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810.9460356722218</v>
      </c>
      <c r="AB2" t="n">
        <v>1109.572142420855</v>
      </c>
      <c r="AC2" t="n">
        <v>1003.676134442491</v>
      </c>
      <c r="AD2" t="n">
        <v>810946.0356722218</v>
      </c>
      <c r="AE2" t="n">
        <v>1109572.142420856</v>
      </c>
      <c r="AF2" t="n">
        <v>3.727007321509835e-06</v>
      </c>
      <c r="AG2" t="n">
        <v>42.10937500000001</v>
      </c>
      <c r="AH2" t="n">
        <v>1003676.134442491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736.3900680712641</v>
      </c>
      <c r="AB3" t="n">
        <v>1007.561378372073</v>
      </c>
      <c r="AC3" t="n">
        <v>911.4011345415179</v>
      </c>
      <c r="AD3" t="n">
        <v>736390.0680712641</v>
      </c>
      <c r="AE3" t="n">
        <v>1007561.378372073</v>
      </c>
      <c r="AF3" t="n">
        <v>4.093687127846707e-06</v>
      </c>
      <c r="AG3" t="n">
        <v>38.33333333333334</v>
      </c>
      <c r="AH3" t="n">
        <v>911401.1345415178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683.4545437086366</v>
      </c>
      <c r="AB4" t="n">
        <v>935.1326585886123</v>
      </c>
      <c r="AC4" t="n">
        <v>845.8849101198438</v>
      </c>
      <c r="AD4" t="n">
        <v>683454.5437086367</v>
      </c>
      <c r="AE4" t="n">
        <v>935132.6585886123</v>
      </c>
      <c r="AF4" t="n">
        <v>4.337778714905276e-06</v>
      </c>
      <c r="AG4" t="n">
        <v>36.171875</v>
      </c>
      <c r="AH4" t="n">
        <v>845884.9101198438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653.9657982685839</v>
      </c>
      <c r="AB5" t="n">
        <v>894.7848561259001</v>
      </c>
      <c r="AC5" t="n">
        <v>809.3878452956764</v>
      </c>
      <c r="AD5" t="n">
        <v>653965.7982685838</v>
      </c>
      <c r="AE5" t="n">
        <v>894784.8561259001</v>
      </c>
      <c r="AF5" t="n">
        <v>4.534860070382195e-06</v>
      </c>
      <c r="AG5" t="n">
        <v>34.609375</v>
      </c>
      <c r="AH5" t="n">
        <v>809387.8452956764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627.7271427068677</v>
      </c>
      <c r="AB6" t="n">
        <v>858.8839700185736</v>
      </c>
      <c r="AC6" t="n">
        <v>776.913289371223</v>
      </c>
      <c r="AD6" t="n">
        <v>627727.1427068677</v>
      </c>
      <c r="AE6" t="n">
        <v>858883.9700185736</v>
      </c>
      <c r="AF6" t="n">
        <v>4.681435561672673e-06</v>
      </c>
      <c r="AG6" t="n">
        <v>33.515625</v>
      </c>
      <c r="AH6" t="n">
        <v>776913.289371223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610.2188311772973</v>
      </c>
      <c r="AB7" t="n">
        <v>834.9283257716248</v>
      </c>
      <c r="AC7" t="n">
        <v>755.2439381892453</v>
      </c>
      <c r="AD7" t="n">
        <v>610218.8311772973</v>
      </c>
      <c r="AE7" t="n">
        <v>834928.3257716248</v>
      </c>
      <c r="AF7" t="n">
        <v>4.844826251182743e-06</v>
      </c>
      <c r="AG7" t="n">
        <v>32.39583333333334</v>
      </c>
      <c r="AH7" t="n">
        <v>755243.9381892453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614.5777991002491</v>
      </c>
      <c r="AB8" t="n">
        <v>840.8924579879001</v>
      </c>
      <c r="AC8" t="n">
        <v>760.6388619975115</v>
      </c>
      <c r="AD8" t="n">
        <v>614577.7991002491</v>
      </c>
      <c r="AE8" t="n">
        <v>840892.4579879001</v>
      </c>
      <c r="AF8" t="n">
        <v>4.789438555255131e-06</v>
      </c>
      <c r="AG8" t="n">
        <v>32.76041666666666</v>
      </c>
      <c r="AH8" t="n">
        <v>760638.8619975115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597.4057723349529</v>
      </c>
      <c r="AB9" t="n">
        <v>817.3969333912679</v>
      </c>
      <c r="AC9" t="n">
        <v>739.3857172922056</v>
      </c>
      <c r="AD9" t="n">
        <v>597405.7723349528</v>
      </c>
      <c r="AE9" t="n">
        <v>817396.9333912679</v>
      </c>
      <c r="AF9" t="n">
        <v>4.938786444818374e-06</v>
      </c>
      <c r="AG9" t="n">
        <v>31.77083333333333</v>
      </c>
      <c r="AH9" t="n">
        <v>739385.7172922057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584.5025531168126</v>
      </c>
      <c r="AB10" t="n">
        <v>799.7421796071523</v>
      </c>
      <c r="AC10" t="n">
        <v>723.4159084306436</v>
      </c>
      <c r="AD10" t="n">
        <v>584502.5531168126</v>
      </c>
      <c r="AE10" t="n">
        <v>799742.1796071522</v>
      </c>
      <c r="AF10" t="n">
        <v>5.016775213621779e-06</v>
      </c>
      <c r="AG10" t="n">
        <v>31.27604166666667</v>
      </c>
      <c r="AH10" t="n">
        <v>723415.9084306436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571.5394820787905</v>
      </c>
      <c r="AB11" t="n">
        <v>782.0055339225983</v>
      </c>
      <c r="AC11" t="n">
        <v>707.3720233166848</v>
      </c>
      <c r="AD11" t="n">
        <v>571539.4820787904</v>
      </c>
      <c r="AE11" t="n">
        <v>782005.5339225982</v>
      </c>
      <c r="AF11" t="n">
        <v>5.095969372978557e-06</v>
      </c>
      <c r="AG11" t="n">
        <v>30.80729166666667</v>
      </c>
      <c r="AH11" t="n">
        <v>707372.0233166848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570.8408050202411</v>
      </c>
      <c r="AB12" t="n">
        <v>781.0495731476345</v>
      </c>
      <c r="AC12" t="n">
        <v>706.5072980963843</v>
      </c>
      <c r="AD12" t="n">
        <v>570840.8050202411</v>
      </c>
      <c r="AE12" t="n">
        <v>781049.5731476345</v>
      </c>
      <c r="AF12" t="n">
        <v>5.113025649308823e-06</v>
      </c>
      <c r="AG12" t="n">
        <v>30.703125</v>
      </c>
      <c r="AH12" t="n">
        <v>706507.2980963843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558.5154273688055</v>
      </c>
      <c r="AB13" t="n">
        <v>764.1854476876548</v>
      </c>
      <c r="AC13" t="n">
        <v>691.2526611013561</v>
      </c>
      <c r="AD13" t="n">
        <v>558515.4273688055</v>
      </c>
      <c r="AE13" t="n">
        <v>764185.4476876548</v>
      </c>
      <c r="AF13" t="n">
        <v>5.176670270527058e-06</v>
      </c>
      <c r="AG13" t="n">
        <v>30.3125</v>
      </c>
      <c r="AH13" t="n">
        <v>691252.6611013561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556.2158343446141</v>
      </c>
      <c r="AB14" t="n">
        <v>761.0390430610719</v>
      </c>
      <c r="AC14" t="n">
        <v>688.4065449163278</v>
      </c>
      <c r="AD14" t="n">
        <v>556215.8343446141</v>
      </c>
      <c r="AE14" t="n">
        <v>761039.0430610719</v>
      </c>
      <c r="AF14" t="n">
        <v>5.232238775037675e-06</v>
      </c>
      <c r="AG14" t="n">
        <v>30</v>
      </c>
      <c r="AH14" t="n">
        <v>688406.5449163278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554.5732514888509</v>
      </c>
      <c r="AB15" t="n">
        <v>758.7915887321756</v>
      </c>
      <c r="AC15" t="n">
        <v>686.3735844742592</v>
      </c>
      <c r="AD15" t="n">
        <v>554573.2514888509</v>
      </c>
      <c r="AE15" t="n">
        <v>758791.5887321755</v>
      </c>
      <c r="AF15" t="n">
        <v>5.269485343136982e-06</v>
      </c>
      <c r="AG15" t="n">
        <v>29.79166666666667</v>
      </c>
      <c r="AH15" t="n">
        <v>686373.5844742593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555.1008013538034</v>
      </c>
      <c r="AB16" t="n">
        <v>759.5134057312609</v>
      </c>
      <c r="AC16" t="n">
        <v>687.0265122720285</v>
      </c>
      <c r="AD16" t="n">
        <v>555100.8013538034</v>
      </c>
      <c r="AE16" t="n">
        <v>759513.4057312609</v>
      </c>
      <c r="AF16" t="n">
        <v>5.261409226429365e-06</v>
      </c>
      <c r="AG16" t="n">
        <v>29.84375</v>
      </c>
      <c r="AH16" t="n">
        <v>687026.5122720285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543.6445301491526</v>
      </c>
      <c r="AB17" t="n">
        <v>743.8384300540428</v>
      </c>
      <c r="AC17" t="n">
        <v>672.8475342734775</v>
      </c>
      <c r="AD17" t="n">
        <v>543644.5301491526</v>
      </c>
      <c r="AE17" t="n">
        <v>743838.4300540427</v>
      </c>
      <c r="AF17" t="n">
        <v>5.301910349022788e-06</v>
      </c>
      <c r="AG17" t="n">
        <v>29.609375</v>
      </c>
      <c r="AH17" t="n">
        <v>672847.5342734775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542.1557559289282</v>
      </c>
      <c r="AB18" t="n">
        <v>741.8014234858487</v>
      </c>
      <c r="AC18" t="n">
        <v>671.0049367531952</v>
      </c>
      <c r="AD18" t="n">
        <v>542155.7559289283</v>
      </c>
      <c r="AE18" t="n">
        <v>741801.4234858487</v>
      </c>
      <c r="AF18" t="n">
        <v>5.334516163491599e-06</v>
      </c>
      <c r="AG18" t="n">
        <v>29.42708333333333</v>
      </c>
      <c r="AH18" t="n">
        <v>671004.9367531952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541.0020659510069</v>
      </c>
      <c r="AB19" t="n">
        <v>740.222893960847</v>
      </c>
      <c r="AC19" t="n">
        <v>669.5770598705795</v>
      </c>
      <c r="AD19" t="n">
        <v>541002.065951007</v>
      </c>
      <c r="AE19" t="n">
        <v>740222.8939608471</v>
      </c>
      <c r="AF19" t="n">
        <v>5.360853947082856e-06</v>
      </c>
      <c r="AG19" t="n">
        <v>29.27083333333333</v>
      </c>
      <c r="AH19" t="n">
        <v>669577.0598705795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540.6317366455128</v>
      </c>
      <c r="AB20" t="n">
        <v>739.7161930672938</v>
      </c>
      <c r="AC20" t="n">
        <v>669.1187177991479</v>
      </c>
      <c r="AD20" t="n">
        <v>540631.7366455127</v>
      </c>
      <c r="AE20" t="n">
        <v>739716.1930672938</v>
      </c>
      <c r="AF20" t="n">
        <v>5.358985591725125e-06</v>
      </c>
      <c r="AG20" t="n">
        <v>29.296875</v>
      </c>
      <c r="AH20" t="n">
        <v>669118.7177991479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539.1268399640571</v>
      </c>
      <c r="AB21" t="n">
        <v>737.6571270363703</v>
      </c>
      <c r="AC21" t="n">
        <v>667.2561661402984</v>
      </c>
      <c r="AD21" t="n">
        <v>539126.8399640571</v>
      </c>
      <c r="AE21" t="n">
        <v>737657.1270363703</v>
      </c>
      <c r="AF21" t="n">
        <v>5.39285706627498e-06</v>
      </c>
      <c r="AG21" t="n">
        <v>29.11458333333333</v>
      </c>
      <c r="AH21" t="n">
        <v>667256.1661402985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528.0674517127228</v>
      </c>
      <c r="AB22" t="n">
        <v>722.5251841251198</v>
      </c>
      <c r="AC22" t="n">
        <v>653.5683946226824</v>
      </c>
      <c r="AD22" t="n">
        <v>528067.4517127228</v>
      </c>
      <c r="AE22" t="n">
        <v>722525.1841251198</v>
      </c>
      <c r="AF22" t="n">
        <v>5.429139321931588e-06</v>
      </c>
      <c r="AG22" t="n">
        <v>28.90625</v>
      </c>
      <c r="AH22" t="n">
        <v>653568.3946226824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527.3195251845392</v>
      </c>
      <c r="AB23" t="n">
        <v>721.5018380530692</v>
      </c>
      <c r="AC23" t="n">
        <v>652.6427152634731</v>
      </c>
      <c r="AD23" t="n">
        <v>527319.5251845391</v>
      </c>
      <c r="AE23" t="n">
        <v>721501.8380530692</v>
      </c>
      <c r="AF23" t="n">
        <v>5.434021153672758e-06</v>
      </c>
      <c r="AG23" t="n">
        <v>28.88020833333333</v>
      </c>
      <c r="AH23" t="n">
        <v>652642.7152634731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527.1874928484667</v>
      </c>
      <c r="AB24" t="n">
        <v>721.3211855859994</v>
      </c>
      <c r="AC24" t="n">
        <v>652.479304014313</v>
      </c>
      <c r="AD24" t="n">
        <v>527187.4928484667</v>
      </c>
      <c r="AE24" t="n">
        <v>721321.1855859994</v>
      </c>
      <c r="AF24" t="n">
        <v>5.442097270380376e-06</v>
      </c>
      <c r="AG24" t="n">
        <v>28.828125</v>
      </c>
      <c r="AH24" t="n">
        <v>652479.304014313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526.684306303878</v>
      </c>
      <c r="AB25" t="n">
        <v>720.6327035566694</v>
      </c>
      <c r="AC25" t="n">
        <v>651.8565297435717</v>
      </c>
      <c r="AD25" t="n">
        <v>526684.306303878</v>
      </c>
      <c r="AE25" t="n">
        <v>720632.7035566694</v>
      </c>
      <c r="AF25" t="n">
        <v>5.441916461797369e-06</v>
      </c>
      <c r="AG25" t="n">
        <v>28.85416666666667</v>
      </c>
      <c r="AH25" t="n">
        <v>651856.5297435718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525.1507350813615</v>
      </c>
      <c r="AB26" t="n">
        <v>718.534403753635</v>
      </c>
      <c r="AC26" t="n">
        <v>649.9584887287568</v>
      </c>
      <c r="AD26" t="n">
        <v>525150.7350813615</v>
      </c>
      <c r="AE26" t="n">
        <v>718534.403753635</v>
      </c>
      <c r="AF26" t="n">
        <v>5.478620604147657e-06</v>
      </c>
      <c r="AG26" t="n">
        <v>28.64583333333333</v>
      </c>
      <c r="AH26" t="n">
        <v>649958.4887287568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524.7725352491408</v>
      </c>
      <c r="AB27" t="n">
        <v>718.0169340581916</v>
      </c>
      <c r="AC27" t="n">
        <v>649.4904056147732</v>
      </c>
      <c r="AD27" t="n">
        <v>524772.5352491408</v>
      </c>
      <c r="AE27" t="n">
        <v>718016.9340581916</v>
      </c>
      <c r="AF27" t="n">
        <v>5.477957639343301e-06</v>
      </c>
      <c r="AG27" t="n">
        <v>28.64583333333333</v>
      </c>
      <c r="AH27" t="n">
        <v>649490.4056147732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523.3128676686265</v>
      </c>
      <c r="AB28" t="n">
        <v>716.0197524785432</v>
      </c>
      <c r="AC28" t="n">
        <v>647.6838322420243</v>
      </c>
      <c r="AD28" t="n">
        <v>523312.8676686265</v>
      </c>
      <c r="AE28" t="n">
        <v>716019.7524785432</v>
      </c>
      <c r="AF28" t="n">
        <v>5.511467496727144e-06</v>
      </c>
      <c r="AG28" t="n">
        <v>28.48958333333333</v>
      </c>
      <c r="AH28" t="n">
        <v>647683.8322420244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521.83408584199</v>
      </c>
      <c r="AB29" t="n">
        <v>713.9964179440896</v>
      </c>
      <c r="AC29" t="n">
        <v>645.853601915771</v>
      </c>
      <c r="AD29" t="n">
        <v>521834.0858419901</v>
      </c>
      <c r="AE29" t="n">
        <v>713996.4179440895</v>
      </c>
      <c r="AF29" t="n">
        <v>5.531175632274836e-06</v>
      </c>
      <c r="AG29" t="n">
        <v>28.38541666666667</v>
      </c>
      <c r="AH29" t="n">
        <v>645853.601915771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522.8081752891339</v>
      </c>
      <c r="AB30" t="n">
        <v>715.3292100994649</v>
      </c>
      <c r="AC30" t="n">
        <v>647.0591942584232</v>
      </c>
      <c r="AD30" t="n">
        <v>522808.1752891339</v>
      </c>
      <c r="AE30" t="n">
        <v>715329.210099465</v>
      </c>
      <c r="AF30" t="n">
        <v>5.499895747414738e-06</v>
      </c>
      <c r="AG30" t="n">
        <v>28.54166666666667</v>
      </c>
      <c r="AH30" t="n">
        <v>647059.1942584232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511.547493555579</v>
      </c>
      <c r="AB31" t="n">
        <v>699.9218485653986</v>
      </c>
      <c r="AC31" t="n">
        <v>633.1222896848004</v>
      </c>
      <c r="AD31" t="n">
        <v>511547.493555579</v>
      </c>
      <c r="AE31" t="n">
        <v>699921.8485653986</v>
      </c>
      <c r="AF31" t="n">
        <v>5.540035252842147e-06</v>
      </c>
      <c r="AG31" t="n">
        <v>28.33333333333333</v>
      </c>
      <c r="AH31" t="n">
        <v>633122.2896848004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511.3510471331753</v>
      </c>
      <c r="AB32" t="n">
        <v>699.6530619036612</v>
      </c>
      <c r="AC32" t="n">
        <v>632.8791556448148</v>
      </c>
      <c r="AD32" t="n">
        <v>511351.0471331753</v>
      </c>
      <c r="AE32" t="n">
        <v>699653.0619036612</v>
      </c>
      <c r="AF32" t="n">
        <v>5.53593692496067e-06</v>
      </c>
      <c r="AG32" t="n">
        <v>28.359375</v>
      </c>
      <c r="AH32" t="n">
        <v>632879.1556448147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510.9186250793471</v>
      </c>
      <c r="AB33" t="n">
        <v>699.0614029724989</v>
      </c>
      <c r="AC33" t="n">
        <v>632.3439638116441</v>
      </c>
      <c r="AD33" t="n">
        <v>510918.6250793471</v>
      </c>
      <c r="AE33" t="n">
        <v>699061.4029724989</v>
      </c>
      <c r="AF33" t="n">
        <v>5.534791803934963e-06</v>
      </c>
      <c r="AG33" t="n">
        <v>28.359375</v>
      </c>
      <c r="AH33" t="n">
        <v>632343.9638116441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508.9361296448928</v>
      </c>
      <c r="AB34" t="n">
        <v>696.3488652575526</v>
      </c>
      <c r="AC34" t="n">
        <v>629.8903068891417</v>
      </c>
      <c r="AD34" t="n">
        <v>508936.1296448928</v>
      </c>
      <c r="AE34" t="n">
        <v>696348.8652575526</v>
      </c>
      <c r="AF34" t="n">
        <v>5.572761606366295e-06</v>
      </c>
      <c r="AG34" t="n">
        <v>28.17708333333333</v>
      </c>
      <c r="AH34" t="n">
        <v>629890.3068891417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508.5250261879384</v>
      </c>
      <c r="AB35" t="n">
        <v>695.7863753711432</v>
      </c>
      <c r="AC35" t="n">
        <v>629.3815002480316</v>
      </c>
      <c r="AD35" t="n">
        <v>508525.0261879383</v>
      </c>
      <c r="AE35" t="n">
        <v>695786.3753711432</v>
      </c>
      <c r="AF35" t="n">
        <v>5.580536375435569e-06</v>
      </c>
      <c r="AG35" t="n">
        <v>28.125</v>
      </c>
      <c r="AH35" t="n">
        <v>629381.5002480316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508.9807677841291</v>
      </c>
      <c r="AB36" t="n">
        <v>696.4099411289516</v>
      </c>
      <c r="AC36" t="n">
        <v>629.9455537650948</v>
      </c>
      <c r="AD36" t="n">
        <v>508980.7677841291</v>
      </c>
      <c r="AE36" t="n">
        <v>696409.9411289516</v>
      </c>
      <c r="AF36" t="n">
        <v>5.560466622721865e-06</v>
      </c>
      <c r="AG36" t="n">
        <v>28.22916666666667</v>
      </c>
      <c r="AH36" t="n">
        <v>629945.5537650948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508.1270941910867</v>
      </c>
      <c r="AB37" t="n">
        <v>695.24190725753</v>
      </c>
      <c r="AC37" t="n">
        <v>628.8889954070157</v>
      </c>
      <c r="AD37" t="n">
        <v>508127.0941910867</v>
      </c>
      <c r="AE37" t="n">
        <v>695241.90725753</v>
      </c>
      <c r="AF37" t="n">
        <v>5.563901985798984e-06</v>
      </c>
      <c r="AG37" t="n">
        <v>28.203125</v>
      </c>
      <c r="AH37" t="n">
        <v>628888.9954070158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507.938767977214</v>
      </c>
      <c r="AB38" t="n">
        <v>694.9842310233431</v>
      </c>
      <c r="AC38" t="n">
        <v>628.6559114309689</v>
      </c>
      <c r="AD38" t="n">
        <v>507938.767977214</v>
      </c>
      <c r="AE38" t="n">
        <v>694984.2310233432</v>
      </c>
      <c r="AF38" t="n">
        <v>5.563480099105303e-06</v>
      </c>
      <c r="AG38" t="n">
        <v>28.203125</v>
      </c>
      <c r="AH38" t="n">
        <v>628655.9114309689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507.5865957235422</v>
      </c>
      <c r="AB39" t="n">
        <v>694.5023734091262</v>
      </c>
      <c r="AC39" t="n">
        <v>628.2200416311615</v>
      </c>
      <c r="AD39" t="n">
        <v>507586.5957235422</v>
      </c>
      <c r="AE39" t="n">
        <v>694502.3734091262</v>
      </c>
      <c r="AF39" t="n">
        <v>5.567337348876105e-06</v>
      </c>
      <c r="AG39" t="n">
        <v>28.203125</v>
      </c>
      <c r="AH39" t="n">
        <v>628220.0416311615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506.4721601567422</v>
      </c>
      <c r="AB40" t="n">
        <v>692.9775535012031</v>
      </c>
      <c r="AC40" t="n">
        <v>626.8407483951524</v>
      </c>
      <c r="AD40" t="n">
        <v>506472.1601567423</v>
      </c>
      <c r="AE40" t="n">
        <v>692977.5535012032</v>
      </c>
      <c r="AF40" t="n">
        <v>5.601088284370623e-06</v>
      </c>
      <c r="AG40" t="n">
        <v>28.02083333333333</v>
      </c>
      <c r="AH40" t="n">
        <v>626840.7483951524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1200.017656652162</v>
      </c>
      <c r="AB2" t="n">
        <v>1641.917098874108</v>
      </c>
      <c r="AC2" t="n">
        <v>1485.214835402684</v>
      </c>
      <c r="AD2" t="n">
        <v>1200017.656652162</v>
      </c>
      <c r="AE2" t="n">
        <v>1641917.098874108</v>
      </c>
      <c r="AF2" t="n">
        <v>2.369356646662469e-06</v>
      </c>
      <c r="AG2" t="n">
        <v>56.25</v>
      </c>
      <c r="AH2" t="n">
        <v>1485214.835402684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1025.944552294291</v>
      </c>
      <c r="AB3" t="n">
        <v>1403.742597928303</v>
      </c>
      <c r="AC3" t="n">
        <v>1269.771374547135</v>
      </c>
      <c r="AD3" t="n">
        <v>1025944.552294292</v>
      </c>
      <c r="AE3" t="n">
        <v>1403742.597928303</v>
      </c>
      <c r="AF3" t="n">
        <v>2.715666129317549e-06</v>
      </c>
      <c r="AG3" t="n">
        <v>49.0625</v>
      </c>
      <c r="AH3" t="n">
        <v>1269771.374547135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918.7139001645004</v>
      </c>
      <c r="AB4" t="n">
        <v>1257.024889001825</v>
      </c>
      <c r="AC4" t="n">
        <v>1137.056197841002</v>
      </c>
      <c r="AD4" t="n">
        <v>918713.9001645003</v>
      </c>
      <c r="AE4" t="n">
        <v>1257024.889001825</v>
      </c>
      <c r="AF4" t="n">
        <v>2.986951273037748e-06</v>
      </c>
      <c r="AG4" t="n">
        <v>44.609375</v>
      </c>
      <c r="AH4" t="n">
        <v>1137056.197841002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856.9480335052289</v>
      </c>
      <c r="AB5" t="n">
        <v>1172.514105320888</v>
      </c>
      <c r="AC5" t="n">
        <v>1060.611004742944</v>
      </c>
      <c r="AD5" t="n">
        <v>856948.0335052288</v>
      </c>
      <c r="AE5" t="n">
        <v>1172514.105320888</v>
      </c>
      <c r="AF5" t="n">
        <v>3.184900893092403e-06</v>
      </c>
      <c r="AG5" t="n">
        <v>41.84895833333334</v>
      </c>
      <c r="AH5" t="n">
        <v>1060611.004742944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811.6970982076294</v>
      </c>
      <c r="AB6" t="n">
        <v>1110.599779316341</v>
      </c>
      <c r="AC6" t="n">
        <v>1004.605695114969</v>
      </c>
      <c r="AD6" t="n">
        <v>811697.0982076294</v>
      </c>
      <c r="AE6" t="n">
        <v>1110599.779316341</v>
      </c>
      <c r="AF6" t="n">
        <v>3.344826581476787e-06</v>
      </c>
      <c r="AG6" t="n">
        <v>39.84375</v>
      </c>
      <c r="AH6" t="n">
        <v>1004605.695114969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781.2919026358288</v>
      </c>
      <c r="AB7" t="n">
        <v>1068.998049352445</v>
      </c>
      <c r="AC7" t="n">
        <v>966.974375870432</v>
      </c>
      <c r="AD7" t="n">
        <v>781291.9026358288</v>
      </c>
      <c r="AE7" t="n">
        <v>1068998.049352445</v>
      </c>
      <c r="AF7" t="n">
        <v>3.465602461344674e-06</v>
      </c>
      <c r="AG7" t="n">
        <v>38.46354166666666</v>
      </c>
      <c r="AH7" t="n">
        <v>966974.375870432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752.5027799413866</v>
      </c>
      <c r="AB8" t="n">
        <v>1029.607501595454</v>
      </c>
      <c r="AC8" t="n">
        <v>931.3432067063874</v>
      </c>
      <c r="AD8" t="n">
        <v>752502.7799413867</v>
      </c>
      <c r="AE8" t="n">
        <v>1029607.501595454</v>
      </c>
      <c r="AF8" t="n">
        <v>3.577422502663035e-06</v>
      </c>
      <c r="AG8" t="n">
        <v>37.265625</v>
      </c>
      <c r="AH8" t="n">
        <v>931343.2067063873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725.075789708845</v>
      </c>
      <c r="AB9" t="n">
        <v>992.0806835658788</v>
      </c>
      <c r="AC9" t="n">
        <v>897.3978955203349</v>
      </c>
      <c r="AD9" t="n">
        <v>725075.7897088451</v>
      </c>
      <c r="AE9" t="n">
        <v>992080.6835658788</v>
      </c>
      <c r="AF9" t="n">
        <v>3.678239656620551e-06</v>
      </c>
      <c r="AG9" t="n">
        <v>36.22395833333334</v>
      </c>
      <c r="AH9" t="n">
        <v>897397.8955203349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707.0031438734875</v>
      </c>
      <c r="AB10" t="n">
        <v>967.3528922250792</v>
      </c>
      <c r="AC10" t="n">
        <v>875.0300898794284</v>
      </c>
      <c r="AD10" t="n">
        <v>707003.1438734875</v>
      </c>
      <c r="AE10" t="n">
        <v>967352.8922250792</v>
      </c>
      <c r="AF10" t="n">
        <v>3.781103859389387e-06</v>
      </c>
      <c r="AG10" t="n">
        <v>35.234375</v>
      </c>
      <c r="AH10" t="n">
        <v>875030.0898794284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708.2089041958861</v>
      </c>
      <c r="AB11" t="n">
        <v>969.0026666925762</v>
      </c>
      <c r="AC11" t="n">
        <v>876.5224121872204</v>
      </c>
      <c r="AD11" t="n">
        <v>708208.9041958861</v>
      </c>
      <c r="AE11" t="n">
        <v>969002.6666925763</v>
      </c>
      <c r="AF11" t="n">
        <v>3.787807944246461e-06</v>
      </c>
      <c r="AG11" t="n">
        <v>35.18229166666666</v>
      </c>
      <c r="AH11" t="n">
        <v>876522.4121872204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694.6550284958315</v>
      </c>
      <c r="AB12" t="n">
        <v>950.4576560049674</v>
      </c>
      <c r="AC12" t="n">
        <v>859.747311291551</v>
      </c>
      <c r="AD12" t="n">
        <v>694655.0284958315</v>
      </c>
      <c r="AE12" t="n">
        <v>950457.6560049674</v>
      </c>
      <c r="AF12" t="n">
        <v>3.847172359774743e-06</v>
      </c>
      <c r="AG12" t="n">
        <v>34.63541666666666</v>
      </c>
      <c r="AH12" t="n">
        <v>859747.311291551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680.5855096729487</v>
      </c>
      <c r="AB13" t="n">
        <v>931.2071196481356</v>
      </c>
      <c r="AC13" t="n">
        <v>842.3340191063177</v>
      </c>
      <c r="AD13" t="n">
        <v>680585.5096729486</v>
      </c>
      <c r="AE13" t="n">
        <v>931207.1196481356</v>
      </c>
      <c r="AF13" t="n">
        <v>3.903210320984632e-06</v>
      </c>
      <c r="AG13" t="n">
        <v>34.140625</v>
      </c>
      <c r="AH13" t="n">
        <v>842334.0191063177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677.7370970338468</v>
      </c>
      <c r="AB14" t="n">
        <v>927.3097958122196</v>
      </c>
      <c r="AC14" t="n">
        <v>838.8086503873732</v>
      </c>
      <c r="AD14" t="n">
        <v>677737.0970338468</v>
      </c>
      <c r="AE14" t="n">
        <v>927309.7958122196</v>
      </c>
      <c r="AF14" t="n">
        <v>3.948757157036504e-06</v>
      </c>
      <c r="AG14" t="n">
        <v>33.75</v>
      </c>
      <c r="AH14" t="n">
        <v>838808.6503873732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664.7548220387463</v>
      </c>
      <c r="AB15" t="n">
        <v>909.5468744263724</v>
      </c>
      <c r="AC15" t="n">
        <v>822.7409972881742</v>
      </c>
      <c r="AD15" t="n">
        <v>664754.8220387463</v>
      </c>
      <c r="AE15" t="n">
        <v>909546.8744263723</v>
      </c>
      <c r="AF15" t="n">
        <v>3.996555746780829e-06</v>
      </c>
      <c r="AG15" t="n">
        <v>33.33333333333334</v>
      </c>
      <c r="AH15" t="n">
        <v>822740.9972881742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663.5053638805537</v>
      </c>
      <c r="AB16" t="n">
        <v>907.8373106521293</v>
      </c>
      <c r="AC16" t="n">
        <v>821.1945918811574</v>
      </c>
      <c r="AD16" t="n">
        <v>663505.3638805536</v>
      </c>
      <c r="AE16" t="n">
        <v>907837.3106521294</v>
      </c>
      <c r="AF16" t="n">
        <v>4.019226812366199e-06</v>
      </c>
      <c r="AG16" t="n">
        <v>33.15104166666666</v>
      </c>
      <c r="AH16" t="n">
        <v>821194.5918811574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650.39072407968</v>
      </c>
      <c r="AB17" t="n">
        <v>889.8932818995</v>
      </c>
      <c r="AC17" t="n">
        <v>804.9631160480765</v>
      </c>
      <c r="AD17" t="n">
        <v>650390.72407968</v>
      </c>
      <c r="AE17" t="n">
        <v>889893.2818995001</v>
      </c>
      <c r="AF17" t="n">
        <v>4.07122185217373e-06</v>
      </c>
      <c r="AG17" t="n">
        <v>32.734375</v>
      </c>
      <c r="AH17" t="n">
        <v>804963.1160480764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648.828187208572</v>
      </c>
      <c r="AB18" t="n">
        <v>887.7553500181883</v>
      </c>
      <c r="AC18" t="n">
        <v>803.0292253849109</v>
      </c>
      <c r="AD18" t="n">
        <v>648828.1872085719</v>
      </c>
      <c r="AE18" t="n">
        <v>887755.3500181884</v>
      </c>
      <c r="AF18" t="n">
        <v>4.096298200112402e-06</v>
      </c>
      <c r="AG18" t="n">
        <v>32.52604166666666</v>
      </c>
      <c r="AH18" t="n">
        <v>803029.2253849109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647.4606006025141</v>
      </c>
      <c r="AB19" t="n">
        <v>885.8841576901171</v>
      </c>
      <c r="AC19" t="n">
        <v>801.3366170263959</v>
      </c>
      <c r="AD19" t="n">
        <v>647460.6006025141</v>
      </c>
      <c r="AE19" t="n">
        <v>885884.1576901171</v>
      </c>
      <c r="AF19" t="n">
        <v>4.119890437662866e-06</v>
      </c>
      <c r="AG19" t="n">
        <v>32.34375</v>
      </c>
      <c r="AH19" t="n">
        <v>801336.6170263959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635.8953190076365</v>
      </c>
      <c r="AB20" t="n">
        <v>870.0600291877913</v>
      </c>
      <c r="AC20" t="n">
        <v>787.0227211390284</v>
      </c>
      <c r="AD20" t="n">
        <v>635895.3190076365</v>
      </c>
      <c r="AE20" t="n">
        <v>870060.0291877913</v>
      </c>
      <c r="AF20" t="n">
        <v>4.147167363073706e-06</v>
      </c>
      <c r="AG20" t="n">
        <v>32.13541666666666</v>
      </c>
      <c r="AH20" t="n">
        <v>787022.7211390283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633.7162327071775</v>
      </c>
      <c r="AB21" t="n">
        <v>867.0785071770007</v>
      </c>
      <c r="AC21" t="n">
        <v>784.3257514043549</v>
      </c>
      <c r="AD21" t="n">
        <v>633716.2327071775</v>
      </c>
      <c r="AE21" t="n">
        <v>867078.5071770006</v>
      </c>
      <c r="AF21" t="n">
        <v>4.180892492240205e-06</v>
      </c>
      <c r="AG21" t="n">
        <v>31.875</v>
      </c>
      <c r="AH21" t="n">
        <v>784325.7514043549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621.6927338452814</v>
      </c>
      <c r="AB22" t="n">
        <v>850.6274255948213</v>
      </c>
      <c r="AC22" t="n">
        <v>769.4447379591406</v>
      </c>
      <c r="AD22" t="n">
        <v>621692.7338452814</v>
      </c>
      <c r="AE22" t="n">
        <v>850627.4255948212</v>
      </c>
      <c r="AF22" t="n">
        <v>4.213491744560478e-06</v>
      </c>
      <c r="AG22" t="n">
        <v>31.640625</v>
      </c>
      <c r="AH22" t="n">
        <v>769444.7379591407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633.2187540446266</v>
      </c>
      <c r="AB23" t="n">
        <v>866.3978349236888</v>
      </c>
      <c r="AC23" t="n">
        <v>783.7100415555697</v>
      </c>
      <c r="AD23" t="n">
        <v>633218.7540446266</v>
      </c>
      <c r="AE23" t="n">
        <v>866397.8349236888</v>
      </c>
      <c r="AF23" t="n">
        <v>4.192970080226993e-06</v>
      </c>
      <c r="AG23" t="n">
        <v>31.796875</v>
      </c>
      <c r="AH23" t="n">
        <v>783710.0415555696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622.102198967358</v>
      </c>
      <c r="AB24" t="n">
        <v>851.1876738391728</v>
      </c>
      <c r="AC24" t="n">
        <v>769.9515168973645</v>
      </c>
      <c r="AD24" t="n">
        <v>622102.1989673581</v>
      </c>
      <c r="AE24" t="n">
        <v>851187.6738391728</v>
      </c>
      <c r="AF24" t="n">
        <v>4.216562317777459e-06</v>
      </c>
      <c r="AG24" t="n">
        <v>31.61458333333333</v>
      </c>
      <c r="AH24" t="n">
        <v>769951.5168973645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620.3451049445218</v>
      </c>
      <c r="AB25" t="n">
        <v>848.7835402796106</v>
      </c>
      <c r="AC25" t="n">
        <v>767.7768304705046</v>
      </c>
      <c r="AD25" t="n">
        <v>620345.1049445218</v>
      </c>
      <c r="AE25" t="n">
        <v>848783.5402796107</v>
      </c>
      <c r="AF25" t="n">
        <v>4.246090996880751e-06</v>
      </c>
      <c r="AG25" t="n">
        <v>31.38020833333333</v>
      </c>
      <c r="AH25" t="n">
        <v>767776.8304705046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619.8587094843512</v>
      </c>
      <c r="AB26" t="n">
        <v>848.1180325527521</v>
      </c>
      <c r="AC26" t="n">
        <v>767.1748378670513</v>
      </c>
      <c r="AD26" t="n">
        <v>619858.7094843511</v>
      </c>
      <c r="AE26" t="n">
        <v>848118.0325527521</v>
      </c>
      <c r="AF26" t="n">
        <v>4.248547455454336e-06</v>
      </c>
      <c r="AG26" t="n">
        <v>31.38020833333333</v>
      </c>
      <c r="AH26" t="n">
        <v>767174.8378670514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618.4958104917805</v>
      </c>
      <c r="AB27" t="n">
        <v>846.253254024257</v>
      </c>
      <c r="AC27" t="n">
        <v>765.4880311840826</v>
      </c>
      <c r="AD27" t="n">
        <v>618495.8104917805</v>
      </c>
      <c r="AE27" t="n">
        <v>846253.254024257</v>
      </c>
      <c r="AF27" t="n">
        <v>4.275670852204327e-06</v>
      </c>
      <c r="AG27" t="n">
        <v>31.171875</v>
      </c>
      <c r="AH27" t="n">
        <v>765488.0311840826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618.3327560314601</v>
      </c>
      <c r="AB28" t="n">
        <v>846.0301557181914</v>
      </c>
      <c r="AC28" t="n">
        <v>765.2862250672276</v>
      </c>
      <c r="AD28" t="n">
        <v>618332.7560314601</v>
      </c>
      <c r="AE28" t="n">
        <v>846030.1557181914</v>
      </c>
      <c r="AF28" t="n">
        <v>4.275261442442062e-06</v>
      </c>
      <c r="AG28" t="n">
        <v>31.171875</v>
      </c>
      <c r="AH28" t="n">
        <v>765286.2250672276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606.647514377256</v>
      </c>
      <c r="AB29" t="n">
        <v>830.0418925704309</v>
      </c>
      <c r="AC29" t="n">
        <v>750.8238593146212</v>
      </c>
      <c r="AD29" t="n">
        <v>606647.514377256</v>
      </c>
      <c r="AE29" t="n">
        <v>830041.892570431</v>
      </c>
      <c r="AF29" t="n">
        <v>4.30606952705243e-06</v>
      </c>
      <c r="AG29" t="n">
        <v>30.9375</v>
      </c>
      <c r="AH29" t="n">
        <v>750823.8593146212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606.3131288659274</v>
      </c>
      <c r="AB30" t="n">
        <v>829.5843715617837</v>
      </c>
      <c r="AC30" t="n">
        <v>750.4100034689043</v>
      </c>
      <c r="AD30" t="n">
        <v>606313.1288659275</v>
      </c>
      <c r="AE30" t="n">
        <v>829584.3715617836</v>
      </c>
      <c r="AF30" t="n">
        <v>4.304738945325072e-06</v>
      </c>
      <c r="AG30" t="n">
        <v>30.96354166666667</v>
      </c>
      <c r="AH30" t="n">
        <v>750410.0034689043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604.8798601863451</v>
      </c>
      <c r="AB31" t="n">
        <v>827.6233101230277</v>
      </c>
      <c r="AC31" t="n">
        <v>748.6361029814963</v>
      </c>
      <c r="AD31" t="n">
        <v>604879.8601863452</v>
      </c>
      <c r="AE31" t="n">
        <v>827623.3101230278</v>
      </c>
      <c r="AF31" t="n">
        <v>4.333807038445818e-06</v>
      </c>
      <c r="AG31" t="n">
        <v>30.75520833333333</v>
      </c>
      <c r="AH31" t="n">
        <v>748636.1029814963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604.0020784442913</v>
      </c>
      <c r="AB32" t="n">
        <v>826.4222904185522</v>
      </c>
      <c r="AC32" t="n">
        <v>747.5497069119741</v>
      </c>
      <c r="AD32" t="n">
        <v>604002.0784442914</v>
      </c>
      <c r="AE32" t="n">
        <v>826422.2904185521</v>
      </c>
      <c r="AF32" t="n">
        <v>4.344758749586381e-06</v>
      </c>
      <c r="AG32" t="n">
        <v>30.67708333333333</v>
      </c>
      <c r="AH32" t="n">
        <v>747549.7069119741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604.6490889335749</v>
      </c>
      <c r="AB33" t="n">
        <v>827.3075587140781</v>
      </c>
      <c r="AC33" t="n">
        <v>748.350486443857</v>
      </c>
      <c r="AD33" t="n">
        <v>604649.088933575</v>
      </c>
      <c r="AE33" t="n">
        <v>827307.5587140782</v>
      </c>
      <c r="AF33" t="n">
        <v>4.331862342075065e-06</v>
      </c>
      <c r="AG33" t="n">
        <v>30.75520833333333</v>
      </c>
      <c r="AH33" t="n">
        <v>748350.486443857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603.5060429952005</v>
      </c>
      <c r="AB34" t="n">
        <v>825.7435928335665</v>
      </c>
      <c r="AC34" t="n">
        <v>746.9357832719413</v>
      </c>
      <c r="AD34" t="n">
        <v>603506.0429952005</v>
      </c>
      <c r="AE34" t="n">
        <v>825743.5928335665</v>
      </c>
      <c r="AF34" t="n">
        <v>4.358320447961376e-06</v>
      </c>
      <c r="AG34" t="n">
        <v>30.57291666666667</v>
      </c>
      <c r="AH34" t="n">
        <v>746935.7832719414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603.2282474095686</v>
      </c>
      <c r="AB35" t="n">
        <v>825.3635006578286</v>
      </c>
      <c r="AC35" t="n">
        <v>746.5919665599932</v>
      </c>
      <c r="AD35" t="n">
        <v>603228.2474095685</v>
      </c>
      <c r="AE35" t="n">
        <v>825363.5006578285</v>
      </c>
      <c r="AF35" t="n">
        <v>4.358422800401943e-06</v>
      </c>
      <c r="AG35" t="n">
        <v>30.57291666666667</v>
      </c>
      <c r="AH35" t="n">
        <v>746591.9665599932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603.0758074158571</v>
      </c>
      <c r="AB36" t="n">
        <v>825.1549255332546</v>
      </c>
      <c r="AC36" t="n">
        <v>746.4032975525716</v>
      </c>
      <c r="AD36" t="n">
        <v>603075.8074158571</v>
      </c>
      <c r="AE36" t="n">
        <v>825154.9255332546</v>
      </c>
      <c r="AF36" t="n">
        <v>4.357092218674584e-06</v>
      </c>
      <c r="AG36" t="n">
        <v>30.59895833333333</v>
      </c>
      <c r="AH36" t="n">
        <v>746403.2975525716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601.4866912538237</v>
      </c>
      <c r="AB37" t="n">
        <v>822.9806266935035</v>
      </c>
      <c r="AC37" t="n">
        <v>744.4365107424388</v>
      </c>
      <c r="AD37" t="n">
        <v>601486.6912538237</v>
      </c>
      <c r="AE37" t="n">
        <v>822980.6266935035</v>
      </c>
      <c r="AF37" t="n">
        <v>4.386518545337311e-06</v>
      </c>
      <c r="AG37" t="n">
        <v>30.390625</v>
      </c>
      <c r="AH37" t="n">
        <v>744436.5107424388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601.2121457817601</v>
      </c>
      <c r="AB38" t="n">
        <v>822.6049814665346</v>
      </c>
      <c r="AC38" t="n">
        <v>744.0967165687103</v>
      </c>
      <c r="AD38" t="n">
        <v>601212.1457817601</v>
      </c>
      <c r="AE38" t="n">
        <v>822604.9814665345</v>
      </c>
      <c r="AF38" t="n">
        <v>4.38871912280948e-06</v>
      </c>
      <c r="AG38" t="n">
        <v>30.36458333333333</v>
      </c>
      <c r="AH38" t="n">
        <v>744096.7165687104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601.1717687465514</v>
      </c>
      <c r="AB39" t="n">
        <v>822.549735825653</v>
      </c>
      <c r="AC39" t="n">
        <v>744.0467434942567</v>
      </c>
      <c r="AD39" t="n">
        <v>601171.7687465514</v>
      </c>
      <c r="AE39" t="n">
        <v>822549.735825653</v>
      </c>
      <c r="AF39" t="n">
        <v>4.386211488015613e-06</v>
      </c>
      <c r="AG39" t="n">
        <v>30.390625</v>
      </c>
      <c r="AH39" t="n">
        <v>744046.7434942567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600.9314463291112</v>
      </c>
      <c r="AB40" t="n">
        <v>822.2209160918343</v>
      </c>
      <c r="AC40" t="n">
        <v>743.7493058543324</v>
      </c>
      <c r="AD40" t="n">
        <v>600931.4463291111</v>
      </c>
      <c r="AE40" t="n">
        <v>822220.9160918343</v>
      </c>
      <c r="AF40" t="n">
        <v>4.383806205662312e-06</v>
      </c>
      <c r="AG40" t="n">
        <v>30.390625</v>
      </c>
      <c r="AH40" t="n">
        <v>743749.3058543324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589.0341489099361</v>
      </c>
      <c r="AB41" t="n">
        <v>805.9425088912004</v>
      </c>
      <c r="AC41" t="n">
        <v>729.024486990039</v>
      </c>
      <c r="AD41" t="n">
        <v>589034.1489099361</v>
      </c>
      <c r="AE41" t="n">
        <v>805942.5088912004</v>
      </c>
      <c r="AF41" t="n">
        <v>4.421471903790602e-06</v>
      </c>
      <c r="AG41" t="n">
        <v>30.13020833333333</v>
      </c>
      <c r="AH41" t="n">
        <v>729024.486990039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588.1343333513532</v>
      </c>
      <c r="AB42" t="n">
        <v>804.7113415468866</v>
      </c>
      <c r="AC42" t="n">
        <v>727.9108205291122</v>
      </c>
      <c r="AD42" t="n">
        <v>588134.3333513532</v>
      </c>
      <c r="AE42" t="n">
        <v>804711.3415468866</v>
      </c>
      <c r="AF42" t="n">
        <v>4.431246561864655e-06</v>
      </c>
      <c r="AG42" t="n">
        <v>30.078125</v>
      </c>
      <c r="AH42" t="n">
        <v>727910.8205291122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588.8489351766634</v>
      </c>
      <c r="AB43" t="n">
        <v>805.6890912902837</v>
      </c>
      <c r="AC43" t="n">
        <v>728.79525520928</v>
      </c>
      <c r="AD43" t="n">
        <v>588848.9351766634</v>
      </c>
      <c r="AE43" t="n">
        <v>805689.0912902837</v>
      </c>
      <c r="AF43" t="n">
        <v>4.417582511049094e-06</v>
      </c>
      <c r="AG43" t="n">
        <v>30.15625</v>
      </c>
      <c r="AH43" t="n">
        <v>728795.2552092799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588.9833923273712</v>
      </c>
      <c r="AB44" t="n">
        <v>805.8730614957128</v>
      </c>
      <c r="AC44" t="n">
        <v>728.9616675565068</v>
      </c>
      <c r="AD44" t="n">
        <v>588983.3923273713</v>
      </c>
      <c r="AE44" t="n">
        <v>805873.0614957128</v>
      </c>
      <c r="AF44" t="n">
        <v>4.412464889020793e-06</v>
      </c>
      <c r="AG44" t="n">
        <v>30.20833333333333</v>
      </c>
      <c r="AH44" t="n">
        <v>728961.6675565068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587.4230261096325</v>
      </c>
      <c r="AB45" t="n">
        <v>803.7380995981034</v>
      </c>
      <c r="AC45" t="n">
        <v>727.0304634259674</v>
      </c>
      <c r="AD45" t="n">
        <v>587423.0261096325</v>
      </c>
      <c r="AE45" t="n">
        <v>803738.0995981034</v>
      </c>
      <c r="AF45" t="n">
        <v>4.443119444970312e-06</v>
      </c>
      <c r="AG45" t="n">
        <v>30</v>
      </c>
      <c r="AH45" t="n">
        <v>727030.4634259674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587.3350191485938</v>
      </c>
      <c r="AB46" t="n">
        <v>803.6176845914172</v>
      </c>
      <c r="AC46" t="n">
        <v>726.9215406585158</v>
      </c>
      <c r="AD46" t="n">
        <v>587335.0191485938</v>
      </c>
      <c r="AE46" t="n">
        <v>803617.6845914172</v>
      </c>
      <c r="AF46" t="n">
        <v>4.445166493781632e-06</v>
      </c>
      <c r="AG46" t="n">
        <v>29.97395833333333</v>
      </c>
      <c r="AH46" t="n">
        <v>726921.5406585159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587.2964316987066</v>
      </c>
      <c r="AB47" t="n">
        <v>803.5648875401236</v>
      </c>
      <c r="AC47" t="n">
        <v>726.8737824836963</v>
      </c>
      <c r="AD47" t="n">
        <v>587296.4316987066</v>
      </c>
      <c r="AE47" t="n">
        <v>803564.8875401235</v>
      </c>
      <c r="AF47" t="n">
        <v>4.444296498036821e-06</v>
      </c>
      <c r="AG47" t="n">
        <v>30</v>
      </c>
      <c r="AH47" t="n">
        <v>726873.7824836964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586.9338995406858</v>
      </c>
      <c r="AB48" t="n">
        <v>803.0688550477294</v>
      </c>
      <c r="AC48" t="n">
        <v>726.4250906361904</v>
      </c>
      <c r="AD48" t="n">
        <v>586933.8995406858</v>
      </c>
      <c r="AE48" t="n">
        <v>803068.8550477293</v>
      </c>
      <c r="AF48" t="n">
        <v>4.445575903543897e-06</v>
      </c>
      <c r="AG48" t="n">
        <v>29.97395833333333</v>
      </c>
      <c r="AH48" t="n">
        <v>726425.0906361904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586.7620561916315</v>
      </c>
      <c r="AB49" t="n">
        <v>802.8337313963598</v>
      </c>
      <c r="AC49" t="n">
        <v>726.2124068561094</v>
      </c>
      <c r="AD49" t="n">
        <v>586762.0561916315</v>
      </c>
      <c r="AE49" t="n">
        <v>802833.7313963597</v>
      </c>
      <c r="AF49" t="n">
        <v>4.443221797410878e-06</v>
      </c>
      <c r="AG49" t="n">
        <v>30</v>
      </c>
      <c r="AH49" t="n">
        <v>726212.4068561094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585.9538734493607</v>
      </c>
      <c r="AB50" t="n">
        <v>801.7279401138787</v>
      </c>
      <c r="AC50" t="n">
        <v>725.2121507416405</v>
      </c>
      <c r="AD50" t="n">
        <v>585953.8734493607</v>
      </c>
      <c r="AE50" t="n">
        <v>801727.9401138787</v>
      </c>
      <c r="AF50" t="n">
        <v>4.445268846222198e-06</v>
      </c>
      <c r="AG50" t="n">
        <v>29.97395833333333</v>
      </c>
      <c r="AH50" t="n">
        <v>725212.1507416405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584.6355752883851</v>
      </c>
      <c r="AB51" t="n">
        <v>799.9241864108218</v>
      </c>
      <c r="AC51" t="n">
        <v>723.580544760419</v>
      </c>
      <c r="AD51" t="n">
        <v>584635.5752883852</v>
      </c>
      <c r="AE51" t="n">
        <v>799924.1864108217</v>
      </c>
      <c r="AF51" t="n">
        <v>4.475309287528321e-06</v>
      </c>
      <c r="AG51" t="n">
        <v>29.79166666666667</v>
      </c>
      <c r="AH51" t="n">
        <v>723580.5447604191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573.9524159766871</v>
      </c>
      <c r="AB52" t="n">
        <v>785.3070165328311</v>
      </c>
      <c r="AC52" t="n">
        <v>710.3584170602569</v>
      </c>
      <c r="AD52" t="n">
        <v>573952.4159766871</v>
      </c>
      <c r="AE52" t="n">
        <v>785307.0165328311</v>
      </c>
      <c r="AF52" t="n">
        <v>4.487949813938223e-06</v>
      </c>
      <c r="AG52" t="n">
        <v>29.6875</v>
      </c>
      <c r="AH52" t="n">
        <v>710358.4170602569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584.9761833245941</v>
      </c>
      <c r="AB53" t="n">
        <v>800.3902213525288</v>
      </c>
      <c r="AC53" t="n">
        <v>724.0021019813737</v>
      </c>
      <c r="AD53" t="n">
        <v>584976.1833245941</v>
      </c>
      <c r="AE53" t="n">
        <v>800390.2213525288</v>
      </c>
      <c r="AF53" t="n">
        <v>4.471266366125964e-06</v>
      </c>
      <c r="AG53" t="n">
        <v>29.81770833333333</v>
      </c>
      <c r="AH53" t="n">
        <v>724002.1019813737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584.6876903486454</v>
      </c>
      <c r="AB54" t="n">
        <v>799.995492535424</v>
      </c>
      <c r="AC54" t="n">
        <v>723.6450455285679</v>
      </c>
      <c r="AD54" t="n">
        <v>584687.6903486454</v>
      </c>
      <c r="AE54" t="n">
        <v>799995.492535424</v>
      </c>
      <c r="AF54" t="n">
        <v>4.472034009430209e-06</v>
      </c>
      <c r="AG54" t="n">
        <v>29.79166666666667</v>
      </c>
      <c r="AH54" t="n">
        <v>723645.045528568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584.4906720502472</v>
      </c>
      <c r="AB55" t="n">
        <v>799.7259234077217</v>
      </c>
      <c r="AC55" t="n">
        <v>723.4012037000709</v>
      </c>
      <c r="AD55" t="n">
        <v>584490.6720502472</v>
      </c>
      <c r="AE55" t="n">
        <v>799725.9234077217</v>
      </c>
      <c r="AF55" t="n">
        <v>4.473108710056152e-06</v>
      </c>
      <c r="AG55" t="n">
        <v>29.79166666666667</v>
      </c>
      <c r="AH55" t="n">
        <v>723401.203700071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584.1602321144858</v>
      </c>
      <c r="AB56" t="n">
        <v>799.2738009096317</v>
      </c>
      <c r="AC56" t="n">
        <v>722.9922311386409</v>
      </c>
      <c r="AD56" t="n">
        <v>584160.2321144858</v>
      </c>
      <c r="AE56" t="n">
        <v>799273.8009096318</v>
      </c>
      <c r="AF56" t="n">
        <v>4.471266366125964e-06</v>
      </c>
      <c r="AG56" t="n">
        <v>29.81770833333333</v>
      </c>
      <c r="AH56" t="n">
        <v>722992.2311386409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583.6369338393937</v>
      </c>
      <c r="AB57" t="n">
        <v>798.5578011233602</v>
      </c>
      <c r="AC57" t="n">
        <v>722.344565367059</v>
      </c>
      <c r="AD57" t="n">
        <v>583636.9338393937</v>
      </c>
      <c r="AE57" t="n">
        <v>798557.8011233602</v>
      </c>
      <c r="AF57" t="n">
        <v>4.47290400517502e-06</v>
      </c>
      <c r="AG57" t="n">
        <v>29.79166666666667</v>
      </c>
      <c r="AH57" t="n">
        <v>722344.565367059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572.1799135024627</v>
      </c>
      <c r="AB58" t="n">
        <v>782.8818004503069</v>
      </c>
      <c r="AC58" t="n">
        <v>708.1646601968367</v>
      </c>
      <c r="AD58" t="n">
        <v>572179.9135024627</v>
      </c>
      <c r="AE58" t="n">
        <v>782881.8004503069</v>
      </c>
      <c r="AF58" t="n">
        <v>4.504940319072179e-06</v>
      </c>
      <c r="AG58" t="n">
        <v>29.58333333333333</v>
      </c>
      <c r="AH58" t="n">
        <v>708164.6601968367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572.0747764066481</v>
      </c>
      <c r="AB59" t="n">
        <v>782.7379472374921</v>
      </c>
      <c r="AC59" t="n">
        <v>708.0345361327537</v>
      </c>
      <c r="AD59" t="n">
        <v>572074.7764066481</v>
      </c>
      <c r="AE59" t="n">
        <v>782737.9472374921</v>
      </c>
      <c r="AF59" t="n">
        <v>4.508676183152839e-06</v>
      </c>
      <c r="AG59" t="n">
        <v>29.55729166666667</v>
      </c>
      <c r="AH59" t="n">
        <v>708034.5361327537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572.026213334281</v>
      </c>
      <c r="AB60" t="n">
        <v>782.6715010994279</v>
      </c>
      <c r="AC60" t="n">
        <v>707.9744315208486</v>
      </c>
      <c r="AD60" t="n">
        <v>572026.213334281</v>
      </c>
      <c r="AE60" t="n">
        <v>782671.5010994279</v>
      </c>
      <c r="AF60" t="n">
        <v>4.507038544103783e-06</v>
      </c>
      <c r="AG60" t="n">
        <v>29.55729166666667</v>
      </c>
      <c r="AH60" t="n">
        <v>707974.4315208487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571.2013435989019</v>
      </c>
      <c r="AB61" t="n">
        <v>781.5428779367978</v>
      </c>
      <c r="AC61" t="n">
        <v>706.9535225688273</v>
      </c>
      <c r="AD61" t="n">
        <v>571201.3435989019</v>
      </c>
      <c r="AE61" t="n">
        <v>781542.8779367978</v>
      </c>
      <c r="AF61" t="n">
        <v>4.514203214943403e-06</v>
      </c>
      <c r="AG61" t="n">
        <v>29.53125</v>
      </c>
      <c r="AH61" t="n">
        <v>706953.5225688274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571.7092219654522</v>
      </c>
      <c r="AB62" t="n">
        <v>782.237779523924</v>
      </c>
      <c r="AC62" t="n">
        <v>707.5821037237788</v>
      </c>
      <c r="AD62" t="n">
        <v>571709.2219654522</v>
      </c>
      <c r="AE62" t="n">
        <v>782237.779523924</v>
      </c>
      <c r="AF62" t="n">
        <v>4.502176803176897e-06</v>
      </c>
      <c r="AG62" t="n">
        <v>29.609375</v>
      </c>
      <c r="AH62" t="n">
        <v>707582.1037237789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571.647363250753</v>
      </c>
      <c r="AB63" t="n">
        <v>782.1531417014585</v>
      </c>
      <c r="AC63" t="n">
        <v>707.5055436162995</v>
      </c>
      <c r="AD63" t="n">
        <v>571647.3632507529</v>
      </c>
      <c r="AE63" t="n">
        <v>782153.1417014585</v>
      </c>
      <c r="AF63" t="n">
        <v>4.502176803176897e-06</v>
      </c>
      <c r="AG63" t="n">
        <v>29.609375</v>
      </c>
      <c r="AH63" t="n">
        <v>707505.5436162995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571.2276323435758</v>
      </c>
      <c r="AB64" t="n">
        <v>781.5788473570382</v>
      </c>
      <c r="AC64" t="n">
        <v>706.9860591180834</v>
      </c>
      <c r="AD64" t="n">
        <v>571227.6323435758</v>
      </c>
      <c r="AE64" t="n">
        <v>781578.8473570382</v>
      </c>
      <c r="AF64" t="n">
        <v>4.501665040974067e-06</v>
      </c>
      <c r="AG64" t="n">
        <v>29.609375</v>
      </c>
      <c r="AH64" t="n">
        <v>706986.0591180834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570.6752824825587</v>
      </c>
      <c r="AB65" t="n">
        <v>780.8230979092386</v>
      </c>
      <c r="AC65" t="n">
        <v>706.3024373368809</v>
      </c>
      <c r="AD65" t="n">
        <v>570675.2824825587</v>
      </c>
      <c r="AE65" t="n">
        <v>780823.0979092387</v>
      </c>
      <c r="AF65" t="n">
        <v>4.501972098295766e-06</v>
      </c>
      <c r="AG65" t="n">
        <v>29.609375</v>
      </c>
      <c r="AH65" t="n">
        <v>706302.4373368808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570.5076511874632</v>
      </c>
      <c r="AB66" t="n">
        <v>780.593737375918</v>
      </c>
      <c r="AC66" t="n">
        <v>706.0949666509508</v>
      </c>
      <c r="AD66" t="n">
        <v>570507.6511874632</v>
      </c>
      <c r="AE66" t="n">
        <v>780593.737375918</v>
      </c>
      <c r="AF66" t="n">
        <v>4.500129754365577e-06</v>
      </c>
      <c r="AG66" t="n">
        <v>29.609375</v>
      </c>
      <c r="AH66" t="n">
        <v>706094.9666509508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568.1532694112341</v>
      </c>
      <c r="AB67" t="n">
        <v>777.3723683616881</v>
      </c>
      <c r="AC67" t="n">
        <v>703.1810405742191</v>
      </c>
      <c r="AD67" t="n">
        <v>568153.2694112341</v>
      </c>
      <c r="AE67" t="n">
        <v>777372.3683616881</v>
      </c>
      <c r="AF67" t="n">
        <v>4.537590747612736e-06</v>
      </c>
      <c r="AG67" t="n">
        <v>29.375</v>
      </c>
      <c r="AH67" t="n">
        <v>703181.0405742191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568.5840788271065</v>
      </c>
      <c r="AB68" t="n">
        <v>777.9618208104548</v>
      </c>
      <c r="AC68" t="n">
        <v>703.7142365085773</v>
      </c>
      <c r="AD68" t="n">
        <v>568584.0788271065</v>
      </c>
      <c r="AE68" t="n">
        <v>777961.8208104548</v>
      </c>
      <c r="AF68" t="n">
        <v>4.534673703056605e-06</v>
      </c>
      <c r="AG68" t="n">
        <v>29.40104166666667</v>
      </c>
      <c r="AH68" t="n">
        <v>703714.2365085772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567.873231149459</v>
      </c>
      <c r="AB69" t="n">
        <v>776.9892076575113</v>
      </c>
      <c r="AC69" t="n">
        <v>702.8344481898795</v>
      </c>
      <c r="AD69" t="n">
        <v>567873.231149459</v>
      </c>
      <c r="AE69" t="n">
        <v>776989.2076575113</v>
      </c>
      <c r="AF69" t="n">
        <v>4.545727766637733e-06</v>
      </c>
      <c r="AG69" t="n">
        <v>29.32291666666667</v>
      </c>
      <c r="AH69" t="n">
        <v>702834.4481898795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568.5340340860433</v>
      </c>
      <c r="AB70" t="n">
        <v>777.8933473879141</v>
      </c>
      <c r="AC70" t="n">
        <v>703.6522980933806</v>
      </c>
      <c r="AD70" t="n">
        <v>568534.0340860434</v>
      </c>
      <c r="AE70" t="n">
        <v>777893.3473879141</v>
      </c>
      <c r="AF70" t="n">
        <v>4.536362518325943e-06</v>
      </c>
      <c r="AG70" t="n">
        <v>29.375</v>
      </c>
      <c r="AH70" t="n">
        <v>703652.2980933806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568.8902046536687</v>
      </c>
      <c r="AB71" t="n">
        <v>778.3806756716755</v>
      </c>
      <c r="AC71" t="n">
        <v>704.0931164497096</v>
      </c>
      <c r="AD71" t="n">
        <v>568890.2046536687</v>
      </c>
      <c r="AE71" t="n">
        <v>778380.6756716755</v>
      </c>
      <c r="AF71" t="n">
        <v>4.531551953619341e-06</v>
      </c>
      <c r="AG71" t="n">
        <v>29.40104166666667</v>
      </c>
      <c r="AH71" t="n">
        <v>704093.1164497095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568.5064441684101</v>
      </c>
      <c r="AB72" t="n">
        <v>777.855597645427</v>
      </c>
      <c r="AC72" t="n">
        <v>703.6181511333345</v>
      </c>
      <c r="AD72" t="n">
        <v>568506.4441684101</v>
      </c>
      <c r="AE72" t="n">
        <v>777855.597645427</v>
      </c>
      <c r="AF72" t="n">
        <v>4.53477605549717e-06</v>
      </c>
      <c r="AG72" t="n">
        <v>29.40104166666667</v>
      </c>
      <c r="AH72" t="n">
        <v>703618.1511333345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568.4158834258956</v>
      </c>
      <c r="AB73" t="n">
        <v>777.7316884422606</v>
      </c>
      <c r="AC73" t="n">
        <v>703.5060676506107</v>
      </c>
      <c r="AD73" t="n">
        <v>568415.8834258956</v>
      </c>
      <c r="AE73" t="n">
        <v>777731.6884422606</v>
      </c>
      <c r="AF73" t="n">
        <v>4.533547826210379e-06</v>
      </c>
      <c r="AG73" t="n">
        <v>29.40104166666667</v>
      </c>
      <c r="AH73" t="n">
        <v>703506.0676506107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568.1813076007885</v>
      </c>
      <c r="AB74" t="n">
        <v>777.410731449594</v>
      </c>
      <c r="AC74" t="n">
        <v>703.2157423428582</v>
      </c>
      <c r="AD74" t="n">
        <v>568181.3076007885</v>
      </c>
      <c r="AE74" t="n">
        <v>777410.731449594</v>
      </c>
      <c r="AF74" t="n">
        <v>4.534571350616038e-06</v>
      </c>
      <c r="AG74" t="n">
        <v>29.40104166666667</v>
      </c>
      <c r="AH74" t="n">
        <v>703215.7423428582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567.6490248687982</v>
      </c>
      <c r="AB75" t="n">
        <v>776.6824387330282</v>
      </c>
      <c r="AC75" t="n">
        <v>702.5569568609964</v>
      </c>
      <c r="AD75" t="n">
        <v>567649.0248687982</v>
      </c>
      <c r="AE75" t="n">
        <v>776682.4387330282</v>
      </c>
      <c r="AF75" t="n">
        <v>4.53375253109151e-06</v>
      </c>
      <c r="AG75" t="n">
        <v>29.40104166666667</v>
      </c>
      <c r="AH75" t="n">
        <v>702556.9568609963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566.7699788469156</v>
      </c>
      <c r="AB76" t="n">
        <v>775.4796891851149</v>
      </c>
      <c r="AC76" t="n">
        <v>701.4689960418663</v>
      </c>
      <c r="AD76" t="n">
        <v>566769.9788469156</v>
      </c>
      <c r="AE76" t="n">
        <v>775479.6891851149</v>
      </c>
      <c r="AF76" t="n">
        <v>4.537437218951887e-06</v>
      </c>
      <c r="AG76" t="n">
        <v>29.375</v>
      </c>
      <c r="AH76" t="n">
        <v>701468.9960418663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565.8090132554588</v>
      </c>
      <c r="AB77" t="n">
        <v>774.1648536680739</v>
      </c>
      <c r="AC77" t="n">
        <v>700.2796465811883</v>
      </c>
      <c r="AD77" t="n">
        <v>565809.0132554588</v>
      </c>
      <c r="AE77" t="n">
        <v>774164.8536680739</v>
      </c>
      <c r="AF77" t="n">
        <v>4.541019554371697e-06</v>
      </c>
      <c r="AG77" t="n">
        <v>29.34895833333333</v>
      </c>
      <c r="AH77" t="n">
        <v>700279.6465811883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566.1956976526823</v>
      </c>
      <c r="AB78" t="n">
        <v>774.6939323196667</v>
      </c>
      <c r="AC78" t="n">
        <v>700.7582307088396</v>
      </c>
      <c r="AD78" t="n">
        <v>566195.6976526823</v>
      </c>
      <c r="AE78" t="n">
        <v>774693.9323196667</v>
      </c>
      <c r="AF78" t="n">
        <v>4.530221371891983e-06</v>
      </c>
      <c r="AG78" t="n">
        <v>29.42708333333333</v>
      </c>
      <c r="AH78" t="n">
        <v>700758.2307088396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565.6125532772231</v>
      </c>
      <c r="AB79" t="n">
        <v>773.8960484586491</v>
      </c>
      <c r="AC79" t="n">
        <v>700.0364957636807</v>
      </c>
      <c r="AD79" t="n">
        <v>565612.5532772231</v>
      </c>
      <c r="AE79" t="n">
        <v>773896.0484586492</v>
      </c>
      <c r="AF79" t="n">
        <v>4.530630781654247e-06</v>
      </c>
      <c r="AG79" t="n">
        <v>29.42708333333333</v>
      </c>
      <c r="AH79" t="n">
        <v>700036.4957636807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565.5474797329525</v>
      </c>
      <c r="AB80" t="n">
        <v>773.8070119645362</v>
      </c>
      <c r="AC80" t="n">
        <v>699.9559567876023</v>
      </c>
      <c r="AD80" t="n">
        <v>565547.4797329525</v>
      </c>
      <c r="AE80" t="n">
        <v>773807.0119645362</v>
      </c>
      <c r="AF80" t="n">
        <v>4.532780182906134e-06</v>
      </c>
      <c r="AG80" t="n">
        <v>29.40104166666667</v>
      </c>
      <c r="AH80" t="n">
        <v>699955.9567876023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565.4583528549165</v>
      </c>
      <c r="AB81" t="n">
        <v>773.6850646380069</v>
      </c>
      <c r="AC81" t="n">
        <v>699.8456479427628</v>
      </c>
      <c r="AD81" t="n">
        <v>565458.3528549165</v>
      </c>
      <c r="AE81" t="n">
        <v>773685.0646380069</v>
      </c>
      <c r="AF81" t="n">
        <v>4.531654306059907e-06</v>
      </c>
      <c r="AG81" t="n">
        <v>29.40104166666667</v>
      </c>
      <c r="AH81" t="n">
        <v>699845.6479427627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564.0460233548519</v>
      </c>
      <c r="AB82" t="n">
        <v>771.7526531084384</v>
      </c>
      <c r="AC82" t="n">
        <v>698.0976630574196</v>
      </c>
      <c r="AD82" t="n">
        <v>564046.0233548519</v>
      </c>
      <c r="AE82" t="n">
        <v>771752.6531084384</v>
      </c>
      <c r="AF82" t="n">
        <v>4.566710016953765e-06</v>
      </c>
      <c r="AG82" t="n">
        <v>29.19270833333333</v>
      </c>
      <c r="AH82" t="n">
        <v>698097.6630574196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451.4657639476874</v>
      </c>
      <c r="AB2" t="n">
        <v>617.7153754970425</v>
      </c>
      <c r="AC2" t="n">
        <v>558.7614870285786</v>
      </c>
      <c r="AD2" t="n">
        <v>451465.7639476874</v>
      </c>
      <c r="AE2" t="n">
        <v>617715.3754970424</v>
      </c>
      <c r="AF2" t="n">
        <v>1.331544410598929e-05</v>
      </c>
      <c r="AG2" t="n">
        <v>29.84375</v>
      </c>
      <c r="AH2" t="n">
        <v>558761.4870285785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537.1044092578023</v>
      </c>
      <c r="AB2" t="n">
        <v>734.8899481207269</v>
      </c>
      <c r="AC2" t="n">
        <v>664.7530828966039</v>
      </c>
      <c r="AD2" t="n">
        <v>537104.4092578023</v>
      </c>
      <c r="AE2" t="n">
        <v>734889.9481207269</v>
      </c>
      <c r="AF2" t="n">
        <v>6.871561595046257e-06</v>
      </c>
      <c r="AG2" t="n">
        <v>31.51041666666667</v>
      </c>
      <c r="AH2" t="n">
        <v>664753.082896604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511.2418043311438</v>
      </c>
      <c r="AB3" t="n">
        <v>699.5035910824696</v>
      </c>
      <c r="AC3" t="n">
        <v>632.743950109014</v>
      </c>
      <c r="AD3" t="n">
        <v>511241.8043311439</v>
      </c>
      <c r="AE3" t="n">
        <v>699503.5910824696</v>
      </c>
      <c r="AF3" t="n">
        <v>7.19676682679516e-06</v>
      </c>
      <c r="AG3" t="n">
        <v>30.10416666666667</v>
      </c>
      <c r="AH3" t="n">
        <v>632743.9501090141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498.5319989353109</v>
      </c>
      <c r="AB4" t="n">
        <v>682.1134746228503</v>
      </c>
      <c r="AC4" t="n">
        <v>617.013521957119</v>
      </c>
      <c r="AD4" t="n">
        <v>498531.9989353109</v>
      </c>
      <c r="AE4" t="n">
        <v>682113.4746228503</v>
      </c>
      <c r="AF4" t="n">
        <v>7.354628599137722e-06</v>
      </c>
      <c r="AG4" t="n">
        <v>29.453125</v>
      </c>
      <c r="AH4" t="n">
        <v>617013.521957119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485.1797158291441</v>
      </c>
      <c r="AB5" t="n">
        <v>663.8442918158361</v>
      </c>
      <c r="AC5" t="n">
        <v>600.4879243162472</v>
      </c>
      <c r="AD5" t="n">
        <v>485179.7158291441</v>
      </c>
      <c r="AE5" t="n">
        <v>663844.2918158361</v>
      </c>
      <c r="AF5" t="n">
        <v>7.544012822332671e-06</v>
      </c>
      <c r="AG5" t="n">
        <v>28.69791666666667</v>
      </c>
      <c r="AH5" t="n">
        <v>600487.9243162472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473.0887716889395</v>
      </c>
      <c r="AB6" t="n">
        <v>647.3009286283992</v>
      </c>
      <c r="AC6" t="n">
        <v>585.5234364926632</v>
      </c>
      <c r="AD6" t="n">
        <v>473088.7716889395</v>
      </c>
      <c r="AE6" t="n">
        <v>647300.9286283993</v>
      </c>
      <c r="AF6" t="n">
        <v>7.666443027226376e-06</v>
      </c>
      <c r="AG6" t="n">
        <v>28.25520833333333</v>
      </c>
      <c r="AH6" t="n">
        <v>585523.4364926632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470.2838546953195</v>
      </c>
      <c r="AB7" t="n">
        <v>643.4631174535239</v>
      </c>
      <c r="AC7" t="n">
        <v>582.0519006299162</v>
      </c>
      <c r="AD7" t="n">
        <v>470283.8546953195</v>
      </c>
      <c r="AE7" t="n">
        <v>643463.1174535239</v>
      </c>
      <c r="AF7" t="n">
        <v>7.796608292619479e-06</v>
      </c>
      <c r="AG7" t="n">
        <v>27.78645833333333</v>
      </c>
      <c r="AH7" t="n">
        <v>582051.9006299162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457.2631365129434</v>
      </c>
      <c r="AB8" t="n">
        <v>625.6475964028524</v>
      </c>
      <c r="AC8" t="n">
        <v>565.9366679040799</v>
      </c>
      <c r="AD8" t="n">
        <v>457263.1365129434</v>
      </c>
      <c r="AE8" t="n">
        <v>625647.5964028524</v>
      </c>
      <c r="AF8" t="n">
        <v>7.943907132882218e-06</v>
      </c>
      <c r="AG8" t="n">
        <v>27.265625</v>
      </c>
      <c r="AH8" t="n">
        <v>565936.6679040799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457.6398723397631</v>
      </c>
      <c r="AB9" t="n">
        <v>626.1630629815187</v>
      </c>
      <c r="AC9" t="n">
        <v>566.4029390759403</v>
      </c>
      <c r="AD9" t="n">
        <v>457639.8723397631</v>
      </c>
      <c r="AE9" t="n">
        <v>626163.0629815187</v>
      </c>
      <c r="AF9" t="n">
        <v>7.896166006789156e-06</v>
      </c>
      <c r="AG9" t="n">
        <v>27.421875</v>
      </c>
      <c r="AH9" t="n">
        <v>566402.9390759403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456.1213997191448</v>
      </c>
      <c r="AB10" t="n">
        <v>624.0854217517046</v>
      </c>
      <c r="AC10" t="n">
        <v>564.5235850091119</v>
      </c>
      <c r="AD10" t="n">
        <v>456121.3997191448</v>
      </c>
      <c r="AE10" t="n">
        <v>624085.4217517046</v>
      </c>
      <c r="AF10" t="n">
        <v>7.965448860509575e-06</v>
      </c>
      <c r="AG10" t="n">
        <v>27.1875</v>
      </c>
      <c r="AH10" t="n">
        <v>564523.5850091119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456.0754956429756</v>
      </c>
      <c r="AB11" t="n">
        <v>624.0226137695453</v>
      </c>
      <c r="AC11" t="n">
        <v>564.4667713326181</v>
      </c>
      <c r="AD11" t="n">
        <v>456075.4956429756</v>
      </c>
      <c r="AE11" t="n">
        <v>624022.6137695452</v>
      </c>
      <c r="AF11" t="n">
        <v>7.954220546881415e-06</v>
      </c>
      <c r="AG11" t="n">
        <v>27.23958333333333</v>
      </c>
      <c r="AH11" t="n">
        <v>564466.7713326181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456.1323990629261</v>
      </c>
      <c r="AB12" t="n">
        <v>624.100471539123</v>
      </c>
      <c r="AC12" t="n">
        <v>564.5371984659415</v>
      </c>
      <c r="AD12" t="n">
        <v>456132.3990629261</v>
      </c>
      <c r="AE12" t="n">
        <v>624100.471539123</v>
      </c>
      <c r="AF12" t="n">
        <v>7.954220546881415e-06</v>
      </c>
      <c r="AG12" t="n">
        <v>27.23958333333333</v>
      </c>
      <c r="AH12" t="n">
        <v>564537.1984659415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844.346303584448</v>
      </c>
      <c r="AB2" t="n">
        <v>1155.271862494188</v>
      </c>
      <c r="AC2" t="n">
        <v>1045.014337371985</v>
      </c>
      <c r="AD2" t="n">
        <v>844346.3035844481</v>
      </c>
      <c r="AE2" t="n">
        <v>1155271.862494188</v>
      </c>
      <c r="AF2" t="n">
        <v>3.551491028104762e-06</v>
      </c>
      <c r="AG2" t="n">
        <v>43.33333333333334</v>
      </c>
      <c r="AH2" t="n">
        <v>1045014.337371985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757.1885920430047</v>
      </c>
      <c r="AB3" t="n">
        <v>1036.018836436328</v>
      </c>
      <c r="AC3" t="n">
        <v>937.1426527484132</v>
      </c>
      <c r="AD3" t="n">
        <v>757188.5920430047</v>
      </c>
      <c r="AE3" t="n">
        <v>1036018.836436328</v>
      </c>
      <c r="AF3" t="n">
        <v>3.917702714037159e-06</v>
      </c>
      <c r="AG3" t="n">
        <v>39.27083333333334</v>
      </c>
      <c r="AH3" t="n">
        <v>937142.6527484132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702.4110314580067</v>
      </c>
      <c r="AB4" t="n">
        <v>961.0697614285168</v>
      </c>
      <c r="AC4" t="n">
        <v>869.3466122676604</v>
      </c>
      <c r="AD4" t="n">
        <v>702411.0314580067</v>
      </c>
      <c r="AE4" t="n">
        <v>961069.7614285168</v>
      </c>
      <c r="AF4" t="n">
        <v>4.169033729088069e-06</v>
      </c>
      <c r="AG4" t="n">
        <v>36.90104166666666</v>
      </c>
      <c r="AH4" t="n">
        <v>869346.6122676603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672.1099878850081</v>
      </c>
      <c r="AB5" t="n">
        <v>919.6105368242436</v>
      </c>
      <c r="AC5" t="n">
        <v>831.8441978712317</v>
      </c>
      <c r="AD5" t="n">
        <v>672109.9878850081</v>
      </c>
      <c r="AE5" t="n">
        <v>919610.5368242436</v>
      </c>
      <c r="AF5" t="n">
        <v>4.36233345874514e-06</v>
      </c>
      <c r="AG5" t="n">
        <v>35.28645833333334</v>
      </c>
      <c r="AH5" t="n">
        <v>831844.1978712317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645.4971652118101</v>
      </c>
      <c r="AB6" t="n">
        <v>883.1976987678994</v>
      </c>
      <c r="AC6" t="n">
        <v>798.9065499732459</v>
      </c>
      <c r="AD6" t="n">
        <v>645497.16521181</v>
      </c>
      <c r="AE6" t="n">
        <v>883197.6987678994</v>
      </c>
      <c r="AF6" t="n">
        <v>4.504102352492409e-06</v>
      </c>
      <c r="AG6" t="n">
        <v>34.16666666666666</v>
      </c>
      <c r="AH6" t="n">
        <v>798906.5499732459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629.0501442920923</v>
      </c>
      <c r="AB7" t="n">
        <v>860.6941591541884</v>
      </c>
      <c r="AC7" t="n">
        <v>778.5507165963512</v>
      </c>
      <c r="AD7" t="n">
        <v>629050.1442920923</v>
      </c>
      <c r="AE7" t="n">
        <v>860694.1591541884</v>
      </c>
      <c r="AF7" t="n">
        <v>4.642798306483587e-06</v>
      </c>
      <c r="AG7" t="n">
        <v>33.15104166666666</v>
      </c>
      <c r="AH7" t="n">
        <v>778550.7165963512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615.5896928245486</v>
      </c>
      <c r="AB8" t="n">
        <v>842.2769756230871</v>
      </c>
      <c r="AC8" t="n">
        <v>761.8912432127788</v>
      </c>
      <c r="AD8" t="n">
        <v>615589.6928245486</v>
      </c>
      <c r="AE8" t="n">
        <v>842276.975623087</v>
      </c>
      <c r="AF8" t="n">
        <v>4.72824966970099e-06</v>
      </c>
      <c r="AG8" t="n">
        <v>32.55208333333334</v>
      </c>
      <c r="AH8" t="n">
        <v>761891.2432127788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603.8713502931955</v>
      </c>
      <c r="AB9" t="n">
        <v>826.2434223949036</v>
      </c>
      <c r="AC9" t="n">
        <v>747.3879098014601</v>
      </c>
      <c r="AD9" t="n">
        <v>603871.3502931956</v>
      </c>
      <c r="AE9" t="n">
        <v>826243.4223949036</v>
      </c>
      <c r="AF9" t="n">
        <v>4.779662315620175e-06</v>
      </c>
      <c r="AG9" t="n">
        <v>32.1875</v>
      </c>
      <c r="AH9" t="n">
        <v>747387.9098014601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600.6741619524591</v>
      </c>
      <c r="AB10" t="n">
        <v>821.8688882571134</v>
      </c>
      <c r="AC10" t="n">
        <v>743.4308750620831</v>
      </c>
      <c r="AD10" t="n">
        <v>600674.1619524591</v>
      </c>
      <c r="AE10" t="n">
        <v>821868.8882571134</v>
      </c>
      <c r="AF10" t="n">
        <v>4.85388562972879e-06</v>
      </c>
      <c r="AG10" t="n">
        <v>31.69270833333333</v>
      </c>
      <c r="AH10" t="n">
        <v>743430.8750620831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587.5223267359198</v>
      </c>
      <c r="AB11" t="n">
        <v>803.8739670958242</v>
      </c>
      <c r="AC11" t="n">
        <v>727.1533639203968</v>
      </c>
      <c r="AD11" t="n">
        <v>587522.3267359198</v>
      </c>
      <c r="AE11" t="n">
        <v>803873.9670958242</v>
      </c>
      <c r="AF11" t="n">
        <v>4.933368398419943e-06</v>
      </c>
      <c r="AG11" t="n">
        <v>31.19791666666667</v>
      </c>
      <c r="AH11" t="n">
        <v>727153.3639203968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575.7292411750477</v>
      </c>
      <c r="AB12" t="n">
        <v>787.7381471572234</v>
      </c>
      <c r="AC12" t="n">
        <v>712.5575239899706</v>
      </c>
      <c r="AD12" t="n">
        <v>575729.2411750477</v>
      </c>
      <c r="AE12" t="n">
        <v>787738.1471572233</v>
      </c>
      <c r="AF12" t="n">
        <v>4.984603759353199e-06</v>
      </c>
      <c r="AG12" t="n">
        <v>30.88541666666667</v>
      </c>
      <c r="AH12" t="n">
        <v>712557.5239899706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574.3453248761297</v>
      </c>
      <c r="AB13" t="n">
        <v>785.8446118229655</v>
      </c>
      <c r="AC13" t="n">
        <v>710.8447050104206</v>
      </c>
      <c r="AD13" t="n">
        <v>574345.3248761296</v>
      </c>
      <c r="AE13" t="n">
        <v>785844.6118229654</v>
      </c>
      <c r="AF13" t="n">
        <v>5.010901032265885e-06</v>
      </c>
      <c r="AG13" t="n">
        <v>30.703125</v>
      </c>
      <c r="AH13" t="n">
        <v>710844.7050104206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572.3329655307493</v>
      </c>
      <c r="AB14" t="n">
        <v>783.0912129875876</v>
      </c>
      <c r="AC14" t="n">
        <v>708.3540866954717</v>
      </c>
      <c r="AD14" t="n">
        <v>572332.9655307493</v>
      </c>
      <c r="AE14" t="n">
        <v>783091.2129875876</v>
      </c>
      <c r="AF14" t="n">
        <v>5.062254583189761e-06</v>
      </c>
      <c r="AG14" t="n">
        <v>30.390625</v>
      </c>
      <c r="AH14" t="n">
        <v>708354.0866954717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561.1153056754188</v>
      </c>
      <c r="AB15" t="n">
        <v>767.7427158852989</v>
      </c>
      <c r="AC15" t="n">
        <v>694.4704286148745</v>
      </c>
      <c r="AD15" t="n">
        <v>561115.3056754188</v>
      </c>
      <c r="AE15" t="n">
        <v>767742.7158852989</v>
      </c>
      <c r="AF15" t="n">
        <v>5.093397645717818e-06</v>
      </c>
      <c r="AG15" t="n">
        <v>30.20833333333333</v>
      </c>
      <c r="AH15" t="n">
        <v>694470.4286148746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557.123086696841</v>
      </c>
      <c r="AB16" t="n">
        <v>762.2803857545375</v>
      </c>
      <c r="AC16" t="n">
        <v>689.5294156053646</v>
      </c>
      <c r="AD16" t="n">
        <v>557123.0866968411</v>
      </c>
      <c r="AE16" t="n">
        <v>762280.3857545375</v>
      </c>
      <c r="AF16" t="n">
        <v>5.181390093733525e-06</v>
      </c>
      <c r="AG16" t="n">
        <v>29.71354166666667</v>
      </c>
      <c r="AH16" t="n">
        <v>689529.4156053646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559.1788222751885</v>
      </c>
      <c r="AB17" t="n">
        <v>765.0931338654856</v>
      </c>
      <c r="AC17" t="n">
        <v>692.0737189843205</v>
      </c>
      <c r="AD17" t="n">
        <v>559178.8222751885</v>
      </c>
      <c r="AE17" t="n">
        <v>765093.1338654855</v>
      </c>
      <c r="AF17" t="n">
        <v>5.136832467270233e-06</v>
      </c>
      <c r="AG17" t="n">
        <v>29.94791666666667</v>
      </c>
      <c r="AH17" t="n">
        <v>692073.7189843205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557.973918819823</v>
      </c>
      <c r="AB18" t="n">
        <v>763.4445318012655</v>
      </c>
      <c r="AC18" t="n">
        <v>690.5824571872821</v>
      </c>
      <c r="AD18" t="n">
        <v>557973.918819823</v>
      </c>
      <c r="AE18" t="n">
        <v>763444.5318012655</v>
      </c>
      <c r="AF18" t="n">
        <v>5.164134355103178e-06</v>
      </c>
      <c r="AG18" t="n">
        <v>29.79166666666667</v>
      </c>
      <c r="AH18" t="n">
        <v>690582.4571872822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547.0637426104749</v>
      </c>
      <c r="AB19" t="n">
        <v>748.5167473886313</v>
      </c>
      <c r="AC19" t="n">
        <v>677.0793595677128</v>
      </c>
      <c r="AD19" t="n">
        <v>547063.7426104749</v>
      </c>
      <c r="AE19" t="n">
        <v>748516.7473886313</v>
      </c>
      <c r="AF19" t="n">
        <v>5.192263572870457e-06</v>
      </c>
      <c r="AG19" t="n">
        <v>29.63541666666667</v>
      </c>
      <c r="AH19" t="n">
        <v>677079.3595677128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545.5957128508638</v>
      </c>
      <c r="AB20" t="n">
        <v>746.5081243066294</v>
      </c>
      <c r="AC20" t="n">
        <v>675.2624366535367</v>
      </c>
      <c r="AD20" t="n">
        <v>545595.7128508638</v>
      </c>
      <c r="AE20" t="n">
        <v>746508.1243066294</v>
      </c>
      <c r="AF20" t="n">
        <v>5.224765820290631e-06</v>
      </c>
      <c r="AG20" t="n">
        <v>29.453125</v>
      </c>
      <c r="AH20" t="n">
        <v>675262.4366535367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544.2632707862687</v>
      </c>
      <c r="AB21" t="n">
        <v>744.685018290655</v>
      </c>
      <c r="AC21" t="n">
        <v>673.6133253169817</v>
      </c>
      <c r="AD21" t="n">
        <v>544263.2707862686</v>
      </c>
      <c r="AE21" t="n">
        <v>744685.018290655</v>
      </c>
      <c r="AF21" t="n">
        <v>5.2547269829125e-06</v>
      </c>
      <c r="AG21" t="n">
        <v>29.296875</v>
      </c>
      <c r="AH21" t="n">
        <v>673613.3253169816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543.7408534043684</v>
      </c>
      <c r="AB22" t="n">
        <v>743.970223781311</v>
      </c>
      <c r="AC22" t="n">
        <v>672.9667497923889</v>
      </c>
      <c r="AD22" t="n">
        <v>543740.8534043684</v>
      </c>
      <c r="AE22" t="n">
        <v>743970.223781311</v>
      </c>
      <c r="AF22" t="n">
        <v>5.25484517290312e-06</v>
      </c>
      <c r="AG22" t="n">
        <v>29.296875</v>
      </c>
      <c r="AH22" t="n">
        <v>672966.7497923889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542.323797492611</v>
      </c>
      <c r="AB23" t="n">
        <v>742.0313453667496</v>
      </c>
      <c r="AC23" t="n">
        <v>671.2129152124805</v>
      </c>
      <c r="AD23" t="n">
        <v>542323.797492611</v>
      </c>
      <c r="AE23" t="n">
        <v>742031.3453667497</v>
      </c>
      <c r="AF23" t="n">
        <v>5.293020539872995e-06</v>
      </c>
      <c r="AG23" t="n">
        <v>29.0625</v>
      </c>
      <c r="AH23" t="n">
        <v>671212.9152124806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541.8738874806957</v>
      </c>
      <c r="AB24" t="n">
        <v>741.4157586398181</v>
      </c>
      <c r="AC24" t="n">
        <v>670.656079218786</v>
      </c>
      <c r="AD24" t="n">
        <v>541873.8874806956</v>
      </c>
      <c r="AE24" t="n">
        <v>741415.7586398182</v>
      </c>
      <c r="AF24" t="n">
        <v>5.292370494924593e-06</v>
      </c>
      <c r="AG24" t="n">
        <v>29.08854166666667</v>
      </c>
      <c r="AH24" t="n">
        <v>670656.079218786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531.8816902021931</v>
      </c>
      <c r="AB25" t="n">
        <v>727.743993498739</v>
      </c>
      <c r="AC25" t="n">
        <v>658.2891281543284</v>
      </c>
      <c r="AD25" t="n">
        <v>531881.6902021931</v>
      </c>
      <c r="AE25" t="n">
        <v>727743.993498739</v>
      </c>
      <c r="AF25" t="n">
        <v>5.304366778972402e-06</v>
      </c>
      <c r="AG25" t="n">
        <v>29.01041666666667</v>
      </c>
      <c r="AH25" t="n">
        <v>658289.1281543284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531.3884709993216</v>
      </c>
      <c r="AB26" t="n">
        <v>727.069149226075</v>
      </c>
      <c r="AC26" t="n">
        <v>657.6786900718976</v>
      </c>
      <c r="AD26" t="n">
        <v>531388.4709993217</v>
      </c>
      <c r="AE26" t="n">
        <v>727069.1492260749</v>
      </c>
      <c r="AF26" t="n">
        <v>5.304484968963022e-06</v>
      </c>
      <c r="AG26" t="n">
        <v>29.01041666666667</v>
      </c>
      <c r="AH26" t="n">
        <v>657678.6900718976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529.8331636835607</v>
      </c>
      <c r="AB27" t="n">
        <v>724.9411091413346</v>
      </c>
      <c r="AC27" t="n">
        <v>655.7537471461218</v>
      </c>
      <c r="AD27" t="n">
        <v>529833.1636835607</v>
      </c>
      <c r="AE27" t="n">
        <v>724941.1091413345</v>
      </c>
      <c r="AF27" t="n">
        <v>5.339764681162737e-06</v>
      </c>
      <c r="AG27" t="n">
        <v>28.828125</v>
      </c>
      <c r="AH27" t="n">
        <v>655753.7471461218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529.5040006026142</v>
      </c>
      <c r="AB28" t="n">
        <v>724.4907336923333</v>
      </c>
      <c r="AC28" t="n">
        <v>655.3463548978673</v>
      </c>
      <c r="AD28" t="n">
        <v>529504.0006026141</v>
      </c>
      <c r="AE28" t="n">
        <v>724490.7336923332</v>
      </c>
      <c r="AF28" t="n">
        <v>5.339646491172119e-06</v>
      </c>
      <c r="AG28" t="n">
        <v>28.828125</v>
      </c>
      <c r="AH28" t="n">
        <v>655346.3548978673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527.8706387979522</v>
      </c>
      <c r="AB29" t="n">
        <v>722.2558960123574</v>
      </c>
      <c r="AC29" t="n">
        <v>653.3248069894539</v>
      </c>
      <c r="AD29" t="n">
        <v>527870.6387979522</v>
      </c>
      <c r="AE29" t="n">
        <v>722255.8960123574</v>
      </c>
      <c r="AF29" t="n">
        <v>5.372680593550077e-06</v>
      </c>
      <c r="AG29" t="n">
        <v>28.64583333333333</v>
      </c>
      <c r="AH29" t="n">
        <v>653324.806989454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527.084584444617</v>
      </c>
      <c r="AB30" t="n">
        <v>721.1803817678538</v>
      </c>
      <c r="AC30" t="n">
        <v>652.351938314952</v>
      </c>
      <c r="AD30" t="n">
        <v>527084.584444617</v>
      </c>
      <c r="AE30" t="n">
        <v>721180.3817678537</v>
      </c>
      <c r="AF30" t="n">
        <v>5.382194887794891e-06</v>
      </c>
      <c r="AG30" t="n">
        <v>28.59375</v>
      </c>
      <c r="AH30" t="n">
        <v>652351.938314952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527.6249485932626</v>
      </c>
      <c r="AB31" t="n">
        <v>721.9197318352143</v>
      </c>
      <c r="AC31" t="n">
        <v>653.020725849568</v>
      </c>
      <c r="AD31" t="n">
        <v>527624.9485932626</v>
      </c>
      <c r="AE31" t="n">
        <v>721919.7318352143</v>
      </c>
      <c r="AF31" t="n">
        <v>5.358852364647675e-06</v>
      </c>
      <c r="AG31" t="n">
        <v>28.72395833333333</v>
      </c>
      <c r="AH31" t="n">
        <v>653020.7258495679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525.9796138336418</v>
      </c>
      <c r="AB32" t="n">
        <v>719.6685122300545</v>
      </c>
      <c r="AC32" t="n">
        <v>650.9843594839182</v>
      </c>
      <c r="AD32" t="n">
        <v>525979.6138336417</v>
      </c>
      <c r="AE32" t="n">
        <v>719668.5122300545</v>
      </c>
      <c r="AF32" t="n">
        <v>5.396791351636315e-06</v>
      </c>
      <c r="AG32" t="n">
        <v>28.515625</v>
      </c>
      <c r="AH32" t="n">
        <v>650984.3594839182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526.0570440922045</v>
      </c>
      <c r="AB33" t="n">
        <v>719.7744557258019</v>
      </c>
      <c r="AC33" t="n">
        <v>651.0801918811239</v>
      </c>
      <c r="AD33" t="n">
        <v>526057.0440922044</v>
      </c>
      <c r="AE33" t="n">
        <v>719774.4557258019</v>
      </c>
      <c r="AF33" t="n">
        <v>5.395727641720746e-06</v>
      </c>
      <c r="AG33" t="n">
        <v>28.515625</v>
      </c>
      <c r="AH33" t="n">
        <v>651080.1918811239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525.2722535002746</v>
      </c>
      <c r="AB34" t="n">
        <v>718.7006706154061</v>
      </c>
      <c r="AC34" t="n">
        <v>650.1088873145975</v>
      </c>
      <c r="AD34" t="n">
        <v>525272.2535002746</v>
      </c>
      <c r="AE34" t="n">
        <v>718700.6706154061</v>
      </c>
      <c r="AF34" t="n">
        <v>5.400928001307974e-06</v>
      </c>
      <c r="AG34" t="n">
        <v>28.48958333333333</v>
      </c>
      <c r="AH34" t="n">
        <v>650108.8873145975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524.7256016192061</v>
      </c>
      <c r="AB35" t="n">
        <v>717.9527173951492</v>
      </c>
      <c r="AC35" t="n">
        <v>649.4323176999229</v>
      </c>
      <c r="AD35" t="n">
        <v>524725.6016192061</v>
      </c>
      <c r="AE35" t="n">
        <v>717952.7173951492</v>
      </c>
      <c r="AF35" t="n">
        <v>5.398032346537813e-06</v>
      </c>
      <c r="AG35" t="n">
        <v>28.515625</v>
      </c>
      <c r="AH35" t="n">
        <v>649432.3176999229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513.2017193677372</v>
      </c>
      <c r="AB36" t="n">
        <v>702.1852333008853</v>
      </c>
      <c r="AC36" t="n">
        <v>635.1696601578128</v>
      </c>
      <c r="AD36" t="n">
        <v>513201.7193677371</v>
      </c>
      <c r="AE36" t="n">
        <v>702185.2333008853</v>
      </c>
      <c r="AF36" t="n">
        <v>5.437744183385735e-06</v>
      </c>
      <c r="AG36" t="n">
        <v>28.30729166666667</v>
      </c>
      <c r="AH36" t="n">
        <v>635169.6601578128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513.4782496785695</v>
      </c>
      <c r="AB37" t="n">
        <v>702.5635942718224</v>
      </c>
      <c r="AC37" t="n">
        <v>635.5119108887166</v>
      </c>
      <c r="AD37" t="n">
        <v>513478.2496785694</v>
      </c>
      <c r="AE37" t="n">
        <v>702563.5942718224</v>
      </c>
      <c r="AF37" t="n">
        <v>5.428761744098704e-06</v>
      </c>
      <c r="AG37" t="n">
        <v>28.359375</v>
      </c>
      <c r="AH37" t="n">
        <v>635511.9108887166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523.0653402339994</v>
      </c>
      <c r="AB38" t="n">
        <v>715.6810745223466</v>
      </c>
      <c r="AC38" t="n">
        <v>647.37747723463</v>
      </c>
      <c r="AD38" t="n">
        <v>523065.3402339994</v>
      </c>
      <c r="AE38" t="n">
        <v>715681.0745223466</v>
      </c>
      <c r="AF38" t="n">
        <v>5.423915954483333e-06</v>
      </c>
      <c r="AG38" t="n">
        <v>28.38541666666667</v>
      </c>
      <c r="AH38" t="n">
        <v>647377.4772346299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512.5295453249411</v>
      </c>
      <c r="AB39" t="n">
        <v>701.2655351213059</v>
      </c>
      <c r="AC39" t="n">
        <v>634.3377366816878</v>
      </c>
      <c r="AD39" t="n">
        <v>512529.5453249411</v>
      </c>
      <c r="AE39" t="n">
        <v>701265.5351213058</v>
      </c>
      <c r="AF39" t="n">
        <v>5.424743284417665e-06</v>
      </c>
      <c r="AG39" t="n">
        <v>28.359375</v>
      </c>
      <c r="AH39" t="n">
        <v>634337.7366816879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521.6126966628535</v>
      </c>
      <c r="AB40" t="n">
        <v>713.6935035021934</v>
      </c>
      <c r="AC40" t="n">
        <v>645.5795972030666</v>
      </c>
      <c r="AD40" t="n">
        <v>521612.6966628535</v>
      </c>
      <c r="AE40" t="n">
        <v>713693.5035021934</v>
      </c>
      <c r="AF40" t="n">
        <v>5.423915954483333e-06</v>
      </c>
      <c r="AG40" t="n">
        <v>28.38541666666667</v>
      </c>
      <c r="AH40" t="n">
        <v>645579.5972030666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510.979040410369</v>
      </c>
      <c r="AB41" t="n">
        <v>699.144065893739</v>
      </c>
      <c r="AC41" t="n">
        <v>632.4187374996992</v>
      </c>
      <c r="AD41" t="n">
        <v>510979.0404103689</v>
      </c>
      <c r="AE41" t="n">
        <v>699144.065893739</v>
      </c>
      <c r="AF41" t="n">
        <v>5.460259376598619e-06</v>
      </c>
      <c r="AG41" t="n">
        <v>28.17708333333333</v>
      </c>
      <c r="AH41" t="n">
        <v>632418.7374996992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511.0519112246084</v>
      </c>
      <c r="AB42" t="n">
        <v>699.243770956615</v>
      </c>
      <c r="AC42" t="n">
        <v>632.5089268513112</v>
      </c>
      <c r="AD42" t="n">
        <v>511051.9112246084</v>
      </c>
      <c r="AE42" t="n">
        <v>699243.770956615</v>
      </c>
      <c r="AF42" t="n">
        <v>5.460495756579856e-06</v>
      </c>
      <c r="AG42" t="n">
        <v>28.17708333333333</v>
      </c>
      <c r="AH42" t="n">
        <v>632508.9268513112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510.9135648122033</v>
      </c>
      <c r="AB43" t="n">
        <v>699.0544792917493</v>
      </c>
      <c r="AC43" t="n">
        <v>632.3377009172679</v>
      </c>
      <c r="AD43" t="n">
        <v>510913.5648122033</v>
      </c>
      <c r="AE43" t="n">
        <v>699054.4792917493</v>
      </c>
      <c r="AF43" t="n">
        <v>5.4651642612093e-06</v>
      </c>
      <c r="AG43" t="n">
        <v>28.15104166666667</v>
      </c>
      <c r="AH43" t="n">
        <v>632337.7009172678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510.8881847850043</v>
      </c>
      <c r="AB44" t="n">
        <v>699.019753218848</v>
      </c>
      <c r="AC44" t="n">
        <v>632.3062890520259</v>
      </c>
      <c r="AD44" t="n">
        <v>510888.1847850044</v>
      </c>
      <c r="AE44" t="n">
        <v>699019.753218848</v>
      </c>
      <c r="AF44" t="n">
        <v>5.465282451199919e-06</v>
      </c>
      <c r="AG44" t="n">
        <v>28.15104166666667</v>
      </c>
      <c r="AH44" t="n">
        <v>632306.2890520259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511.0711879395608</v>
      </c>
      <c r="AB45" t="n">
        <v>699.2701462084416</v>
      </c>
      <c r="AC45" t="n">
        <v>632.5327848861215</v>
      </c>
      <c r="AD45" t="n">
        <v>511071.1879395609</v>
      </c>
      <c r="AE45" t="n">
        <v>699270.1462084416</v>
      </c>
      <c r="AF45" t="n">
        <v>5.464159646289039e-06</v>
      </c>
      <c r="AG45" t="n">
        <v>28.17708333333333</v>
      </c>
      <c r="AH45" t="n">
        <v>632532.7848861215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604.3808921839569</v>
      </c>
      <c r="AB2" t="n">
        <v>826.9406000892452</v>
      </c>
      <c r="AC2" t="n">
        <v>748.0185498351485</v>
      </c>
      <c r="AD2" t="n">
        <v>604380.8921839569</v>
      </c>
      <c r="AE2" t="n">
        <v>826940.6000892452</v>
      </c>
      <c r="AF2" t="n">
        <v>5.664118829043444e-06</v>
      </c>
      <c r="AG2" t="n">
        <v>34.0625</v>
      </c>
      <c r="AH2" t="n">
        <v>748018.5498351485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565.441906743458</v>
      </c>
      <c r="AB3" t="n">
        <v>773.6625623427581</v>
      </c>
      <c r="AC3" t="n">
        <v>699.8252932349906</v>
      </c>
      <c r="AD3" t="n">
        <v>565441.906743458</v>
      </c>
      <c r="AE3" t="n">
        <v>773662.5623427581</v>
      </c>
      <c r="AF3" t="n">
        <v>6.004054830943409e-06</v>
      </c>
      <c r="AG3" t="n">
        <v>32.13541666666666</v>
      </c>
      <c r="AH3" t="n">
        <v>699825.2932349906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539.7950476968184</v>
      </c>
      <c r="AB4" t="n">
        <v>738.5713983355788</v>
      </c>
      <c r="AC4" t="n">
        <v>668.0831806698984</v>
      </c>
      <c r="AD4" t="n">
        <v>539795.0476968184</v>
      </c>
      <c r="AE4" t="n">
        <v>738571.3983355789</v>
      </c>
      <c r="AF4" t="n">
        <v>6.24260251332245e-06</v>
      </c>
      <c r="AG4" t="n">
        <v>30.88541666666667</v>
      </c>
      <c r="AH4" t="n">
        <v>668083.1806698984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524.8799601984375</v>
      </c>
      <c r="AB5" t="n">
        <v>718.1639176130735</v>
      </c>
      <c r="AC5" t="n">
        <v>649.6233612654701</v>
      </c>
      <c r="AD5" t="n">
        <v>524879.9601984376</v>
      </c>
      <c r="AE5" t="n">
        <v>718163.9176130735</v>
      </c>
      <c r="AF5" t="n">
        <v>6.440046822922736e-06</v>
      </c>
      <c r="AG5" t="n">
        <v>29.94791666666667</v>
      </c>
      <c r="AH5" t="n">
        <v>649623.36126547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513.5587541639045</v>
      </c>
      <c r="AB6" t="n">
        <v>702.6737440602651</v>
      </c>
      <c r="AC6" t="n">
        <v>635.6115481359465</v>
      </c>
      <c r="AD6" t="n">
        <v>513558.7541639045</v>
      </c>
      <c r="AE6" t="n">
        <v>702673.7440602651</v>
      </c>
      <c r="AF6" t="n">
        <v>6.520179884808523e-06</v>
      </c>
      <c r="AG6" t="n">
        <v>29.58333333333333</v>
      </c>
      <c r="AH6" t="n">
        <v>635611.5481359465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511.0939651516414</v>
      </c>
      <c r="AB7" t="n">
        <v>699.3013109948701</v>
      </c>
      <c r="AC7" t="n">
        <v>632.5609753490731</v>
      </c>
      <c r="AD7" t="n">
        <v>511093.9651516414</v>
      </c>
      <c r="AE7" t="n">
        <v>699301.31099487</v>
      </c>
      <c r="AF7" t="n">
        <v>6.60645993757834e-06</v>
      </c>
      <c r="AG7" t="n">
        <v>29.19270833333333</v>
      </c>
      <c r="AH7" t="n">
        <v>632560.9753490732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499.4154026725743</v>
      </c>
      <c r="AB8" t="n">
        <v>683.3221865891963</v>
      </c>
      <c r="AC8" t="n">
        <v>618.1068761498351</v>
      </c>
      <c r="AD8" t="n">
        <v>499415.4026725743</v>
      </c>
      <c r="AE8" t="n">
        <v>683322.1865891963</v>
      </c>
      <c r="AF8" t="n">
        <v>6.687111420382056e-06</v>
      </c>
      <c r="AG8" t="n">
        <v>28.85416666666667</v>
      </c>
      <c r="AH8" t="n">
        <v>618106.8761498351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497.0082292316882</v>
      </c>
      <c r="AB9" t="n">
        <v>680.0285856903787</v>
      </c>
      <c r="AC9" t="n">
        <v>615.1276118982026</v>
      </c>
      <c r="AD9" t="n">
        <v>497008.2292316882</v>
      </c>
      <c r="AE9" t="n">
        <v>680028.5856903787</v>
      </c>
      <c r="AF9" t="n">
        <v>6.777612900626449e-06</v>
      </c>
      <c r="AG9" t="n">
        <v>28.46354166666667</v>
      </c>
      <c r="AH9" t="n">
        <v>615127.6118982027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485.144921187363</v>
      </c>
      <c r="AB10" t="n">
        <v>663.7966842519198</v>
      </c>
      <c r="AC10" t="n">
        <v>600.4448603514136</v>
      </c>
      <c r="AD10" t="n">
        <v>485144.921187363</v>
      </c>
      <c r="AE10" t="n">
        <v>663796.6842519199</v>
      </c>
      <c r="AF10" t="n">
        <v>6.860560247495286e-06</v>
      </c>
      <c r="AG10" t="n">
        <v>28.125</v>
      </c>
      <c r="AH10" t="n">
        <v>600444.8603514136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484.4729804066553</v>
      </c>
      <c r="AB11" t="n">
        <v>662.8773052318205</v>
      </c>
      <c r="AC11" t="n">
        <v>599.6132255746361</v>
      </c>
      <c r="AD11" t="n">
        <v>484472.9804066553</v>
      </c>
      <c r="AE11" t="n">
        <v>662877.3052318206</v>
      </c>
      <c r="AF11" t="n">
        <v>6.87655723581999e-06</v>
      </c>
      <c r="AG11" t="n">
        <v>28.046875</v>
      </c>
      <c r="AH11" t="n">
        <v>599613.2255746361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483.0932874534788</v>
      </c>
      <c r="AB12" t="n">
        <v>660.9895484655272</v>
      </c>
      <c r="AC12" t="n">
        <v>597.9056336646344</v>
      </c>
      <c r="AD12" t="n">
        <v>483093.2874534788</v>
      </c>
      <c r="AE12" t="n">
        <v>660989.5484655271</v>
      </c>
      <c r="AF12" t="n">
        <v>6.918475270041206e-06</v>
      </c>
      <c r="AG12" t="n">
        <v>27.86458333333333</v>
      </c>
      <c r="AH12" t="n">
        <v>597905.6336646343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481.7493047612845</v>
      </c>
      <c r="AB13" t="n">
        <v>659.1506520537351</v>
      </c>
      <c r="AC13" t="n">
        <v>596.2422389454765</v>
      </c>
      <c r="AD13" t="n">
        <v>481749.3047612845</v>
      </c>
      <c r="AE13" t="n">
        <v>659150.6520537351</v>
      </c>
      <c r="AF13" t="n">
        <v>6.95343165193593e-06</v>
      </c>
      <c r="AG13" t="n">
        <v>27.734375</v>
      </c>
      <c r="AH13" t="n">
        <v>596242.2389454765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470.6998225492999</v>
      </c>
      <c r="AB14" t="n">
        <v>644.0322630225464</v>
      </c>
      <c r="AC14" t="n">
        <v>582.5667277446322</v>
      </c>
      <c r="AD14" t="n">
        <v>470699.8225492999</v>
      </c>
      <c r="AE14" t="n">
        <v>644032.2630225464</v>
      </c>
      <c r="AF14" t="n">
        <v>6.976908713505057e-06</v>
      </c>
      <c r="AG14" t="n">
        <v>27.65625</v>
      </c>
      <c r="AH14" t="n">
        <v>582566.7277446322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469.3571050924061</v>
      </c>
      <c r="AB15" t="n">
        <v>642.1950977615111</v>
      </c>
      <c r="AC15" t="n">
        <v>580.9048989576322</v>
      </c>
      <c r="AD15" t="n">
        <v>469357.1050924062</v>
      </c>
      <c r="AE15" t="n">
        <v>642195.0977615111</v>
      </c>
      <c r="AF15" t="n">
        <v>7.019937649693265e-06</v>
      </c>
      <c r="AG15" t="n">
        <v>27.47395833333333</v>
      </c>
      <c r="AH15" t="n">
        <v>580904.8989576322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468.7545854334545</v>
      </c>
      <c r="AB16" t="n">
        <v>641.370703782842</v>
      </c>
      <c r="AC16" t="n">
        <v>580.1591839832433</v>
      </c>
      <c r="AD16" t="n">
        <v>468754.5854334545</v>
      </c>
      <c r="AE16" t="n">
        <v>641370.703782842</v>
      </c>
      <c r="AF16" t="n">
        <v>7.033786894215115e-06</v>
      </c>
      <c r="AG16" t="n">
        <v>27.421875</v>
      </c>
      <c r="AH16" t="n">
        <v>580159.1839832433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468.2927953812938</v>
      </c>
      <c r="AB17" t="n">
        <v>640.7388622607365</v>
      </c>
      <c r="AC17" t="n">
        <v>579.5876445292124</v>
      </c>
      <c r="AD17" t="n">
        <v>468292.7953812938</v>
      </c>
      <c r="AE17" t="n">
        <v>640738.8622607365</v>
      </c>
      <c r="AF17" t="n">
        <v>7.037341780509495e-06</v>
      </c>
      <c r="AG17" t="n">
        <v>27.39583333333333</v>
      </c>
      <c r="AH17" t="n">
        <v>579587.6445292124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467.6433725879094</v>
      </c>
      <c r="AB18" t="n">
        <v>639.8502933443165</v>
      </c>
      <c r="AC18" t="n">
        <v>578.783879383061</v>
      </c>
      <c r="AD18" t="n">
        <v>467643.3725879094</v>
      </c>
      <c r="AE18" t="n">
        <v>639850.2933443164</v>
      </c>
      <c r="AF18" t="n">
        <v>7.070965080043826e-06</v>
      </c>
      <c r="AG18" t="n">
        <v>27.265625</v>
      </c>
      <c r="AH18" t="n">
        <v>578783.8793830611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1058.777858624265</v>
      </c>
      <c r="AB2" t="n">
        <v>1448.666576152218</v>
      </c>
      <c r="AC2" t="n">
        <v>1310.407871340559</v>
      </c>
      <c r="AD2" t="n">
        <v>1058777.858624266</v>
      </c>
      <c r="AE2" t="n">
        <v>1448666.576152218</v>
      </c>
      <c r="AF2" t="n">
        <v>2.704931106049834e-06</v>
      </c>
      <c r="AG2" t="n">
        <v>51.40625</v>
      </c>
      <c r="AH2" t="n">
        <v>1310407.871340559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919.8579403634575</v>
      </c>
      <c r="AB3" t="n">
        <v>1258.59021527353</v>
      </c>
      <c r="AC3" t="n">
        <v>1138.472131570285</v>
      </c>
      <c r="AD3" t="n">
        <v>919857.9403634575</v>
      </c>
      <c r="AE3" t="n">
        <v>1258590.21527353</v>
      </c>
      <c r="AF3" t="n">
        <v>3.061897002368989e-06</v>
      </c>
      <c r="AG3" t="n">
        <v>45.41666666666666</v>
      </c>
      <c r="AH3" t="n">
        <v>1138472.131570285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842.9223885983391</v>
      </c>
      <c r="AB4" t="n">
        <v>1153.323599191498</v>
      </c>
      <c r="AC4" t="n">
        <v>1043.252013584499</v>
      </c>
      <c r="AD4" t="n">
        <v>842922.3885983392</v>
      </c>
      <c r="AE4" t="n">
        <v>1153323.599191498</v>
      </c>
      <c r="AF4" t="n">
        <v>3.321197883823861e-06</v>
      </c>
      <c r="AG4" t="n">
        <v>41.87499999999999</v>
      </c>
      <c r="AH4" t="n">
        <v>1043252.013584499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785.5119690325035</v>
      </c>
      <c r="AB5" t="n">
        <v>1074.772130372565</v>
      </c>
      <c r="AC5" t="n">
        <v>972.1973867019658</v>
      </c>
      <c r="AD5" t="n">
        <v>785511.9690325035</v>
      </c>
      <c r="AE5" t="n">
        <v>1074772.130372565</v>
      </c>
      <c r="AF5" t="n">
        <v>3.524003639129793e-06</v>
      </c>
      <c r="AG5" t="n">
        <v>39.453125</v>
      </c>
      <c r="AH5" t="n">
        <v>972197.3867019658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753.272214835822</v>
      </c>
      <c r="AB6" t="n">
        <v>1030.660276363092</v>
      </c>
      <c r="AC6" t="n">
        <v>932.295506127781</v>
      </c>
      <c r="AD6" t="n">
        <v>753272.214835822</v>
      </c>
      <c r="AE6" t="n">
        <v>1030660.276363092</v>
      </c>
      <c r="AF6" t="n">
        <v>3.683823972365878e-06</v>
      </c>
      <c r="AG6" t="n">
        <v>37.76041666666666</v>
      </c>
      <c r="AH6" t="n">
        <v>932295.506127781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724.2959344602525</v>
      </c>
      <c r="AB7" t="n">
        <v>991.0136512099689</v>
      </c>
      <c r="AC7" t="n">
        <v>896.432699234884</v>
      </c>
      <c r="AD7" t="n">
        <v>724295.9344602525</v>
      </c>
      <c r="AE7" t="n">
        <v>991013.6512099688</v>
      </c>
      <c r="AF7" t="n">
        <v>3.814969558208788e-06</v>
      </c>
      <c r="AG7" t="n">
        <v>36.45833333333334</v>
      </c>
      <c r="AH7" t="n">
        <v>896432.699234884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697.960439449947</v>
      </c>
      <c r="AB8" t="n">
        <v>954.9802650968277</v>
      </c>
      <c r="AC8" t="n">
        <v>863.8382889192059</v>
      </c>
      <c r="AD8" t="n">
        <v>697960.439449947</v>
      </c>
      <c r="AE8" t="n">
        <v>954980.2650968276</v>
      </c>
      <c r="AF8" t="n">
        <v>3.9161588437024e-06</v>
      </c>
      <c r="AG8" t="n">
        <v>35.52083333333334</v>
      </c>
      <c r="AH8" t="n">
        <v>863838.2889192059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681.4573035691694</v>
      </c>
      <c r="AB9" t="n">
        <v>932.3999465177769</v>
      </c>
      <c r="AC9" t="n">
        <v>843.4130042536638</v>
      </c>
      <c r="AD9" t="n">
        <v>681457.3035691695</v>
      </c>
      <c r="AE9" t="n">
        <v>932399.9465177769</v>
      </c>
      <c r="AF9" t="n">
        <v>4.0132898781683e-06</v>
      </c>
      <c r="AG9" t="n">
        <v>34.66145833333334</v>
      </c>
      <c r="AH9" t="n">
        <v>843413.0042536637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680.4924217602467</v>
      </c>
      <c r="AB10" t="n">
        <v>931.0797526592277</v>
      </c>
      <c r="AC10" t="n">
        <v>842.2188078440705</v>
      </c>
      <c r="AD10" t="n">
        <v>680492.4217602466</v>
      </c>
      <c r="AE10" t="n">
        <v>931079.7526592277</v>
      </c>
      <c r="AF10" t="n">
        <v>4.048372390342076e-06</v>
      </c>
      <c r="AG10" t="n">
        <v>34.34895833333334</v>
      </c>
      <c r="AH10" t="n">
        <v>842218.8078440705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667.0357458500029</v>
      </c>
      <c r="AB11" t="n">
        <v>912.66773501219</v>
      </c>
      <c r="AC11" t="n">
        <v>825.5640073198371</v>
      </c>
      <c r="AD11" t="n">
        <v>667035.7458500029</v>
      </c>
      <c r="AE11" t="n">
        <v>912667.73501219</v>
      </c>
      <c r="AF11" t="n">
        <v>4.112022853829351e-06</v>
      </c>
      <c r="AG11" t="n">
        <v>33.828125</v>
      </c>
      <c r="AH11" t="n">
        <v>825564.0073198371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652.4978812622528</v>
      </c>
      <c r="AB12" t="n">
        <v>892.7763873179101</v>
      </c>
      <c r="AC12" t="n">
        <v>807.5710619318173</v>
      </c>
      <c r="AD12" t="n">
        <v>652497.8812622528</v>
      </c>
      <c r="AE12" t="n">
        <v>892776.3873179101</v>
      </c>
      <c r="AF12" t="n">
        <v>4.190357778272163e-06</v>
      </c>
      <c r="AG12" t="n">
        <v>33.17708333333334</v>
      </c>
      <c r="AH12" t="n">
        <v>807571.0619318173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640.0285263275442</v>
      </c>
      <c r="AB13" t="n">
        <v>875.715265787127</v>
      </c>
      <c r="AC13" t="n">
        <v>792.1382298944976</v>
      </c>
      <c r="AD13" t="n">
        <v>640028.5263275442</v>
      </c>
      <c r="AE13" t="n">
        <v>875715.265787127</v>
      </c>
      <c r="AF13" t="n">
        <v>4.237187859210368e-06</v>
      </c>
      <c r="AG13" t="n">
        <v>32.8125</v>
      </c>
      <c r="AH13" t="n">
        <v>792138.2298944977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638.7585552317521</v>
      </c>
      <c r="AB14" t="n">
        <v>873.9776353066935</v>
      </c>
      <c r="AC14" t="n">
        <v>790.5664364283373</v>
      </c>
      <c r="AD14" t="n">
        <v>638758.5552317521</v>
      </c>
      <c r="AE14" t="n">
        <v>873977.6353066935</v>
      </c>
      <c r="AF14" t="n">
        <v>4.259081055544078e-06</v>
      </c>
      <c r="AG14" t="n">
        <v>32.65625</v>
      </c>
      <c r="AH14" t="n">
        <v>790566.4364283372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626.3802203621168</v>
      </c>
      <c r="AB15" t="n">
        <v>857.0410514444654</v>
      </c>
      <c r="AC15" t="n">
        <v>775.2462563592754</v>
      </c>
      <c r="AD15" t="n">
        <v>626380.2203621168</v>
      </c>
      <c r="AE15" t="n">
        <v>857041.0514444654</v>
      </c>
      <c r="AF15" t="n">
        <v>4.307085893358726e-06</v>
      </c>
      <c r="AG15" t="n">
        <v>32.29166666666666</v>
      </c>
      <c r="AH15" t="n">
        <v>775246.2563592754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624.6289174207395</v>
      </c>
      <c r="AB16" t="n">
        <v>854.64484149804</v>
      </c>
      <c r="AC16" t="n">
        <v>773.0787373270351</v>
      </c>
      <c r="AD16" t="n">
        <v>624628.9174207395</v>
      </c>
      <c r="AE16" t="n">
        <v>854644.84149804</v>
      </c>
      <c r="AF16" t="n">
        <v>4.335920834871418e-06</v>
      </c>
      <c r="AG16" t="n">
        <v>32.08333333333334</v>
      </c>
      <c r="AH16" t="n">
        <v>773078.7373270352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612.0943031836955</v>
      </c>
      <c r="AB17" t="n">
        <v>837.4944293107644</v>
      </c>
      <c r="AC17" t="n">
        <v>757.5651364081583</v>
      </c>
      <c r="AD17" t="n">
        <v>612094.3031836955</v>
      </c>
      <c r="AE17" t="n">
        <v>837494.4293107644</v>
      </c>
      <c r="AF17" t="n">
        <v>4.389692660988605e-06</v>
      </c>
      <c r="AG17" t="n">
        <v>31.66666666666667</v>
      </c>
      <c r="AH17" t="n">
        <v>757565.1364081583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610.5788828040024</v>
      </c>
      <c r="AB18" t="n">
        <v>835.4209642916393</v>
      </c>
      <c r="AC18" t="n">
        <v>755.6895599803322</v>
      </c>
      <c r="AD18" t="n">
        <v>610578.8828040024</v>
      </c>
      <c r="AE18" t="n">
        <v>835420.9642916393</v>
      </c>
      <c r="AF18" t="n">
        <v>4.415110127951644e-06</v>
      </c>
      <c r="AG18" t="n">
        <v>31.484375</v>
      </c>
      <c r="AH18" t="n">
        <v>755689.5599803322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608.8454974080568</v>
      </c>
      <c r="AB19" t="n">
        <v>833.0492699213401</v>
      </c>
      <c r="AC19" t="n">
        <v>753.5442167920403</v>
      </c>
      <c r="AD19" t="n">
        <v>608845.4974080567</v>
      </c>
      <c r="AE19" t="n">
        <v>833049.26992134</v>
      </c>
      <c r="AF19" t="n">
        <v>4.447042155774957e-06</v>
      </c>
      <c r="AG19" t="n">
        <v>31.27604166666667</v>
      </c>
      <c r="AH19" t="n">
        <v>753544.2167920403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596.7401042796404</v>
      </c>
      <c r="AB20" t="n">
        <v>816.4861369907875</v>
      </c>
      <c r="AC20" t="n">
        <v>738.5618460218766</v>
      </c>
      <c r="AD20" t="n">
        <v>596740.1042796404</v>
      </c>
      <c r="AE20" t="n">
        <v>816486.1369907875</v>
      </c>
      <c r="AF20" t="n">
        <v>4.484207191502427e-06</v>
      </c>
      <c r="AG20" t="n">
        <v>31.015625</v>
      </c>
      <c r="AH20" t="n">
        <v>738561.8460218766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608.2074339494201</v>
      </c>
      <c r="AB21" t="n">
        <v>832.1762433478601</v>
      </c>
      <c r="AC21" t="n">
        <v>752.7545106494329</v>
      </c>
      <c r="AD21" t="n">
        <v>608207.4339494201</v>
      </c>
      <c r="AE21" t="n">
        <v>832176.2433478602</v>
      </c>
      <c r="AF21" t="n">
        <v>4.460445063774375e-06</v>
      </c>
      <c r="AG21" t="n">
        <v>31.171875</v>
      </c>
      <c r="AH21" t="n">
        <v>752754.5106494329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597.1795552887701</v>
      </c>
      <c r="AB22" t="n">
        <v>817.0874132486889</v>
      </c>
      <c r="AC22" t="n">
        <v>739.1057373176205</v>
      </c>
      <c r="AD22" t="n">
        <v>597179.5552887701</v>
      </c>
      <c r="AE22" t="n">
        <v>817087.4132486889</v>
      </c>
      <c r="AF22" t="n">
        <v>4.484313987582103e-06</v>
      </c>
      <c r="AG22" t="n">
        <v>31.015625</v>
      </c>
      <c r="AH22" t="n">
        <v>739105.7373176205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595.3759063344372</v>
      </c>
      <c r="AB23" t="n">
        <v>814.6195811779946</v>
      </c>
      <c r="AC23" t="n">
        <v>736.8734316761291</v>
      </c>
      <c r="AD23" t="n">
        <v>595375.9063344372</v>
      </c>
      <c r="AE23" t="n">
        <v>814619.5811779946</v>
      </c>
      <c r="AF23" t="n">
        <v>4.517687762481051e-06</v>
      </c>
      <c r="AG23" t="n">
        <v>30.78125</v>
      </c>
      <c r="AH23" t="n">
        <v>736873.4316761291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593.7634798422021</v>
      </c>
      <c r="AB24" t="n">
        <v>812.4133881160822</v>
      </c>
      <c r="AC24" t="n">
        <v>734.8777945836341</v>
      </c>
      <c r="AD24" t="n">
        <v>593763.479842202</v>
      </c>
      <c r="AE24" t="n">
        <v>812413.3881160822</v>
      </c>
      <c r="AF24" t="n">
        <v>4.547430470670995e-06</v>
      </c>
      <c r="AG24" t="n">
        <v>30.57291666666667</v>
      </c>
      <c r="AH24" t="n">
        <v>734877.7945836341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593.9586457980009</v>
      </c>
      <c r="AB25" t="n">
        <v>812.6804227869205</v>
      </c>
      <c r="AC25" t="n">
        <v>735.1193438402734</v>
      </c>
      <c r="AD25" t="n">
        <v>593958.645798001</v>
      </c>
      <c r="AE25" t="n">
        <v>812680.4227869206</v>
      </c>
      <c r="AF25" t="n">
        <v>4.542998433364415e-06</v>
      </c>
      <c r="AG25" t="n">
        <v>30.59895833333333</v>
      </c>
      <c r="AH25" t="n">
        <v>735119.3438402733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592.1578055692545</v>
      </c>
      <c r="AB26" t="n">
        <v>810.2164337384858</v>
      </c>
      <c r="AC26" t="n">
        <v>732.8905144483908</v>
      </c>
      <c r="AD26" t="n">
        <v>592157.8055692544</v>
      </c>
      <c r="AE26" t="n">
        <v>810216.4337384858</v>
      </c>
      <c r="AF26" t="n">
        <v>4.575037257267406e-06</v>
      </c>
      <c r="AG26" t="n">
        <v>30.390625</v>
      </c>
      <c r="AH26" t="n">
        <v>732890.5144483908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591.8830139967522</v>
      </c>
      <c r="AB27" t="n">
        <v>809.8404517860396</v>
      </c>
      <c r="AC27" t="n">
        <v>732.5504156857921</v>
      </c>
      <c r="AD27" t="n">
        <v>591883.0139967522</v>
      </c>
      <c r="AE27" t="n">
        <v>809840.4517860396</v>
      </c>
      <c r="AF27" t="n">
        <v>4.573381918032418e-06</v>
      </c>
      <c r="AG27" t="n">
        <v>30.41666666666667</v>
      </c>
      <c r="AH27" t="n">
        <v>732550.4156857921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580.4791607775995</v>
      </c>
      <c r="AB28" t="n">
        <v>794.2371967090982</v>
      </c>
      <c r="AC28" t="n">
        <v>718.4363133740878</v>
      </c>
      <c r="AD28" t="n">
        <v>580479.1607775996</v>
      </c>
      <c r="AE28" t="n">
        <v>794237.1967090982</v>
      </c>
      <c r="AF28" t="n">
        <v>4.603925596819936e-06</v>
      </c>
      <c r="AG28" t="n">
        <v>30.20833333333333</v>
      </c>
      <c r="AH28" t="n">
        <v>718436.3133740878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579.935645479174</v>
      </c>
      <c r="AB29" t="n">
        <v>793.4935350995898</v>
      </c>
      <c r="AC29" t="n">
        <v>717.7636257848552</v>
      </c>
      <c r="AD29" t="n">
        <v>579935.645479174</v>
      </c>
      <c r="AE29" t="n">
        <v>793493.5350995898</v>
      </c>
      <c r="AF29" t="n">
        <v>4.61236248711439e-06</v>
      </c>
      <c r="AG29" t="n">
        <v>30.15625</v>
      </c>
      <c r="AH29" t="n">
        <v>717763.6257848552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580.3823871375413</v>
      </c>
      <c r="AB30" t="n">
        <v>794.1047867454189</v>
      </c>
      <c r="AC30" t="n">
        <v>718.3165404315035</v>
      </c>
      <c r="AD30" t="n">
        <v>580382.3871375413</v>
      </c>
      <c r="AE30" t="n">
        <v>794104.7867454189</v>
      </c>
      <c r="AF30" t="n">
        <v>4.598105210477559e-06</v>
      </c>
      <c r="AG30" t="n">
        <v>30.234375</v>
      </c>
      <c r="AH30" t="n">
        <v>718316.5404315036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579.2986722382176</v>
      </c>
      <c r="AB31" t="n">
        <v>792.622000210037</v>
      </c>
      <c r="AC31" t="n">
        <v>716.9752689619544</v>
      </c>
      <c r="AD31" t="n">
        <v>579298.6722382176</v>
      </c>
      <c r="AE31" t="n">
        <v>792622.000210037</v>
      </c>
      <c r="AF31" t="n">
        <v>4.625445006874778e-06</v>
      </c>
      <c r="AG31" t="n">
        <v>30.05208333333333</v>
      </c>
      <c r="AH31" t="n">
        <v>716975.2689619544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579.137075862917</v>
      </c>
      <c r="AB32" t="n">
        <v>792.4008969202218</v>
      </c>
      <c r="AC32" t="n">
        <v>716.7752674597988</v>
      </c>
      <c r="AD32" t="n">
        <v>579137.075862917</v>
      </c>
      <c r="AE32" t="n">
        <v>792400.8969202219</v>
      </c>
      <c r="AF32" t="n">
        <v>4.62411005587882e-06</v>
      </c>
      <c r="AG32" t="n">
        <v>30.078125</v>
      </c>
      <c r="AH32" t="n">
        <v>716775.2674597988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577.1034632114754</v>
      </c>
      <c r="AB33" t="n">
        <v>789.6184183738612</v>
      </c>
      <c r="AC33" t="n">
        <v>714.2583447606697</v>
      </c>
      <c r="AD33" t="n">
        <v>577103.4632114754</v>
      </c>
      <c r="AE33" t="n">
        <v>789618.4183738612</v>
      </c>
      <c r="AF33" t="n">
        <v>4.658284801375342e-06</v>
      </c>
      <c r="AG33" t="n">
        <v>29.84375</v>
      </c>
      <c r="AH33" t="n">
        <v>714258.3447606697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577.2838685809525</v>
      </c>
      <c r="AB34" t="n">
        <v>789.8652569593028</v>
      </c>
      <c r="AC34" t="n">
        <v>714.4816254179568</v>
      </c>
      <c r="AD34" t="n">
        <v>577283.8685809524</v>
      </c>
      <c r="AE34" t="n">
        <v>789865.2569593028</v>
      </c>
      <c r="AF34" t="n">
        <v>4.654760530746014e-06</v>
      </c>
      <c r="AG34" t="n">
        <v>29.86979166666667</v>
      </c>
      <c r="AH34" t="n">
        <v>714481.6254179568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576.9781418724083</v>
      </c>
      <c r="AB35" t="n">
        <v>789.4469481889624</v>
      </c>
      <c r="AC35" t="n">
        <v>714.1032394495577</v>
      </c>
      <c r="AD35" t="n">
        <v>576978.1418724083</v>
      </c>
      <c r="AE35" t="n">
        <v>789446.9481889624</v>
      </c>
      <c r="AF35" t="n">
        <v>4.657270238618415e-06</v>
      </c>
      <c r="AG35" t="n">
        <v>29.86979166666667</v>
      </c>
      <c r="AH35" t="n">
        <v>714103.2394495577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576.546247425796</v>
      </c>
      <c r="AB36" t="n">
        <v>788.856011153269</v>
      </c>
      <c r="AC36" t="n">
        <v>713.5687006151658</v>
      </c>
      <c r="AD36" t="n">
        <v>576546.247425796</v>
      </c>
      <c r="AE36" t="n">
        <v>788856.0111532691</v>
      </c>
      <c r="AF36" t="n">
        <v>4.654546938586661e-06</v>
      </c>
      <c r="AG36" t="n">
        <v>29.86979166666667</v>
      </c>
      <c r="AH36" t="n">
        <v>713568.7006151658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564.9321395719113</v>
      </c>
      <c r="AB37" t="n">
        <v>772.9650764093074</v>
      </c>
      <c r="AC37" t="n">
        <v>699.1943743801006</v>
      </c>
      <c r="AD37" t="n">
        <v>564932.1395719113</v>
      </c>
      <c r="AE37" t="n">
        <v>772965.0764093073</v>
      </c>
      <c r="AF37" t="n">
        <v>4.692245954712513e-06</v>
      </c>
      <c r="AG37" t="n">
        <v>29.63541666666667</v>
      </c>
      <c r="AH37" t="n">
        <v>699194.3743801006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563.8256160937862</v>
      </c>
      <c r="AB38" t="n">
        <v>771.4510821701658</v>
      </c>
      <c r="AC38" t="n">
        <v>697.8248736262386</v>
      </c>
      <c r="AD38" t="n">
        <v>563825.6160937862</v>
      </c>
      <c r="AE38" t="n">
        <v>771451.0821701658</v>
      </c>
      <c r="AF38" t="n">
        <v>4.704687697994842e-06</v>
      </c>
      <c r="AG38" t="n">
        <v>29.55729166666667</v>
      </c>
      <c r="AH38" t="n">
        <v>697824.8736262387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575.0302042367608</v>
      </c>
      <c r="AB39" t="n">
        <v>786.7816939789261</v>
      </c>
      <c r="AC39" t="n">
        <v>711.6923533606196</v>
      </c>
      <c r="AD39" t="n">
        <v>575030.2042367609</v>
      </c>
      <c r="AE39" t="n">
        <v>786781.6939789262</v>
      </c>
      <c r="AF39" t="n">
        <v>4.679110036912288e-06</v>
      </c>
      <c r="AG39" t="n">
        <v>29.71354166666667</v>
      </c>
      <c r="AH39" t="n">
        <v>711692.3533606195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564.5709704186318</v>
      </c>
      <c r="AB40" t="n">
        <v>772.4709088401319</v>
      </c>
      <c r="AC40" t="n">
        <v>698.7473694701587</v>
      </c>
      <c r="AD40" t="n">
        <v>564570.9704186318</v>
      </c>
      <c r="AE40" t="n">
        <v>772470.9088401318</v>
      </c>
      <c r="AF40" t="n">
        <v>4.684289646776604e-06</v>
      </c>
      <c r="AG40" t="n">
        <v>29.6875</v>
      </c>
      <c r="AH40" t="n">
        <v>698747.3694701587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563.1463455567954</v>
      </c>
      <c r="AB41" t="n">
        <v>770.5216742541542</v>
      </c>
      <c r="AC41" t="n">
        <v>696.9841670972987</v>
      </c>
      <c r="AD41" t="n">
        <v>563146.3455567954</v>
      </c>
      <c r="AE41" t="n">
        <v>770521.6742541542</v>
      </c>
      <c r="AF41" t="n">
        <v>4.716221674599918e-06</v>
      </c>
      <c r="AG41" t="n">
        <v>29.47916666666667</v>
      </c>
      <c r="AH41" t="n">
        <v>696984.1670972988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563.4140136434447</v>
      </c>
      <c r="AB42" t="n">
        <v>770.8879095389904</v>
      </c>
      <c r="AC42" t="n">
        <v>697.3154494005646</v>
      </c>
      <c r="AD42" t="n">
        <v>563414.0136434447</v>
      </c>
      <c r="AE42" t="n">
        <v>770887.9095389904</v>
      </c>
      <c r="AF42" t="n">
        <v>4.713338180448649e-06</v>
      </c>
      <c r="AG42" t="n">
        <v>29.50520833333333</v>
      </c>
      <c r="AH42" t="n">
        <v>697315.4494005647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562.7013269350948</v>
      </c>
      <c r="AB43" t="n">
        <v>769.9127801431074</v>
      </c>
      <c r="AC43" t="n">
        <v>696.4333849856221</v>
      </c>
      <c r="AD43" t="n">
        <v>562701.3269350948</v>
      </c>
      <c r="AE43" t="n">
        <v>769912.7801431074</v>
      </c>
      <c r="AF43" t="n">
        <v>4.716542062838948e-06</v>
      </c>
      <c r="AG43" t="n">
        <v>29.47916666666667</v>
      </c>
      <c r="AH43" t="n">
        <v>696433.384985622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562.7511992727567</v>
      </c>
      <c r="AB44" t="n">
        <v>769.9810176757086</v>
      </c>
      <c r="AC44" t="n">
        <v>696.4951100238839</v>
      </c>
      <c r="AD44" t="n">
        <v>562751.1992727567</v>
      </c>
      <c r="AE44" t="n">
        <v>769981.0176757086</v>
      </c>
      <c r="AF44" t="n">
        <v>4.712163423572206e-06</v>
      </c>
      <c r="AG44" t="n">
        <v>29.50520833333333</v>
      </c>
      <c r="AH44" t="n">
        <v>696495.1100238839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560.2669927434714</v>
      </c>
      <c r="AB45" t="n">
        <v>766.5820167068835</v>
      </c>
      <c r="AC45" t="n">
        <v>693.4205049369955</v>
      </c>
      <c r="AD45" t="n">
        <v>560266.9927434714</v>
      </c>
      <c r="AE45" t="n">
        <v>766582.0167068834</v>
      </c>
      <c r="AF45" t="n">
        <v>4.751410982853369e-06</v>
      </c>
      <c r="AG45" t="n">
        <v>29.27083333333333</v>
      </c>
      <c r="AH45" t="n">
        <v>693420.5049369955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560.0881056750278</v>
      </c>
      <c r="AB46" t="n">
        <v>766.3372555278983</v>
      </c>
      <c r="AC46" t="n">
        <v>693.1991034214083</v>
      </c>
      <c r="AD46" t="n">
        <v>560088.1056750278</v>
      </c>
      <c r="AE46" t="n">
        <v>766337.2555278983</v>
      </c>
      <c r="AF46" t="n">
        <v>4.754454671124154e-06</v>
      </c>
      <c r="AG46" t="n">
        <v>29.24479166666667</v>
      </c>
      <c r="AH46" t="n">
        <v>693199.1034214082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560.2388860851656</v>
      </c>
      <c r="AB47" t="n">
        <v>766.5435599370112</v>
      </c>
      <c r="AC47" t="n">
        <v>693.3857184272653</v>
      </c>
      <c r="AD47" t="n">
        <v>560238.8860851657</v>
      </c>
      <c r="AE47" t="n">
        <v>766543.5599370112</v>
      </c>
      <c r="AF47" t="n">
        <v>4.75237214757046e-06</v>
      </c>
      <c r="AG47" t="n">
        <v>29.27083333333333</v>
      </c>
      <c r="AH47" t="n">
        <v>693385.7184272653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560.6163866905175</v>
      </c>
      <c r="AB48" t="n">
        <v>767.0600729194049</v>
      </c>
      <c r="AC48" t="n">
        <v>693.8529361355501</v>
      </c>
      <c r="AD48" t="n">
        <v>560616.3866905175</v>
      </c>
      <c r="AE48" t="n">
        <v>767060.0729194048</v>
      </c>
      <c r="AF48" t="n">
        <v>4.74062457880603e-06</v>
      </c>
      <c r="AG48" t="n">
        <v>29.32291666666667</v>
      </c>
      <c r="AH48" t="n">
        <v>693852.93613555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560.3805139785762</v>
      </c>
      <c r="AB49" t="n">
        <v>766.7373414689571</v>
      </c>
      <c r="AC49" t="n">
        <v>693.5610057217765</v>
      </c>
      <c r="AD49" t="n">
        <v>560380.5139785763</v>
      </c>
      <c r="AE49" t="n">
        <v>766737.3414689571</v>
      </c>
      <c r="AF49" t="n">
        <v>4.742386714120694e-06</v>
      </c>
      <c r="AG49" t="n">
        <v>29.32291666666667</v>
      </c>
      <c r="AH49" t="n">
        <v>693561.0057217765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559.8572654998468</v>
      </c>
      <c r="AB50" t="n">
        <v>766.0214098162659</v>
      </c>
      <c r="AC50" t="n">
        <v>692.9134015812017</v>
      </c>
      <c r="AD50" t="n">
        <v>559857.2654998468</v>
      </c>
      <c r="AE50" t="n">
        <v>766021.4098162659</v>
      </c>
      <c r="AF50" t="n">
        <v>4.742760500399562e-06</v>
      </c>
      <c r="AG50" t="n">
        <v>29.32291666666667</v>
      </c>
      <c r="AH50" t="n">
        <v>692913.4015812017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559.250879279229</v>
      </c>
      <c r="AB51" t="n">
        <v>765.1917254373446</v>
      </c>
      <c r="AC51" t="n">
        <v>692.1629011149354</v>
      </c>
      <c r="AD51" t="n">
        <v>559250.879279229</v>
      </c>
      <c r="AE51" t="n">
        <v>765191.7254373446</v>
      </c>
      <c r="AF51" t="n">
        <v>4.743561470997136e-06</v>
      </c>
      <c r="AG51" t="n">
        <v>29.32291666666667</v>
      </c>
      <c r="AH51" t="n">
        <v>692162.9011149354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557.9646411099609</v>
      </c>
      <c r="AB52" t="n">
        <v>763.4318376293288</v>
      </c>
      <c r="AC52" t="n">
        <v>690.5709745292985</v>
      </c>
      <c r="AD52" t="n">
        <v>557964.6411099609</v>
      </c>
      <c r="AE52" t="n">
        <v>763431.8376293288</v>
      </c>
      <c r="AF52" t="n">
        <v>4.775867285099319e-06</v>
      </c>
      <c r="AG52" t="n">
        <v>29.11458333333333</v>
      </c>
      <c r="AH52" t="n">
        <v>690570.9745292985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557.8370924572592</v>
      </c>
      <c r="AB53" t="n">
        <v>763.2573199356528</v>
      </c>
      <c r="AC53" t="n">
        <v>690.41311255937</v>
      </c>
      <c r="AD53" t="n">
        <v>557837.0924572592</v>
      </c>
      <c r="AE53" t="n">
        <v>763257.3199356529</v>
      </c>
      <c r="AF53" t="n">
        <v>4.778590585131074e-06</v>
      </c>
      <c r="AG53" t="n">
        <v>29.08854166666667</v>
      </c>
      <c r="AH53" t="n">
        <v>690413.11255937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547.0017835662051</v>
      </c>
      <c r="AB54" t="n">
        <v>748.4319722908214</v>
      </c>
      <c r="AC54" t="n">
        <v>677.0026752862551</v>
      </c>
      <c r="AD54" t="n">
        <v>547001.7835662051</v>
      </c>
      <c r="AE54" t="n">
        <v>748431.9722908214</v>
      </c>
      <c r="AF54" t="n">
        <v>4.787988640142618e-06</v>
      </c>
      <c r="AG54" t="n">
        <v>29.03645833333333</v>
      </c>
      <c r="AH54" t="n">
        <v>677002.6752862551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557.3564698391082</v>
      </c>
      <c r="AB55" t="n">
        <v>762.5997108659253</v>
      </c>
      <c r="AC55" t="n">
        <v>689.8182647762969</v>
      </c>
      <c r="AD55" t="n">
        <v>557356.4698391082</v>
      </c>
      <c r="AE55" t="n">
        <v>762599.7108659253</v>
      </c>
      <c r="AF55" t="n">
        <v>4.77362456742611e-06</v>
      </c>
      <c r="AG55" t="n">
        <v>29.140625</v>
      </c>
      <c r="AH55" t="n">
        <v>689818.2647762969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557.1614934412642</v>
      </c>
      <c r="AB56" t="n">
        <v>762.3329355566434</v>
      </c>
      <c r="AC56" t="n">
        <v>689.5769501281115</v>
      </c>
      <c r="AD56" t="n">
        <v>557161.4934412641</v>
      </c>
      <c r="AE56" t="n">
        <v>762332.9355566434</v>
      </c>
      <c r="AF56" t="n">
        <v>4.773357577226918e-06</v>
      </c>
      <c r="AG56" t="n">
        <v>29.140625</v>
      </c>
      <c r="AH56" t="n">
        <v>689576.9501281115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556.3681452742389</v>
      </c>
      <c r="AB57" t="n">
        <v>761.2474415944687</v>
      </c>
      <c r="AC57" t="n">
        <v>688.5950541861863</v>
      </c>
      <c r="AD57" t="n">
        <v>556368.1452742389</v>
      </c>
      <c r="AE57" t="n">
        <v>761247.4415944687</v>
      </c>
      <c r="AF57" t="n">
        <v>4.775974081178996e-06</v>
      </c>
      <c r="AG57" t="n">
        <v>29.11458333333333</v>
      </c>
      <c r="AH57" t="n">
        <v>688595.0541861863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555.982258436386</v>
      </c>
      <c r="AB58" t="n">
        <v>760.7194541987926</v>
      </c>
      <c r="AC58" t="n">
        <v>688.1174571665185</v>
      </c>
      <c r="AD58" t="n">
        <v>555982.258436386</v>
      </c>
      <c r="AE58" t="n">
        <v>760719.4541987926</v>
      </c>
      <c r="AF58" t="n">
        <v>4.771328451713062e-06</v>
      </c>
      <c r="AG58" t="n">
        <v>29.140625</v>
      </c>
      <c r="AH58" t="n">
        <v>688117.4571665186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555.1963133034683</v>
      </c>
      <c r="AB59" t="n">
        <v>759.6440893944823</v>
      </c>
      <c r="AC59" t="n">
        <v>687.1447236698478</v>
      </c>
      <c r="AD59" t="n">
        <v>555196.3133034683</v>
      </c>
      <c r="AE59" t="n">
        <v>759644.0893944823</v>
      </c>
      <c r="AF59" t="n">
        <v>4.772182820350475e-06</v>
      </c>
      <c r="AG59" t="n">
        <v>29.140625</v>
      </c>
      <c r="AH59" t="n">
        <v>687144.7236698478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544.1956361873176</v>
      </c>
      <c r="AB60" t="n">
        <v>744.5924776485425</v>
      </c>
      <c r="AC60" t="n">
        <v>673.5296166238708</v>
      </c>
      <c r="AD60" t="n">
        <v>544195.6361873177</v>
      </c>
      <c r="AE60" t="n">
        <v>744592.4776485425</v>
      </c>
      <c r="AF60" t="n">
        <v>4.806571158006352e-06</v>
      </c>
      <c r="AG60" t="n">
        <v>28.93229166666667</v>
      </c>
      <c r="AH60" t="n">
        <v>673529.6166238708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543.6094777998781</v>
      </c>
      <c r="AB61" t="n">
        <v>743.7904698833647</v>
      </c>
      <c r="AC61" t="n">
        <v>672.8041513541766</v>
      </c>
      <c r="AD61" t="n">
        <v>543609.4777998781</v>
      </c>
      <c r="AE61" t="n">
        <v>743790.4698833647</v>
      </c>
      <c r="AF61" t="n">
        <v>4.816876979695147e-06</v>
      </c>
      <c r="AG61" t="n">
        <v>28.88020833333333</v>
      </c>
      <c r="AH61" t="n">
        <v>672804.1513541766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544.32488014803</v>
      </c>
      <c r="AB62" t="n">
        <v>744.7693149374302</v>
      </c>
      <c r="AC62" t="n">
        <v>673.6895768100997</v>
      </c>
      <c r="AD62" t="n">
        <v>544324.88014803</v>
      </c>
      <c r="AE62" t="n">
        <v>744769.3149374302</v>
      </c>
      <c r="AF62" t="n">
        <v>4.804168246213628e-06</v>
      </c>
      <c r="AG62" t="n">
        <v>28.95833333333333</v>
      </c>
      <c r="AH62" t="n">
        <v>673689.5768100997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544.2032759145454</v>
      </c>
      <c r="AB63" t="n">
        <v>744.6029306603766</v>
      </c>
      <c r="AC63" t="n">
        <v>673.5390720149262</v>
      </c>
      <c r="AD63" t="n">
        <v>544203.2759145454</v>
      </c>
      <c r="AE63" t="n">
        <v>744602.9306603766</v>
      </c>
      <c r="AF63" t="n">
        <v>4.805930381528292e-06</v>
      </c>
      <c r="AG63" t="n">
        <v>28.93229166666667</v>
      </c>
      <c r="AH63" t="n">
        <v>673539.0720149262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544.1276500497567</v>
      </c>
      <c r="AB64" t="n">
        <v>744.4994560157947</v>
      </c>
      <c r="AC64" t="n">
        <v>673.4454728451958</v>
      </c>
      <c r="AD64" t="n">
        <v>544127.6500497566</v>
      </c>
      <c r="AE64" t="n">
        <v>744499.4560157948</v>
      </c>
      <c r="AF64" t="n">
        <v>4.803207081496538e-06</v>
      </c>
      <c r="AG64" t="n">
        <v>28.95833333333333</v>
      </c>
      <c r="AH64" t="n">
        <v>673445.4728451958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544.0485661667775</v>
      </c>
      <c r="AB65" t="n">
        <v>744.391249958168</v>
      </c>
      <c r="AC65" t="n">
        <v>673.3475938218409</v>
      </c>
      <c r="AD65" t="n">
        <v>544048.5661667775</v>
      </c>
      <c r="AE65" t="n">
        <v>744391.249958168</v>
      </c>
      <c r="AF65" t="n">
        <v>4.803794459934759e-06</v>
      </c>
      <c r="AG65" t="n">
        <v>28.95833333333333</v>
      </c>
      <c r="AH65" t="n">
        <v>673347.5938218408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544.1877401794858</v>
      </c>
      <c r="AB66" t="n">
        <v>744.5816739822797</v>
      </c>
      <c r="AC66" t="n">
        <v>673.5198440443529</v>
      </c>
      <c r="AD66" t="n">
        <v>544187.7401794858</v>
      </c>
      <c r="AE66" t="n">
        <v>744581.6739822796</v>
      </c>
      <c r="AF66" t="n">
        <v>4.800643975584299e-06</v>
      </c>
      <c r="AG66" t="n">
        <v>28.95833333333333</v>
      </c>
      <c r="AH66" t="n">
        <v>673519.8440443529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544.2938598493325</v>
      </c>
      <c r="AB67" t="n">
        <v>744.7268715962333</v>
      </c>
      <c r="AC67" t="n">
        <v>673.651184201817</v>
      </c>
      <c r="AD67" t="n">
        <v>544293.8598493325</v>
      </c>
      <c r="AE67" t="n">
        <v>744726.8715962333</v>
      </c>
      <c r="AF67" t="n">
        <v>4.799362422628179e-06</v>
      </c>
      <c r="AG67" t="n">
        <v>28.984375</v>
      </c>
      <c r="AH67" t="n">
        <v>673651.184201817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704.1547020680434</v>
      </c>
      <c r="AB2" t="n">
        <v>963.4555284824875</v>
      </c>
      <c r="AC2" t="n">
        <v>871.504685062445</v>
      </c>
      <c r="AD2" t="n">
        <v>704154.7020680434</v>
      </c>
      <c r="AE2" t="n">
        <v>963455.5284824874</v>
      </c>
      <c r="AF2" t="n">
        <v>4.541500346186961e-06</v>
      </c>
      <c r="AG2" t="n">
        <v>37.8125</v>
      </c>
      <c r="AH2" t="n">
        <v>871504.685062445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649.0526592958274</v>
      </c>
      <c r="AB3" t="n">
        <v>888.0624826309809</v>
      </c>
      <c r="AC3" t="n">
        <v>803.3070456922018</v>
      </c>
      <c r="AD3" t="n">
        <v>649052.6592958274</v>
      </c>
      <c r="AE3" t="n">
        <v>888062.4826309809</v>
      </c>
      <c r="AF3" t="n">
        <v>4.896685280401649e-06</v>
      </c>
      <c r="AG3" t="n">
        <v>35.078125</v>
      </c>
      <c r="AH3" t="n">
        <v>803307.0456922018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610.0959794534512</v>
      </c>
      <c r="AB4" t="n">
        <v>834.760234623223</v>
      </c>
      <c r="AC4" t="n">
        <v>755.0918894241295</v>
      </c>
      <c r="AD4" t="n">
        <v>610095.9794534511</v>
      </c>
      <c r="AE4" t="n">
        <v>834760.2346232231</v>
      </c>
      <c r="AF4" t="n">
        <v>5.143784788107264e-06</v>
      </c>
      <c r="AG4" t="n">
        <v>33.38541666666666</v>
      </c>
      <c r="AH4" t="n">
        <v>755091.8894241295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584.2448026670444</v>
      </c>
      <c r="AB5" t="n">
        <v>799.3895140706318</v>
      </c>
      <c r="AC5" t="n">
        <v>723.0969007979595</v>
      </c>
      <c r="AD5" t="n">
        <v>584244.8026670443</v>
      </c>
      <c r="AE5" t="n">
        <v>799389.5140706318</v>
      </c>
      <c r="AF5" t="n">
        <v>5.321311309255787e-06</v>
      </c>
      <c r="AG5" t="n">
        <v>32.265625</v>
      </c>
      <c r="AH5" t="n">
        <v>723096.9007979595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557.1665246339523</v>
      </c>
      <c r="AB6" t="n">
        <v>762.33981945644</v>
      </c>
      <c r="AC6" t="n">
        <v>689.5831770381731</v>
      </c>
      <c r="AD6" t="n">
        <v>557166.5246339523</v>
      </c>
      <c r="AE6" t="n">
        <v>762339.8194564399</v>
      </c>
      <c r="AF6" t="n">
        <v>5.535239999673991e-06</v>
      </c>
      <c r="AG6" t="n">
        <v>31.015625</v>
      </c>
      <c r="AH6" t="n">
        <v>689583.1770381731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567.675132933168</v>
      </c>
      <c r="AB7" t="n">
        <v>776.7181609385052</v>
      </c>
      <c r="AC7" t="n">
        <v>702.5892697893191</v>
      </c>
      <c r="AD7" t="n">
        <v>567675.132933168</v>
      </c>
      <c r="AE7" t="n">
        <v>776718.1609385052</v>
      </c>
      <c r="AF7" t="n">
        <v>5.533261620909334e-06</v>
      </c>
      <c r="AG7" t="n">
        <v>31.04166666666667</v>
      </c>
      <c r="AH7" t="n">
        <v>702589.2697893191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554.3652969075465</v>
      </c>
      <c r="AB8" t="n">
        <v>758.5070560997261</v>
      </c>
      <c r="AC8" t="n">
        <v>686.1162072369069</v>
      </c>
      <c r="AD8" t="n">
        <v>554365.2969075465</v>
      </c>
      <c r="AE8" t="n">
        <v>758507.0560997261</v>
      </c>
      <c r="AF8" t="n">
        <v>5.638972992900821e-06</v>
      </c>
      <c r="AG8" t="n">
        <v>30.44270833333333</v>
      </c>
      <c r="AH8" t="n">
        <v>686116.2072369069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542.0656503971607</v>
      </c>
      <c r="AB9" t="n">
        <v>741.6781371221086</v>
      </c>
      <c r="AC9" t="n">
        <v>670.8934166669769</v>
      </c>
      <c r="AD9" t="n">
        <v>542065.6503971607</v>
      </c>
      <c r="AE9" t="n">
        <v>741678.1371221086</v>
      </c>
      <c r="AF9" t="n">
        <v>5.721009765675249e-06</v>
      </c>
      <c r="AG9" t="n">
        <v>30.02604166666667</v>
      </c>
      <c r="AH9" t="n">
        <v>670893.4166669769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540.0516937863198</v>
      </c>
      <c r="AB10" t="n">
        <v>738.9225528376612</v>
      </c>
      <c r="AC10" t="n">
        <v>668.4008214791504</v>
      </c>
      <c r="AD10" t="n">
        <v>540051.6937863198</v>
      </c>
      <c r="AE10" t="n">
        <v>738922.5528376612</v>
      </c>
      <c r="AF10" t="n">
        <v>5.776404371085636e-06</v>
      </c>
      <c r="AG10" t="n">
        <v>29.73958333333333</v>
      </c>
      <c r="AH10" t="n">
        <v>668400.8214791504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528.6687674980632</v>
      </c>
      <c r="AB11" t="n">
        <v>723.3479309108026</v>
      </c>
      <c r="AC11" t="n">
        <v>654.3126196098721</v>
      </c>
      <c r="AD11" t="n">
        <v>528668.7674980632</v>
      </c>
      <c r="AE11" t="n">
        <v>723347.9309108026</v>
      </c>
      <c r="AF11" t="n">
        <v>5.830743841154872e-06</v>
      </c>
      <c r="AG11" t="n">
        <v>29.453125</v>
      </c>
      <c r="AH11" t="n">
        <v>654312.6196098721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526.5913259098061</v>
      </c>
      <c r="AB12" t="n">
        <v>720.5054836794947</v>
      </c>
      <c r="AC12" t="n">
        <v>651.7414515529205</v>
      </c>
      <c r="AD12" t="n">
        <v>526591.3259098061</v>
      </c>
      <c r="AE12" t="n">
        <v>720505.4836794947</v>
      </c>
      <c r="AF12" t="n">
        <v>5.890688717723968e-06</v>
      </c>
      <c r="AG12" t="n">
        <v>29.16666666666667</v>
      </c>
      <c r="AH12" t="n">
        <v>651741.4515529205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513.7420666145689</v>
      </c>
      <c r="AB13" t="n">
        <v>702.9245602424388</v>
      </c>
      <c r="AC13" t="n">
        <v>635.8384267737162</v>
      </c>
      <c r="AD13" t="n">
        <v>513742.0666145689</v>
      </c>
      <c r="AE13" t="n">
        <v>702924.5602424388</v>
      </c>
      <c r="AF13" t="n">
        <v>5.979715762133517e-06</v>
      </c>
      <c r="AG13" t="n">
        <v>28.72395833333333</v>
      </c>
      <c r="AH13" t="n">
        <v>635838.4267737161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514.4637533647823</v>
      </c>
      <c r="AB14" t="n">
        <v>703.912003892653</v>
      </c>
      <c r="AC14" t="n">
        <v>636.7316301878399</v>
      </c>
      <c r="AD14" t="n">
        <v>514463.7533647823</v>
      </c>
      <c r="AE14" t="n">
        <v>703912.003892653</v>
      </c>
      <c r="AF14" t="n">
        <v>5.962108191128073e-06</v>
      </c>
      <c r="AG14" t="n">
        <v>28.80208333333333</v>
      </c>
      <c r="AH14" t="n">
        <v>636731.6301878399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513.1720206216908</v>
      </c>
      <c r="AB15" t="n">
        <v>702.1445981663285</v>
      </c>
      <c r="AC15" t="n">
        <v>635.1329031834662</v>
      </c>
      <c r="AD15" t="n">
        <v>513172.0206216907</v>
      </c>
      <c r="AE15" t="n">
        <v>702144.5981663285</v>
      </c>
      <c r="AF15" t="n">
        <v>5.996268197797811e-06</v>
      </c>
      <c r="AG15" t="n">
        <v>28.64583333333333</v>
      </c>
      <c r="AH15" t="n">
        <v>635132.9031834662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511.9644522753056</v>
      </c>
      <c r="AB16" t="n">
        <v>700.492349880649</v>
      </c>
      <c r="AC16" t="n">
        <v>633.6383431552269</v>
      </c>
      <c r="AD16" t="n">
        <v>511964.4522753056</v>
      </c>
      <c r="AE16" t="n">
        <v>700492.349880649</v>
      </c>
      <c r="AF16" t="n">
        <v>6.024624960091223e-06</v>
      </c>
      <c r="AG16" t="n">
        <v>28.515625</v>
      </c>
      <c r="AH16" t="n">
        <v>633638.3431552269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501.1322984182538</v>
      </c>
      <c r="AB17" t="n">
        <v>685.6713190925298</v>
      </c>
      <c r="AC17" t="n">
        <v>620.2318107440784</v>
      </c>
      <c r="AD17" t="n">
        <v>501132.2984182538</v>
      </c>
      <c r="AE17" t="n">
        <v>685671.3190925297</v>
      </c>
      <c r="AF17" t="n">
        <v>6.054696317314003e-06</v>
      </c>
      <c r="AG17" t="n">
        <v>28.359375</v>
      </c>
      <c r="AH17" t="n">
        <v>620231.8107440784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499.5363445282294</v>
      </c>
      <c r="AB18" t="n">
        <v>683.4876645716818</v>
      </c>
      <c r="AC18" t="n">
        <v>618.2565611459219</v>
      </c>
      <c r="AD18" t="n">
        <v>499536.3445282294</v>
      </c>
      <c r="AE18" t="n">
        <v>683487.6645716818</v>
      </c>
      <c r="AF18" t="n">
        <v>6.0881309184367e-06</v>
      </c>
      <c r="AG18" t="n">
        <v>28.203125</v>
      </c>
      <c r="AH18" t="n">
        <v>618256.5611459218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498.5183834727808</v>
      </c>
      <c r="AB19" t="n">
        <v>682.0948453463449</v>
      </c>
      <c r="AC19" t="n">
        <v>616.996670632617</v>
      </c>
      <c r="AD19" t="n">
        <v>498518.3834727808</v>
      </c>
      <c r="AE19" t="n">
        <v>682094.8453463449</v>
      </c>
      <c r="AF19" t="n">
        <v>6.108772003547951e-06</v>
      </c>
      <c r="AG19" t="n">
        <v>28.125</v>
      </c>
      <c r="AH19" t="n">
        <v>616996.670632617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498.356990783685</v>
      </c>
      <c r="AB20" t="n">
        <v>681.8740207489809</v>
      </c>
      <c r="AC20" t="n">
        <v>616.7969212248962</v>
      </c>
      <c r="AD20" t="n">
        <v>498356.990783685</v>
      </c>
      <c r="AE20" t="n">
        <v>681874.0207489809</v>
      </c>
      <c r="AF20" t="n">
        <v>6.108310381836199e-06</v>
      </c>
      <c r="AG20" t="n">
        <v>28.125</v>
      </c>
      <c r="AH20" t="n">
        <v>616796.9212248962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496.6796621809512</v>
      </c>
      <c r="AB21" t="n">
        <v>679.5790257562053</v>
      </c>
      <c r="AC21" t="n">
        <v>614.7209573331853</v>
      </c>
      <c r="AD21" t="n">
        <v>496679.6621809512</v>
      </c>
      <c r="AE21" t="n">
        <v>679579.0257562053</v>
      </c>
      <c r="AF21" t="n">
        <v>6.143393631929442e-06</v>
      </c>
      <c r="AG21" t="n">
        <v>27.94270833333333</v>
      </c>
      <c r="AH21" t="n">
        <v>614720.9573331854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496.4029772153989</v>
      </c>
      <c r="AB22" t="n">
        <v>679.2004531798575</v>
      </c>
      <c r="AC22" t="n">
        <v>614.3785151921943</v>
      </c>
      <c r="AD22" t="n">
        <v>496402.977215399</v>
      </c>
      <c r="AE22" t="n">
        <v>679200.4531798575</v>
      </c>
      <c r="AF22" t="n">
        <v>6.143855253641195e-06</v>
      </c>
      <c r="AG22" t="n">
        <v>27.94270833333333</v>
      </c>
      <c r="AH22" t="n">
        <v>614378.5151921943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494.8767536476458</v>
      </c>
      <c r="AB23" t="n">
        <v>677.1122067622259</v>
      </c>
      <c r="AC23" t="n">
        <v>612.4895680817892</v>
      </c>
      <c r="AD23" t="n">
        <v>494876.7536476458</v>
      </c>
      <c r="AE23" t="n">
        <v>677112.2067622259</v>
      </c>
      <c r="AF23" t="n">
        <v>6.178081206269755e-06</v>
      </c>
      <c r="AG23" t="n">
        <v>27.78645833333333</v>
      </c>
      <c r="AH23" t="n">
        <v>612489.5680817892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494.0574402258911</v>
      </c>
      <c r="AB24" t="n">
        <v>675.9911859930238</v>
      </c>
      <c r="AC24" t="n">
        <v>611.4755359614372</v>
      </c>
      <c r="AD24" t="n">
        <v>494057.4402258911</v>
      </c>
      <c r="AE24" t="n">
        <v>675991.1859930238</v>
      </c>
      <c r="AF24" t="n">
        <v>6.177619584558002e-06</v>
      </c>
      <c r="AG24" t="n">
        <v>27.8125</v>
      </c>
      <c r="AH24" t="n">
        <v>611475.5359614373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483.4683599203126</v>
      </c>
      <c r="AB25" t="n">
        <v>661.5027391616786</v>
      </c>
      <c r="AC25" t="n">
        <v>598.3698461610127</v>
      </c>
      <c r="AD25" t="n">
        <v>483468.3599203126</v>
      </c>
      <c r="AE25" t="n">
        <v>661502.7391616786</v>
      </c>
      <c r="AF25" t="n">
        <v>6.198590399463362e-06</v>
      </c>
      <c r="AG25" t="n">
        <v>27.70833333333333</v>
      </c>
      <c r="AH25" t="n">
        <v>598369.8461610127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483.5183216898835</v>
      </c>
      <c r="AB26" t="n">
        <v>661.5710990589633</v>
      </c>
      <c r="AC26" t="n">
        <v>598.4316818856444</v>
      </c>
      <c r="AD26" t="n">
        <v>483518.3216898835</v>
      </c>
      <c r="AE26" t="n">
        <v>661571.0990589634</v>
      </c>
      <c r="AF26" t="n">
        <v>6.196018507069309e-06</v>
      </c>
      <c r="AG26" t="n">
        <v>27.70833333333333</v>
      </c>
      <c r="AH26" t="n">
        <v>598431.6818856443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483.3278543206638</v>
      </c>
      <c r="AB27" t="n">
        <v>661.3104932015697</v>
      </c>
      <c r="AC27" t="n">
        <v>598.1959478855176</v>
      </c>
      <c r="AD27" t="n">
        <v>483327.8543206638</v>
      </c>
      <c r="AE27" t="n">
        <v>661310.4932015697</v>
      </c>
      <c r="AF27" t="n">
        <v>6.198722291381007e-06</v>
      </c>
      <c r="AG27" t="n">
        <v>27.70833333333333</v>
      </c>
      <c r="AH27" t="n">
        <v>598195.9478855176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493.0531036123049</v>
      </c>
      <c r="AB28" t="n">
        <v>674.617008330111</v>
      </c>
      <c r="AC28" t="n">
        <v>610.2325078860023</v>
      </c>
      <c r="AD28" t="n">
        <v>493053.1036123049</v>
      </c>
      <c r="AE28" t="n">
        <v>674617.008330111</v>
      </c>
      <c r="AF28" t="n">
        <v>6.194237966181118e-06</v>
      </c>
      <c r="AG28" t="n">
        <v>27.734375</v>
      </c>
      <c r="AH28" t="n">
        <v>610232.5078860023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911.631881980364</v>
      </c>
      <c r="AB2" t="n">
        <v>1247.334959285698</v>
      </c>
      <c r="AC2" t="n">
        <v>1128.291061417081</v>
      </c>
      <c r="AD2" t="n">
        <v>911631.881980364</v>
      </c>
      <c r="AE2" t="n">
        <v>1247334.959285698</v>
      </c>
      <c r="AF2" t="n">
        <v>3.241582032771216e-06</v>
      </c>
      <c r="AG2" t="n">
        <v>45.75520833333334</v>
      </c>
      <c r="AH2" t="n">
        <v>1128291.061417081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809.6244702209253</v>
      </c>
      <c r="AB3" t="n">
        <v>1107.763918267039</v>
      </c>
      <c r="AC3" t="n">
        <v>1002.040484664056</v>
      </c>
      <c r="AD3" t="n">
        <v>809624.4702209253</v>
      </c>
      <c r="AE3" t="n">
        <v>1107763.918267039</v>
      </c>
      <c r="AF3" t="n">
        <v>3.597561333396608e-06</v>
      </c>
      <c r="AG3" t="n">
        <v>41.22395833333334</v>
      </c>
      <c r="AH3" t="n">
        <v>1002040.484664056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751.6078594578619</v>
      </c>
      <c r="AB4" t="n">
        <v>1028.38303190879</v>
      </c>
      <c r="AC4" t="n">
        <v>930.2355986880649</v>
      </c>
      <c r="AD4" t="n">
        <v>751607.8594578619</v>
      </c>
      <c r="AE4" t="n">
        <v>1028383.03190879</v>
      </c>
      <c r="AF4" t="n">
        <v>3.848381762369821e-06</v>
      </c>
      <c r="AG4" t="n">
        <v>38.54166666666666</v>
      </c>
      <c r="AH4" t="n">
        <v>930235.5986880648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709.423025311127</v>
      </c>
      <c r="AB5" t="n">
        <v>970.6638807656925</v>
      </c>
      <c r="AC5" t="n">
        <v>878.0250823207271</v>
      </c>
      <c r="AD5" t="n">
        <v>709423.0253111271</v>
      </c>
      <c r="AE5" t="n">
        <v>970663.8807656926</v>
      </c>
      <c r="AF5" t="n">
        <v>4.044059294398661e-06</v>
      </c>
      <c r="AG5" t="n">
        <v>36.69270833333334</v>
      </c>
      <c r="AH5" t="n">
        <v>878025.0823207271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680.8604178266602</v>
      </c>
      <c r="AB6" t="n">
        <v>931.5832611121356</v>
      </c>
      <c r="AC6" t="n">
        <v>842.6742621569115</v>
      </c>
      <c r="AD6" t="n">
        <v>680860.4178266602</v>
      </c>
      <c r="AE6" t="n">
        <v>931583.2611121356</v>
      </c>
      <c r="AF6" t="n">
        <v>4.197753029890309e-06</v>
      </c>
      <c r="AG6" t="n">
        <v>35.33854166666666</v>
      </c>
      <c r="AH6" t="n">
        <v>842674.2621569114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654.1729606569945</v>
      </c>
      <c r="AB7" t="n">
        <v>895.0683048450832</v>
      </c>
      <c r="AC7" t="n">
        <v>809.6442420669234</v>
      </c>
      <c r="AD7" t="n">
        <v>654172.9606569945</v>
      </c>
      <c r="AE7" t="n">
        <v>895068.3048450832</v>
      </c>
      <c r="AF7" t="n">
        <v>4.326609675435938e-06</v>
      </c>
      <c r="AG7" t="n">
        <v>34.296875</v>
      </c>
      <c r="AH7" t="n">
        <v>809644.2420669234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636.5461177021507</v>
      </c>
      <c r="AB8" t="n">
        <v>870.9504806728379</v>
      </c>
      <c r="AC8" t="n">
        <v>787.8281891840985</v>
      </c>
      <c r="AD8" t="n">
        <v>636546.1177021507</v>
      </c>
      <c r="AE8" t="n">
        <v>870950.4806728379</v>
      </c>
      <c r="AF8" t="n">
        <v>4.465207473231038e-06</v>
      </c>
      <c r="AG8" t="n">
        <v>33.22916666666666</v>
      </c>
      <c r="AH8" t="n">
        <v>787828.1891840985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652.0562520759203</v>
      </c>
      <c r="AB9" t="n">
        <v>892.1721307818652</v>
      </c>
      <c r="AC9" t="n">
        <v>807.0244747914933</v>
      </c>
      <c r="AD9" t="n">
        <v>652056.2520759202</v>
      </c>
      <c r="AE9" t="n">
        <v>892172.1307818652</v>
      </c>
      <c r="AF9" t="n">
        <v>4.405792141089529e-06</v>
      </c>
      <c r="AG9" t="n">
        <v>33.671875</v>
      </c>
      <c r="AH9" t="n">
        <v>807024.4747914933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623.6142981179536</v>
      </c>
      <c r="AB10" t="n">
        <v>853.2565946061241</v>
      </c>
      <c r="AC10" t="n">
        <v>771.8229827700667</v>
      </c>
      <c r="AD10" t="n">
        <v>623614.2981179536</v>
      </c>
      <c r="AE10" t="n">
        <v>853256.5946061241</v>
      </c>
      <c r="AF10" t="n">
        <v>4.55715027867341e-06</v>
      </c>
      <c r="AG10" t="n">
        <v>32.55208333333334</v>
      </c>
      <c r="AH10" t="n">
        <v>771822.9827700667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610.3733905805183</v>
      </c>
      <c r="AB11" t="n">
        <v>835.1398007657913</v>
      </c>
      <c r="AC11" t="n">
        <v>755.4352303067757</v>
      </c>
      <c r="AD11" t="n">
        <v>610373.3905805183</v>
      </c>
      <c r="AE11" t="n">
        <v>835139.8007657913</v>
      </c>
      <c r="AF11" t="n">
        <v>4.630522232458897e-06</v>
      </c>
      <c r="AG11" t="n">
        <v>32.03125</v>
      </c>
      <c r="AH11" t="n">
        <v>755435.2303067757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607.8095437546722</v>
      </c>
      <c r="AB12" t="n">
        <v>831.6318324297297</v>
      </c>
      <c r="AC12" t="n">
        <v>752.262057545243</v>
      </c>
      <c r="AD12" t="n">
        <v>607809.5437546722</v>
      </c>
      <c r="AE12" t="n">
        <v>831631.8324297296</v>
      </c>
      <c r="AF12" t="n">
        <v>4.682418078653444e-06</v>
      </c>
      <c r="AG12" t="n">
        <v>31.69270833333333</v>
      </c>
      <c r="AH12" t="n">
        <v>752262.0575452431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595.8011751155155</v>
      </c>
      <c r="AB13" t="n">
        <v>815.2014526858009</v>
      </c>
      <c r="AC13" t="n">
        <v>737.399770183892</v>
      </c>
      <c r="AD13" t="n">
        <v>595801.1751155156</v>
      </c>
      <c r="AE13" t="n">
        <v>815201.4526858008</v>
      </c>
      <c r="AF13" t="n">
        <v>4.73180742953234e-06</v>
      </c>
      <c r="AG13" t="n">
        <v>31.35416666666667</v>
      </c>
      <c r="AH13" t="n">
        <v>737399.770183892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594.290923804826</v>
      </c>
      <c r="AB14" t="n">
        <v>813.1350602149297</v>
      </c>
      <c r="AC14" t="n">
        <v>735.5305913102408</v>
      </c>
      <c r="AD14" t="n">
        <v>594290.923804826</v>
      </c>
      <c r="AE14" t="n">
        <v>813135.0602149297</v>
      </c>
      <c r="AF14" t="n">
        <v>4.759834604425554e-06</v>
      </c>
      <c r="AG14" t="n">
        <v>31.171875</v>
      </c>
      <c r="AH14" t="n">
        <v>735530.5913102408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582.2738995393547</v>
      </c>
      <c r="AB15" t="n">
        <v>796.6928374612178</v>
      </c>
      <c r="AC15" t="n">
        <v>720.6575912193385</v>
      </c>
      <c r="AD15" t="n">
        <v>582273.8995393547</v>
      </c>
      <c r="AE15" t="n">
        <v>796692.8374612178</v>
      </c>
      <c r="AF15" t="n">
        <v>4.812300108646387e-06</v>
      </c>
      <c r="AG15" t="n">
        <v>30.83333333333333</v>
      </c>
      <c r="AH15" t="n">
        <v>720657.5912193386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580.8497482355145</v>
      </c>
      <c r="AB16" t="n">
        <v>794.7442508181823</v>
      </c>
      <c r="AC16" t="n">
        <v>718.8949749506559</v>
      </c>
      <c r="AD16" t="n">
        <v>580849.7482355145</v>
      </c>
      <c r="AE16" t="n">
        <v>794744.2508181824</v>
      </c>
      <c r="AF16" t="n">
        <v>4.841523565394799e-06</v>
      </c>
      <c r="AG16" t="n">
        <v>30.65104166666667</v>
      </c>
      <c r="AH16" t="n">
        <v>718894.9749506558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578.2690235021273</v>
      </c>
      <c r="AB17" t="n">
        <v>791.2131893844221</v>
      </c>
      <c r="AC17" t="n">
        <v>715.700913064258</v>
      </c>
      <c r="AD17" t="n">
        <v>578269.0235021273</v>
      </c>
      <c r="AE17" t="n">
        <v>791213.1893844221</v>
      </c>
      <c r="AF17" t="n">
        <v>4.887210139102843e-06</v>
      </c>
      <c r="AG17" t="n">
        <v>30.36458333333333</v>
      </c>
      <c r="AH17" t="n">
        <v>715700.9130642579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580.1043980640804</v>
      </c>
      <c r="AB18" t="n">
        <v>793.7244298310973</v>
      </c>
      <c r="AC18" t="n">
        <v>717.9724842472505</v>
      </c>
      <c r="AD18" t="n">
        <v>580104.3980640804</v>
      </c>
      <c r="AE18" t="n">
        <v>793724.4298310973</v>
      </c>
      <c r="AF18" t="n">
        <v>4.862885741380481e-06</v>
      </c>
      <c r="AG18" t="n">
        <v>30.49479166666667</v>
      </c>
      <c r="AH18" t="n">
        <v>717972.4842472505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567.7741512838155</v>
      </c>
      <c r="AB19" t="n">
        <v>776.8536422142427</v>
      </c>
      <c r="AC19" t="n">
        <v>702.7118209222492</v>
      </c>
      <c r="AD19" t="n">
        <v>567774.1512838155</v>
      </c>
      <c r="AE19" t="n">
        <v>776853.6422142426</v>
      </c>
      <c r="AF19" t="n">
        <v>4.914154963746115e-06</v>
      </c>
      <c r="AG19" t="n">
        <v>30.18229166666667</v>
      </c>
      <c r="AH19" t="n">
        <v>702711.8209222492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566.3138639206461</v>
      </c>
      <c r="AB20" t="n">
        <v>774.8556126206225</v>
      </c>
      <c r="AC20" t="n">
        <v>700.9044804687921</v>
      </c>
      <c r="AD20" t="n">
        <v>566313.8639206461</v>
      </c>
      <c r="AE20" t="n">
        <v>774855.6126206225</v>
      </c>
      <c r="AF20" t="n">
        <v>4.943264488889271e-06</v>
      </c>
      <c r="AG20" t="n">
        <v>30</v>
      </c>
      <c r="AH20" t="n">
        <v>700904.4804687921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564.9460499243587</v>
      </c>
      <c r="AB21" t="n">
        <v>772.9841091672074</v>
      </c>
      <c r="AC21" t="n">
        <v>699.2115906782996</v>
      </c>
      <c r="AD21" t="n">
        <v>564946.0499243587</v>
      </c>
      <c r="AE21" t="n">
        <v>772984.1091672074</v>
      </c>
      <c r="AF21" t="n">
        <v>4.972772774650824e-06</v>
      </c>
      <c r="AG21" t="n">
        <v>29.84375</v>
      </c>
      <c r="AH21" t="n">
        <v>699211.5906782995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564.6411007191838</v>
      </c>
      <c r="AB22" t="n">
        <v>772.5668642112776</v>
      </c>
      <c r="AC22" t="n">
        <v>698.8341669953567</v>
      </c>
      <c r="AD22" t="n">
        <v>564641.1007191838</v>
      </c>
      <c r="AE22" t="n">
        <v>772566.8642112776</v>
      </c>
      <c r="AF22" t="n">
        <v>4.97408298811128e-06</v>
      </c>
      <c r="AG22" t="n">
        <v>29.81770833333333</v>
      </c>
      <c r="AH22" t="n">
        <v>698834.1669953567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553.4719605341157</v>
      </c>
      <c r="AB23" t="n">
        <v>757.2847538623791</v>
      </c>
      <c r="AC23" t="n">
        <v>685.0105598095803</v>
      </c>
      <c r="AD23" t="n">
        <v>553471.9605341158</v>
      </c>
      <c r="AE23" t="n">
        <v>757284.7538623791</v>
      </c>
      <c r="AF23" t="n">
        <v>5.004559692517519e-06</v>
      </c>
      <c r="AG23" t="n">
        <v>29.63541666666667</v>
      </c>
      <c r="AH23" t="n">
        <v>685010.5598095803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553.1460400473554</v>
      </c>
      <c r="AB24" t="n">
        <v>756.8388150737965</v>
      </c>
      <c r="AC24" t="n">
        <v>684.607180793101</v>
      </c>
      <c r="AD24" t="n">
        <v>553146.0400473555</v>
      </c>
      <c r="AE24" t="n">
        <v>756838.8150737964</v>
      </c>
      <c r="AF24" t="n">
        <v>4.998977043859927e-06</v>
      </c>
      <c r="AG24" t="n">
        <v>29.6875</v>
      </c>
      <c r="AH24" t="n">
        <v>684607.180793101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551.6255922638757</v>
      </c>
      <c r="AB25" t="n">
        <v>754.7584713390174</v>
      </c>
      <c r="AC25" t="n">
        <v>682.7253821445883</v>
      </c>
      <c r="AD25" t="n">
        <v>551625.5922638756</v>
      </c>
      <c r="AE25" t="n">
        <v>754758.4713390174</v>
      </c>
      <c r="AF25" t="n">
        <v>5.038853105699866e-06</v>
      </c>
      <c r="AG25" t="n">
        <v>29.453125</v>
      </c>
      <c r="AH25" t="n">
        <v>682725.3821445883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551.4366570944777</v>
      </c>
      <c r="AB26" t="n">
        <v>754.4999619050157</v>
      </c>
      <c r="AC26" t="n">
        <v>682.4915444881475</v>
      </c>
      <c r="AD26" t="n">
        <v>551436.6570944777</v>
      </c>
      <c r="AE26" t="n">
        <v>754499.9619050156</v>
      </c>
      <c r="AF26" t="n">
        <v>5.033327422844902e-06</v>
      </c>
      <c r="AG26" t="n">
        <v>29.47916666666667</v>
      </c>
      <c r="AH26" t="n">
        <v>682491.5444881475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550.8530819604945</v>
      </c>
      <c r="AB27" t="n">
        <v>753.7014886611819</v>
      </c>
      <c r="AC27" t="n">
        <v>681.769276410041</v>
      </c>
      <c r="AD27" t="n">
        <v>550853.0819604945</v>
      </c>
      <c r="AE27" t="n">
        <v>753701.4886611819</v>
      </c>
      <c r="AF27" t="n">
        <v>5.051556479686016e-06</v>
      </c>
      <c r="AG27" t="n">
        <v>29.375</v>
      </c>
      <c r="AH27" t="n">
        <v>681769.276410041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550.3872120992103</v>
      </c>
      <c r="AB28" t="n">
        <v>753.0640649642451</v>
      </c>
      <c r="AC28" t="n">
        <v>681.19268753611</v>
      </c>
      <c r="AD28" t="n">
        <v>550387.2120992102</v>
      </c>
      <c r="AE28" t="n">
        <v>753064.0649642451</v>
      </c>
      <c r="AF28" t="n">
        <v>5.053037590554358e-06</v>
      </c>
      <c r="AG28" t="n">
        <v>29.34895833333333</v>
      </c>
      <c r="AH28" t="n">
        <v>681192.6875361101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548.9598429295986</v>
      </c>
      <c r="AB29" t="n">
        <v>751.1110754952989</v>
      </c>
      <c r="AC29" t="n">
        <v>679.4260886410422</v>
      </c>
      <c r="AD29" t="n">
        <v>548959.8429295986</v>
      </c>
      <c r="AE29" t="n">
        <v>751111.075495299</v>
      </c>
      <c r="AF29" t="n">
        <v>5.084368782000023e-06</v>
      </c>
      <c r="AG29" t="n">
        <v>29.16666666666667</v>
      </c>
      <c r="AH29" t="n">
        <v>679426.0886410421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548.7368141729589</v>
      </c>
      <c r="AB30" t="n">
        <v>750.8059177111303</v>
      </c>
      <c r="AC30" t="n">
        <v>679.1500546875029</v>
      </c>
      <c r="AD30" t="n">
        <v>548736.814172959</v>
      </c>
      <c r="AE30" t="n">
        <v>750805.9177111303</v>
      </c>
      <c r="AF30" t="n">
        <v>5.086077756078878e-06</v>
      </c>
      <c r="AG30" t="n">
        <v>29.16666666666667</v>
      </c>
      <c r="AH30" t="n">
        <v>679150.0546875029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548.1672033391035</v>
      </c>
      <c r="AB31" t="n">
        <v>750.0265510387928</v>
      </c>
      <c r="AC31" t="n">
        <v>678.4450696765253</v>
      </c>
      <c r="AD31" t="n">
        <v>548167.2033391035</v>
      </c>
      <c r="AE31" t="n">
        <v>750026.5510387928</v>
      </c>
      <c r="AF31" t="n">
        <v>5.084368782000023e-06</v>
      </c>
      <c r="AG31" t="n">
        <v>29.16666666666667</v>
      </c>
      <c r="AH31" t="n">
        <v>678445.0696765253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536.5481579935719</v>
      </c>
      <c r="AB32" t="n">
        <v>734.1288606009327</v>
      </c>
      <c r="AC32" t="n">
        <v>664.0646325015063</v>
      </c>
      <c r="AD32" t="n">
        <v>536548.1579935718</v>
      </c>
      <c r="AE32" t="n">
        <v>734128.8606009327</v>
      </c>
      <c r="AF32" t="n">
        <v>5.123333390997906e-06</v>
      </c>
      <c r="AG32" t="n">
        <v>28.95833333333333</v>
      </c>
      <c r="AH32" t="n">
        <v>664064.6325015062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535.6914787321755</v>
      </c>
      <c r="AB33" t="n">
        <v>732.9567142414686</v>
      </c>
      <c r="AC33" t="n">
        <v>663.0043541454714</v>
      </c>
      <c r="AD33" t="n">
        <v>535691.4787321754</v>
      </c>
      <c r="AE33" t="n">
        <v>732956.7142414686</v>
      </c>
      <c r="AF33" t="n">
        <v>5.133074543247377e-06</v>
      </c>
      <c r="AG33" t="n">
        <v>28.90625</v>
      </c>
      <c r="AH33" t="n">
        <v>663004.3541454715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536.6763989932285</v>
      </c>
      <c r="AB34" t="n">
        <v>734.3043255942567</v>
      </c>
      <c r="AC34" t="n">
        <v>664.2233513621339</v>
      </c>
      <c r="AD34" t="n">
        <v>536676.3989932286</v>
      </c>
      <c r="AE34" t="n">
        <v>734304.3255942567</v>
      </c>
      <c r="AF34" t="n">
        <v>5.107269034656674e-06</v>
      </c>
      <c r="AG34" t="n">
        <v>29.03645833333333</v>
      </c>
      <c r="AH34" t="n">
        <v>664223.351362134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535.1010604267439</v>
      </c>
      <c r="AB35" t="n">
        <v>732.1488778685598</v>
      </c>
      <c r="AC35" t="n">
        <v>662.2736165421876</v>
      </c>
      <c r="AD35" t="n">
        <v>535101.0604267438</v>
      </c>
      <c r="AE35" t="n">
        <v>732148.8778685598</v>
      </c>
      <c r="AF35" t="n">
        <v>5.144695566983588e-06</v>
      </c>
      <c r="AG35" t="n">
        <v>28.828125</v>
      </c>
      <c r="AH35" t="n">
        <v>662273.6165421876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535.1168907377137</v>
      </c>
      <c r="AB36" t="n">
        <v>732.1705375984128</v>
      </c>
      <c r="AC36" t="n">
        <v>662.2932090978231</v>
      </c>
      <c r="AD36" t="n">
        <v>535116.8907377137</v>
      </c>
      <c r="AE36" t="n">
        <v>732170.5375984128</v>
      </c>
      <c r="AF36" t="n">
        <v>5.142587832286333e-06</v>
      </c>
      <c r="AG36" t="n">
        <v>28.85416666666667</v>
      </c>
      <c r="AH36" t="n">
        <v>662293.2090978231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534.503360933993</v>
      </c>
      <c r="AB37" t="n">
        <v>731.3310790539376</v>
      </c>
      <c r="AC37" t="n">
        <v>661.5338672986452</v>
      </c>
      <c r="AD37" t="n">
        <v>534503.360933993</v>
      </c>
      <c r="AE37" t="n">
        <v>731331.0790539376</v>
      </c>
      <c r="AF37" t="n">
        <v>5.146233643654556e-06</v>
      </c>
      <c r="AG37" t="n">
        <v>28.828125</v>
      </c>
      <c r="AH37" t="n">
        <v>661533.8672986452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533.9175595752838</v>
      </c>
      <c r="AB38" t="n">
        <v>730.5295597912195</v>
      </c>
      <c r="AC38" t="n">
        <v>660.8088439094216</v>
      </c>
      <c r="AD38" t="n">
        <v>533917.5595752838</v>
      </c>
      <c r="AE38" t="n">
        <v>730529.5597912195</v>
      </c>
      <c r="AF38" t="n">
        <v>5.144182874759932e-06</v>
      </c>
      <c r="AG38" t="n">
        <v>28.828125</v>
      </c>
      <c r="AH38" t="n">
        <v>660808.8439094216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532.3465151053193</v>
      </c>
      <c r="AB39" t="n">
        <v>728.379987437824</v>
      </c>
      <c r="AC39" t="n">
        <v>658.8644237244902</v>
      </c>
      <c r="AD39" t="n">
        <v>532346.5151053193</v>
      </c>
      <c r="AE39" t="n">
        <v>728379.9874378239</v>
      </c>
      <c r="AF39" t="n">
        <v>5.176767313863424e-06</v>
      </c>
      <c r="AG39" t="n">
        <v>28.64583333333333</v>
      </c>
      <c r="AH39" t="n">
        <v>658864.4237244902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531.8947347997178</v>
      </c>
      <c r="AB40" t="n">
        <v>727.7618416925594</v>
      </c>
      <c r="AC40" t="n">
        <v>658.3052729415808</v>
      </c>
      <c r="AD40" t="n">
        <v>531894.7347997178</v>
      </c>
      <c r="AE40" t="n">
        <v>727761.8416925594</v>
      </c>
      <c r="AF40" t="n">
        <v>5.18554004746821e-06</v>
      </c>
      <c r="AG40" t="n">
        <v>28.61979166666667</v>
      </c>
      <c r="AH40" t="n">
        <v>658305.2729415809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532.383791066953</v>
      </c>
      <c r="AB41" t="n">
        <v>728.4309900530304</v>
      </c>
      <c r="AC41" t="n">
        <v>658.9105587216841</v>
      </c>
      <c r="AD41" t="n">
        <v>532383.791066953</v>
      </c>
      <c r="AE41" t="n">
        <v>728430.9900530304</v>
      </c>
      <c r="AF41" t="n">
        <v>5.170728938784805e-06</v>
      </c>
      <c r="AG41" t="n">
        <v>28.69791666666667</v>
      </c>
      <c r="AH41" t="n">
        <v>658910.558721684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531.5723705541727</v>
      </c>
      <c r="AB42" t="n">
        <v>727.3207687100978</v>
      </c>
      <c r="AC42" t="n">
        <v>657.9062953455154</v>
      </c>
      <c r="AD42" t="n">
        <v>531572.3705541727</v>
      </c>
      <c r="AE42" t="n">
        <v>727320.7687100978</v>
      </c>
      <c r="AF42" t="n">
        <v>5.176197655837138e-06</v>
      </c>
      <c r="AG42" t="n">
        <v>28.671875</v>
      </c>
      <c r="AH42" t="n">
        <v>657906.2953455155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531.3351902926632</v>
      </c>
      <c r="AB43" t="n">
        <v>726.996248212646</v>
      </c>
      <c r="AC43" t="n">
        <v>657.6127466288731</v>
      </c>
      <c r="AD43" t="n">
        <v>531335.1902926633</v>
      </c>
      <c r="AE43" t="n">
        <v>726996.248212646</v>
      </c>
      <c r="AF43" t="n">
        <v>5.169703554337492e-06</v>
      </c>
      <c r="AG43" t="n">
        <v>28.69791666666667</v>
      </c>
      <c r="AH43" t="n">
        <v>657612.7466288731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529.6990508690749</v>
      </c>
      <c r="AB44" t="n">
        <v>724.7576100719153</v>
      </c>
      <c r="AC44" t="n">
        <v>655.5877609703455</v>
      </c>
      <c r="AD44" t="n">
        <v>529699.0508690749</v>
      </c>
      <c r="AE44" t="n">
        <v>724757.6100719153</v>
      </c>
      <c r="AF44" t="n">
        <v>5.20616166801972e-06</v>
      </c>
      <c r="AG44" t="n">
        <v>28.48958333333333</v>
      </c>
      <c r="AH44" t="n">
        <v>655587.7609703455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529.581533879364</v>
      </c>
      <c r="AB45" t="n">
        <v>724.5968181421093</v>
      </c>
      <c r="AC45" t="n">
        <v>655.4423147966472</v>
      </c>
      <c r="AD45" t="n">
        <v>529581.533879364</v>
      </c>
      <c r="AE45" t="n">
        <v>724596.8181421093</v>
      </c>
      <c r="AF45" t="n">
        <v>5.207756710493318e-06</v>
      </c>
      <c r="AG45" t="n">
        <v>28.48958333333333</v>
      </c>
      <c r="AH45" t="n">
        <v>655442.3147966472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528.6437205557746</v>
      </c>
      <c r="AB46" t="n">
        <v>723.3136605793704</v>
      </c>
      <c r="AC46" t="n">
        <v>654.2816199907732</v>
      </c>
      <c r="AD46" t="n">
        <v>528643.7205557746</v>
      </c>
      <c r="AE46" t="n">
        <v>723313.6605793705</v>
      </c>
      <c r="AF46" t="n">
        <v>5.215845854466563e-06</v>
      </c>
      <c r="AG46" t="n">
        <v>28.4375</v>
      </c>
      <c r="AH46" t="n">
        <v>654281.6199907731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529.1693412746681</v>
      </c>
      <c r="AB47" t="n">
        <v>724.0328380357099</v>
      </c>
      <c r="AC47" t="n">
        <v>654.9321601600516</v>
      </c>
      <c r="AD47" t="n">
        <v>529169.3412746681</v>
      </c>
      <c r="AE47" t="n">
        <v>724032.8380357099</v>
      </c>
      <c r="AF47" t="n">
        <v>5.197616797625449e-06</v>
      </c>
      <c r="AG47" t="n">
        <v>28.54166666666667</v>
      </c>
      <c r="AH47" t="n">
        <v>654932.1601600515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528.5576582369737</v>
      </c>
      <c r="AB48" t="n">
        <v>723.1959063179854</v>
      </c>
      <c r="AC48" t="n">
        <v>654.1751040308255</v>
      </c>
      <c r="AD48" t="n">
        <v>528557.6582369737</v>
      </c>
      <c r="AE48" t="n">
        <v>723195.9063179854</v>
      </c>
      <c r="AF48" t="n">
        <v>5.207756710493318e-06</v>
      </c>
      <c r="AG48" t="n">
        <v>28.48958333333333</v>
      </c>
      <c r="AH48" t="n">
        <v>654175.1040308255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528.6180127311771</v>
      </c>
      <c r="AB49" t="n">
        <v>723.2784859996068</v>
      </c>
      <c r="AC49" t="n">
        <v>654.2498024235344</v>
      </c>
      <c r="AD49" t="n">
        <v>528618.0127311772</v>
      </c>
      <c r="AE49" t="n">
        <v>723278.4859996068</v>
      </c>
      <c r="AF49" t="n">
        <v>5.203427309493553e-06</v>
      </c>
      <c r="AG49" t="n">
        <v>28.515625</v>
      </c>
      <c r="AH49" t="n">
        <v>654249.8024235344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528.6205277185632</v>
      </c>
      <c r="AB50" t="n">
        <v>723.2819271163017</v>
      </c>
      <c r="AC50" t="n">
        <v>654.2529151248815</v>
      </c>
      <c r="AD50" t="n">
        <v>528620.5277185631</v>
      </c>
      <c r="AE50" t="n">
        <v>723281.9271163017</v>
      </c>
      <c r="AF50" t="n">
        <v>5.199325771704304e-06</v>
      </c>
      <c r="AG50" t="n">
        <v>28.54166666666667</v>
      </c>
      <c r="AH50" t="n">
        <v>654252.9151248815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528.5212160189105</v>
      </c>
      <c r="AB51" t="n">
        <v>723.1460444675141</v>
      </c>
      <c r="AC51" t="n">
        <v>654.1300009253818</v>
      </c>
      <c r="AD51" t="n">
        <v>528521.2160189105</v>
      </c>
      <c r="AE51" t="n">
        <v>723146.0444675141</v>
      </c>
      <c r="AF51" t="n">
        <v>5.197502866020192e-06</v>
      </c>
      <c r="AG51" t="n">
        <v>28.54166666666667</v>
      </c>
      <c r="AH51" t="n">
        <v>654130.0009253818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528.5271445082686</v>
      </c>
      <c r="AB52" t="n">
        <v>723.1541560882004</v>
      </c>
      <c r="AC52" t="n">
        <v>654.1373383843745</v>
      </c>
      <c r="AD52" t="n">
        <v>528527.1445082687</v>
      </c>
      <c r="AE52" t="n">
        <v>723154.1560882004</v>
      </c>
      <c r="AF52" t="n">
        <v>5.198528250467505e-06</v>
      </c>
      <c r="AG52" t="n">
        <v>28.54166666666667</v>
      </c>
      <c r="AH52" t="n">
        <v>654137.3383843745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498.0874760661254</v>
      </c>
      <c r="AB2" t="n">
        <v>681.5052588222658</v>
      </c>
      <c r="AC2" t="n">
        <v>616.4633534189062</v>
      </c>
      <c r="AD2" t="n">
        <v>498087.4760661254</v>
      </c>
      <c r="AE2" t="n">
        <v>681505.2588222658</v>
      </c>
      <c r="AF2" t="n">
        <v>8.052483088554709e-06</v>
      </c>
      <c r="AG2" t="n">
        <v>29.765625</v>
      </c>
      <c r="AH2" t="n">
        <v>616463.3534189062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473.5563792696908</v>
      </c>
      <c r="AB3" t="n">
        <v>647.9407299497738</v>
      </c>
      <c r="AC3" t="n">
        <v>586.1021760738927</v>
      </c>
      <c r="AD3" t="n">
        <v>473556.3792696908</v>
      </c>
      <c r="AE3" t="n">
        <v>647940.7299497738</v>
      </c>
      <c r="AF3" t="n">
        <v>8.401614558153236e-06</v>
      </c>
      <c r="AG3" t="n">
        <v>28.54166666666667</v>
      </c>
      <c r="AH3" t="n">
        <v>586102.1760738926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462.2573510105795</v>
      </c>
      <c r="AB4" t="n">
        <v>632.4809010077116</v>
      </c>
      <c r="AC4" t="n">
        <v>572.1178115080547</v>
      </c>
      <c r="AD4" t="n">
        <v>462257.3510105795</v>
      </c>
      <c r="AE4" t="n">
        <v>632480.9010077117</v>
      </c>
      <c r="AF4" t="n">
        <v>8.502865445724651e-06</v>
      </c>
      <c r="AG4" t="n">
        <v>28.203125</v>
      </c>
      <c r="AH4" t="n">
        <v>572117.8115080547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450.1050169753322</v>
      </c>
      <c r="AB5" t="n">
        <v>615.8535414575464</v>
      </c>
      <c r="AC5" t="n">
        <v>557.0773438167115</v>
      </c>
      <c r="AD5" t="n">
        <v>450105.0169753322</v>
      </c>
      <c r="AE5" t="n">
        <v>615853.5414575464</v>
      </c>
      <c r="AF5" t="n">
        <v>8.648942862611776e-06</v>
      </c>
      <c r="AG5" t="n">
        <v>27.70833333333333</v>
      </c>
      <c r="AH5" t="n">
        <v>557077.3438167115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447.4974419503896</v>
      </c>
      <c r="AB6" t="n">
        <v>612.2857422703288</v>
      </c>
      <c r="AC6" t="n">
        <v>553.8500503764843</v>
      </c>
      <c r="AD6" t="n">
        <v>447497.4419503896</v>
      </c>
      <c r="AE6" t="n">
        <v>612285.7422703288</v>
      </c>
      <c r="AF6" t="n">
        <v>8.787472486061759e-06</v>
      </c>
      <c r="AG6" t="n">
        <v>27.265625</v>
      </c>
      <c r="AH6" t="n">
        <v>553850.0503764843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446.3663196727139</v>
      </c>
      <c r="AB7" t="n">
        <v>610.7380908684198</v>
      </c>
      <c r="AC7" t="n">
        <v>552.4501046522312</v>
      </c>
      <c r="AD7" t="n">
        <v>446366.3196727139</v>
      </c>
      <c r="AE7" t="n">
        <v>610738.0908684199</v>
      </c>
      <c r="AF7" t="n">
        <v>8.830826275194611e-06</v>
      </c>
      <c r="AG7" t="n">
        <v>27.13541666666667</v>
      </c>
      <c r="AH7" t="n">
        <v>552450.1046522312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446.4832326926248</v>
      </c>
      <c r="AB8" t="n">
        <v>610.8980564201004</v>
      </c>
      <c r="AC8" t="n">
        <v>552.5948033161725</v>
      </c>
      <c r="AD8" t="n">
        <v>446483.2326926248</v>
      </c>
      <c r="AE8" t="n">
        <v>610898.0564201004</v>
      </c>
      <c r="AF8" t="n">
        <v>8.826776239691755e-06</v>
      </c>
      <c r="AG8" t="n">
        <v>27.16145833333333</v>
      </c>
      <c r="AH8" t="n">
        <v>552594.8033161724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565.5748818450051</v>
      </c>
      <c r="AB2" t="n">
        <v>773.844504743142</v>
      </c>
      <c r="AC2" t="n">
        <v>699.9898713080396</v>
      </c>
      <c r="AD2" t="n">
        <v>565574.8818450051</v>
      </c>
      <c r="AE2" t="n">
        <v>773844.5047431421</v>
      </c>
      <c r="AF2" t="n">
        <v>6.420083490090997e-06</v>
      </c>
      <c r="AG2" t="n">
        <v>32.34375</v>
      </c>
      <c r="AH2" t="n">
        <v>699989.8713080396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529.3269368583999</v>
      </c>
      <c r="AB3" t="n">
        <v>724.2484672659984</v>
      </c>
      <c r="AC3" t="n">
        <v>655.1272100392388</v>
      </c>
      <c r="AD3" t="n">
        <v>529326.9368583999</v>
      </c>
      <c r="AE3" t="n">
        <v>724248.4672659985</v>
      </c>
      <c r="AF3" t="n">
        <v>6.745388126525375e-06</v>
      </c>
      <c r="AG3" t="n">
        <v>30.78125</v>
      </c>
      <c r="AH3" t="n">
        <v>655127.2100392388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502.7872964040841</v>
      </c>
      <c r="AB4" t="n">
        <v>687.9357603501008</v>
      </c>
      <c r="AC4" t="n">
        <v>622.28013690619</v>
      </c>
      <c r="AD4" t="n">
        <v>502787.2964040841</v>
      </c>
      <c r="AE4" t="n">
        <v>687935.7603501008</v>
      </c>
      <c r="AF4" t="n">
        <v>7.072765274733167e-06</v>
      </c>
      <c r="AG4" t="n">
        <v>29.34895833333333</v>
      </c>
      <c r="AH4" t="n">
        <v>622280.1369061901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502.3004050418335</v>
      </c>
      <c r="AB5" t="n">
        <v>687.2695741081386</v>
      </c>
      <c r="AC5" t="n">
        <v>621.6775305441626</v>
      </c>
      <c r="AD5" t="n">
        <v>502300.4050418335</v>
      </c>
      <c r="AE5" t="n">
        <v>687269.5741081386</v>
      </c>
      <c r="AF5" t="n">
        <v>7.107838550898599e-06</v>
      </c>
      <c r="AG5" t="n">
        <v>29.19270833333333</v>
      </c>
      <c r="AH5" t="n">
        <v>621677.5305441625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489.8295182752652</v>
      </c>
      <c r="AB6" t="n">
        <v>670.2063566574253</v>
      </c>
      <c r="AC6" t="n">
        <v>606.2428026185693</v>
      </c>
      <c r="AD6" t="n">
        <v>489829.5182752652</v>
      </c>
      <c r="AE6" t="n">
        <v>670206.3566574253</v>
      </c>
      <c r="AF6" t="n">
        <v>7.229718185573475e-06</v>
      </c>
      <c r="AG6" t="n">
        <v>28.72395833333333</v>
      </c>
      <c r="AH6" t="n">
        <v>606242.8026185692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477.7770150495596</v>
      </c>
      <c r="AB7" t="n">
        <v>653.7155900250995</v>
      </c>
      <c r="AC7" t="n">
        <v>591.3258916086963</v>
      </c>
      <c r="AD7" t="n">
        <v>477777.0150495596</v>
      </c>
      <c r="AE7" t="n">
        <v>653715.5900250995</v>
      </c>
      <c r="AF7" t="n">
        <v>7.348967324535942e-06</v>
      </c>
      <c r="AG7" t="n">
        <v>28.25520833333333</v>
      </c>
      <c r="AH7" t="n">
        <v>591325.8916086963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475.3513492835579</v>
      </c>
      <c r="AB8" t="n">
        <v>650.3966871112349</v>
      </c>
      <c r="AC8" t="n">
        <v>588.3237401308213</v>
      </c>
      <c r="AD8" t="n">
        <v>475351.3492835579</v>
      </c>
      <c r="AE8" t="n">
        <v>650396.6871112349</v>
      </c>
      <c r="AF8" t="n">
        <v>7.445099986025739e-06</v>
      </c>
      <c r="AG8" t="n">
        <v>27.890625</v>
      </c>
      <c r="AH8" t="n">
        <v>588323.7401308214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464.123631652242</v>
      </c>
      <c r="AB9" t="n">
        <v>635.0344285161254</v>
      </c>
      <c r="AC9" t="n">
        <v>574.4276339349638</v>
      </c>
      <c r="AD9" t="n">
        <v>464123.631652242</v>
      </c>
      <c r="AE9" t="n">
        <v>635034.4285161254</v>
      </c>
      <c r="AF9" t="n">
        <v>7.50639850732396e-06</v>
      </c>
      <c r="AG9" t="n">
        <v>27.65625</v>
      </c>
      <c r="AH9" t="n">
        <v>574427.6339349637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462.6515586986971</v>
      </c>
      <c r="AB10" t="n">
        <v>633.02027335781</v>
      </c>
      <c r="AC10" t="n">
        <v>572.6057069180735</v>
      </c>
      <c r="AD10" t="n">
        <v>462651.5586986971</v>
      </c>
      <c r="AE10" t="n">
        <v>633020.27335781</v>
      </c>
      <c r="AF10" t="n">
        <v>7.549841542574323e-06</v>
      </c>
      <c r="AG10" t="n">
        <v>27.5</v>
      </c>
      <c r="AH10" t="n">
        <v>572605.7069180735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461.5102759037337</v>
      </c>
      <c r="AB11" t="n">
        <v>631.4587198878977</v>
      </c>
      <c r="AC11" t="n">
        <v>571.1931859196756</v>
      </c>
      <c r="AD11" t="n">
        <v>461510.2759037337</v>
      </c>
      <c r="AE11" t="n">
        <v>631458.7198878977</v>
      </c>
      <c r="AF11" t="n">
        <v>7.584595970774616e-06</v>
      </c>
      <c r="AG11" t="n">
        <v>27.36979166666667</v>
      </c>
      <c r="AH11" t="n">
        <v>571193.1859196755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460.3414482313647</v>
      </c>
      <c r="AB12" t="n">
        <v>629.8594783015249</v>
      </c>
      <c r="AC12" t="n">
        <v>569.7465737057564</v>
      </c>
      <c r="AD12" t="n">
        <v>460341.4482313647</v>
      </c>
      <c r="AE12" t="n">
        <v>629859.4783015249</v>
      </c>
      <c r="AF12" t="n">
        <v>7.604683392578453e-06</v>
      </c>
      <c r="AG12" t="n">
        <v>27.29166666666667</v>
      </c>
      <c r="AH12" t="n">
        <v>569746.5737057565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459.3865140888019</v>
      </c>
      <c r="AB13" t="n">
        <v>628.5528952789493</v>
      </c>
      <c r="AC13" t="n">
        <v>568.5646891330548</v>
      </c>
      <c r="AD13" t="n">
        <v>459386.5140888019</v>
      </c>
      <c r="AE13" t="n">
        <v>628552.8952789493</v>
      </c>
      <c r="AF13" t="n">
        <v>7.648843835750383e-06</v>
      </c>
      <c r="AG13" t="n">
        <v>27.13541666666667</v>
      </c>
      <c r="AH13" t="n">
        <v>568564.6891330548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1106.673007137627</v>
      </c>
      <c r="AB2" t="n">
        <v>1514.198831333024</v>
      </c>
      <c r="AC2" t="n">
        <v>1369.685820062007</v>
      </c>
      <c r="AD2" t="n">
        <v>1106673.007137627</v>
      </c>
      <c r="AE2" t="n">
        <v>1514198.831333024</v>
      </c>
      <c r="AF2" t="n">
        <v>2.593608494853316e-06</v>
      </c>
      <c r="AG2" t="n">
        <v>52.83854166666666</v>
      </c>
      <c r="AH2" t="n">
        <v>1369685.820062007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953.8721271006302</v>
      </c>
      <c r="AB3" t="n">
        <v>1305.129926167341</v>
      </c>
      <c r="AC3" t="n">
        <v>1180.570157775285</v>
      </c>
      <c r="AD3" t="n">
        <v>953872.1271006302</v>
      </c>
      <c r="AE3" t="n">
        <v>1305129.926167341</v>
      </c>
      <c r="AF3" t="n">
        <v>2.945218224460527e-06</v>
      </c>
      <c r="AG3" t="n">
        <v>46.53645833333334</v>
      </c>
      <c r="AH3" t="n">
        <v>1180570.157775285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863.8386163182731</v>
      </c>
      <c r="AB4" t="n">
        <v>1181.942104716754</v>
      </c>
      <c r="AC4" t="n">
        <v>1069.139209108749</v>
      </c>
      <c r="AD4" t="n">
        <v>863838.6163182731</v>
      </c>
      <c r="AE4" t="n">
        <v>1181942.104716754</v>
      </c>
      <c r="AF4" t="n">
        <v>3.209688517936409e-06</v>
      </c>
      <c r="AG4" t="n">
        <v>42.68229166666666</v>
      </c>
      <c r="AH4" t="n">
        <v>1069139.209108749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804.9550820719644</v>
      </c>
      <c r="AB5" t="n">
        <v>1101.375055402764</v>
      </c>
      <c r="AC5" t="n">
        <v>996.2613659047227</v>
      </c>
      <c r="AD5" t="n">
        <v>804955.0820719644</v>
      </c>
      <c r="AE5" t="n">
        <v>1101375.055402764</v>
      </c>
      <c r="AF5" t="n">
        <v>3.410119745124956e-06</v>
      </c>
      <c r="AG5" t="n">
        <v>40.18229166666666</v>
      </c>
      <c r="AH5" t="n">
        <v>996261.3659047226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773.0734595494393</v>
      </c>
      <c r="AB6" t="n">
        <v>1057.753212949527</v>
      </c>
      <c r="AC6" t="n">
        <v>956.8027308715817</v>
      </c>
      <c r="AD6" t="n">
        <v>773073.4595494394</v>
      </c>
      <c r="AE6" t="n">
        <v>1057753.212949527</v>
      </c>
      <c r="AF6" t="n">
        <v>3.55819364202928e-06</v>
      </c>
      <c r="AG6" t="n">
        <v>38.515625</v>
      </c>
      <c r="AH6" t="n">
        <v>956802.7308715817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743.7292901340473</v>
      </c>
      <c r="AB7" t="n">
        <v>1017.603225781999</v>
      </c>
      <c r="AC7" t="n">
        <v>920.4846021284623</v>
      </c>
      <c r="AD7" t="n">
        <v>743729.2901340474</v>
      </c>
      <c r="AE7" t="n">
        <v>1017603.225781999</v>
      </c>
      <c r="AF7" t="n">
        <v>3.684693161630558e-06</v>
      </c>
      <c r="AG7" t="n">
        <v>37.1875</v>
      </c>
      <c r="AH7" t="n">
        <v>920484.6021284623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715.3418284276048</v>
      </c>
      <c r="AB8" t="n">
        <v>978.7622483088215</v>
      </c>
      <c r="AC8" t="n">
        <v>885.3505530316702</v>
      </c>
      <c r="AD8" t="n">
        <v>715341.8284276049</v>
      </c>
      <c r="AE8" t="n">
        <v>978762.2483088216</v>
      </c>
      <c r="AF8" t="n">
        <v>3.805509674527618e-06</v>
      </c>
      <c r="AG8" t="n">
        <v>36.015625</v>
      </c>
      <c r="AH8" t="n">
        <v>885350.5530316702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699.5706829546184</v>
      </c>
      <c r="AB9" t="n">
        <v>957.1834712988486</v>
      </c>
      <c r="AC9" t="n">
        <v>865.8312242135254</v>
      </c>
      <c r="AD9" t="n">
        <v>699570.6829546184</v>
      </c>
      <c r="AE9" t="n">
        <v>957183.4712988486</v>
      </c>
      <c r="AF9" t="n">
        <v>3.891544081577572e-06</v>
      </c>
      <c r="AG9" t="n">
        <v>35.20833333333334</v>
      </c>
      <c r="AH9" t="n">
        <v>865831.2242135254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672.4873228899</v>
      </c>
      <c r="AB10" t="n">
        <v>920.1268232247821</v>
      </c>
      <c r="AC10" t="n">
        <v>832.3112106223153</v>
      </c>
      <c r="AD10" t="n">
        <v>672487.3228899001</v>
      </c>
      <c r="AE10" t="n">
        <v>920126.8232247821</v>
      </c>
      <c r="AF10" t="n">
        <v>3.9972585303625e-06</v>
      </c>
      <c r="AG10" t="n">
        <v>34.27083333333334</v>
      </c>
      <c r="AH10" t="n">
        <v>832311.2106223153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674.2497520784433</v>
      </c>
      <c r="AB11" t="n">
        <v>922.5382565934353</v>
      </c>
      <c r="AC11" t="n">
        <v>834.4925001747323</v>
      </c>
      <c r="AD11" t="n">
        <v>674249.7520784433</v>
      </c>
      <c r="AE11" t="n">
        <v>922538.2565934353</v>
      </c>
      <c r="AF11" t="n">
        <v>3.996679705605589e-06</v>
      </c>
      <c r="AG11" t="n">
        <v>34.296875</v>
      </c>
      <c r="AH11" t="n">
        <v>834492.5001747323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669.6772175173787</v>
      </c>
      <c r="AB12" t="n">
        <v>916.2819130809991</v>
      </c>
      <c r="AC12" t="n">
        <v>828.8332533062896</v>
      </c>
      <c r="AD12" t="n">
        <v>669677.2175173787</v>
      </c>
      <c r="AE12" t="n">
        <v>916281.913080999</v>
      </c>
      <c r="AF12" t="n">
        <v>4.069559004543929e-06</v>
      </c>
      <c r="AG12" t="n">
        <v>33.671875</v>
      </c>
      <c r="AH12" t="n">
        <v>828833.2533062897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656.8725519095547</v>
      </c>
      <c r="AB13" t="n">
        <v>898.7620046943964</v>
      </c>
      <c r="AC13" t="n">
        <v>812.9854203867586</v>
      </c>
      <c r="AD13" t="n">
        <v>656872.5519095546</v>
      </c>
      <c r="AE13" t="n">
        <v>898762.0046943964</v>
      </c>
      <c r="AF13" t="n">
        <v>4.119022211043597e-06</v>
      </c>
      <c r="AG13" t="n">
        <v>33.28125</v>
      </c>
      <c r="AH13" t="n">
        <v>812985.4203867586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644.1064110884705</v>
      </c>
      <c r="AB14" t="n">
        <v>881.2948076206048</v>
      </c>
      <c r="AC14" t="n">
        <v>797.1852680863246</v>
      </c>
      <c r="AD14" t="n">
        <v>644106.4110884705</v>
      </c>
      <c r="AE14" t="n">
        <v>881294.8076206049</v>
      </c>
      <c r="AF14" t="n">
        <v>4.167485629326782e-06</v>
      </c>
      <c r="AG14" t="n">
        <v>32.890625</v>
      </c>
      <c r="AH14" t="n">
        <v>797185.2680863247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642.6668510019603</v>
      </c>
      <c r="AB15" t="n">
        <v>879.3251380013327</v>
      </c>
      <c r="AC15" t="n">
        <v>795.4035809710671</v>
      </c>
      <c r="AD15" t="n">
        <v>642666.8510019602</v>
      </c>
      <c r="AE15" t="n">
        <v>879325.1380013326</v>
      </c>
      <c r="AF15" t="n">
        <v>4.193164400360652e-06</v>
      </c>
      <c r="AG15" t="n">
        <v>32.68229166666666</v>
      </c>
      <c r="AH15" t="n">
        <v>795403.5809710671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629.9051347292462</v>
      </c>
      <c r="AB16" t="n">
        <v>861.8639947898184</v>
      </c>
      <c r="AC16" t="n">
        <v>779.6089047607915</v>
      </c>
      <c r="AD16" t="n">
        <v>629905.1347292463</v>
      </c>
      <c r="AE16" t="n">
        <v>861863.9947898184</v>
      </c>
      <c r="AF16" t="n">
        <v>4.244258840266159e-06</v>
      </c>
      <c r="AG16" t="n">
        <v>32.29166666666666</v>
      </c>
      <c r="AH16" t="n">
        <v>779608.9047607915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628.4278438630661</v>
      </c>
      <c r="AB17" t="n">
        <v>859.8427002532375</v>
      </c>
      <c r="AC17" t="n">
        <v>777.7805197378772</v>
      </c>
      <c r="AD17" t="n">
        <v>628427.8438630661</v>
      </c>
      <c r="AE17" t="n">
        <v>859842.7002532375</v>
      </c>
      <c r="AF17" t="n">
        <v>4.269990231732476e-06</v>
      </c>
      <c r="AG17" t="n">
        <v>32.08333333333334</v>
      </c>
      <c r="AH17" t="n">
        <v>777780.5197378772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626.9596505512613</v>
      </c>
      <c r="AB18" t="n">
        <v>857.8338533919087</v>
      </c>
      <c r="AC18" t="n">
        <v>775.9633944015592</v>
      </c>
      <c r="AD18" t="n">
        <v>626959.6505512614</v>
      </c>
      <c r="AE18" t="n">
        <v>857833.8533919087</v>
      </c>
      <c r="AF18" t="n">
        <v>4.294669214549863e-06</v>
      </c>
      <c r="AG18" t="n">
        <v>31.90104166666667</v>
      </c>
      <c r="AH18" t="n">
        <v>775963.3944015591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625.4239736697087</v>
      </c>
      <c r="AB19" t="n">
        <v>855.7326725332859</v>
      </c>
      <c r="AC19" t="n">
        <v>774.0627472950574</v>
      </c>
      <c r="AD19" t="n">
        <v>625423.9736697087</v>
      </c>
      <c r="AE19" t="n">
        <v>855732.6725332859</v>
      </c>
      <c r="AF19" t="n">
        <v>4.322979007206056e-06</v>
      </c>
      <c r="AG19" t="n">
        <v>31.69270833333333</v>
      </c>
      <c r="AH19" t="n">
        <v>774062.7472950574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612.7564802388169</v>
      </c>
      <c r="AB20" t="n">
        <v>838.4004491707713</v>
      </c>
      <c r="AC20" t="n">
        <v>758.3846870043332</v>
      </c>
      <c r="AD20" t="n">
        <v>612756.4802388169</v>
      </c>
      <c r="AE20" t="n">
        <v>838400.4491707713</v>
      </c>
      <c r="AF20" t="n">
        <v>4.365022732730773e-06</v>
      </c>
      <c r="AG20" t="n">
        <v>31.40625</v>
      </c>
      <c r="AH20" t="n">
        <v>758384.6870043331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613.3764079080368</v>
      </c>
      <c r="AB21" t="n">
        <v>839.2486615570764</v>
      </c>
      <c r="AC21" t="n">
        <v>759.1519471909627</v>
      </c>
      <c r="AD21" t="n">
        <v>613376.4079080367</v>
      </c>
      <c r="AE21" t="n">
        <v>839248.6615570764</v>
      </c>
      <c r="AF21" t="n">
        <v>4.365127973595666e-06</v>
      </c>
      <c r="AG21" t="n">
        <v>31.38020833333333</v>
      </c>
      <c r="AH21" t="n">
        <v>759151.9471909627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612.1981782199319</v>
      </c>
      <c r="AB22" t="n">
        <v>837.6365557179861</v>
      </c>
      <c r="AC22" t="n">
        <v>757.6936984705504</v>
      </c>
      <c r="AD22" t="n">
        <v>612198.1782199319</v>
      </c>
      <c r="AE22" t="n">
        <v>837636.5557179861</v>
      </c>
      <c r="AF22" t="n">
        <v>4.390227919872624e-06</v>
      </c>
      <c r="AG22" t="n">
        <v>31.22395833333333</v>
      </c>
      <c r="AH22" t="n">
        <v>757693.6984705505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611.5275321812437</v>
      </c>
      <c r="AB23" t="n">
        <v>836.7189482210379</v>
      </c>
      <c r="AC23" t="n">
        <v>756.8636661452408</v>
      </c>
      <c r="AD23" t="n">
        <v>611527.5321812438</v>
      </c>
      <c r="AE23" t="n">
        <v>836718.9482210379</v>
      </c>
      <c r="AF23" t="n">
        <v>4.393963970576324e-06</v>
      </c>
      <c r="AG23" t="n">
        <v>31.19791666666667</v>
      </c>
      <c r="AH23" t="n">
        <v>756863.6661452408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600.169193765667</v>
      </c>
      <c r="AB24" t="n">
        <v>821.1779685063207</v>
      </c>
      <c r="AC24" t="n">
        <v>742.8058957225938</v>
      </c>
      <c r="AD24" t="n">
        <v>600169.193765667</v>
      </c>
      <c r="AE24" t="n">
        <v>821177.9685063206</v>
      </c>
      <c r="AF24" t="n">
        <v>4.423326171881446e-06</v>
      </c>
      <c r="AG24" t="n">
        <v>30.98958333333333</v>
      </c>
      <c r="AH24" t="n">
        <v>742805.8957225939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598.7468519067576</v>
      </c>
      <c r="AB25" t="n">
        <v>819.2318576256663</v>
      </c>
      <c r="AC25" t="n">
        <v>741.0455189330056</v>
      </c>
      <c r="AD25" t="n">
        <v>598746.8519067576</v>
      </c>
      <c r="AE25" t="n">
        <v>819231.8576256663</v>
      </c>
      <c r="AF25" t="n">
        <v>4.450951898915834e-06</v>
      </c>
      <c r="AG25" t="n">
        <v>30.78125</v>
      </c>
      <c r="AH25" t="n">
        <v>741045.5189330056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598.4513264061213</v>
      </c>
      <c r="AB26" t="n">
        <v>818.8275065980311</v>
      </c>
      <c r="AC26" t="n">
        <v>740.6797585999376</v>
      </c>
      <c r="AD26" t="n">
        <v>598451.3264061214</v>
      </c>
      <c r="AE26" t="n">
        <v>818827.506598031</v>
      </c>
      <c r="AF26" t="n">
        <v>4.452530511889228e-06</v>
      </c>
      <c r="AG26" t="n">
        <v>30.78125</v>
      </c>
      <c r="AH26" t="n">
        <v>740679.7585999375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597.07332994648</v>
      </c>
      <c r="AB27" t="n">
        <v>816.9420710490365</v>
      </c>
      <c r="AC27" t="n">
        <v>738.9742663735135</v>
      </c>
      <c r="AD27" t="n">
        <v>597073.32994648</v>
      </c>
      <c r="AE27" t="n">
        <v>816942.0710490365</v>
      </c>
      <c r="AF27" t="n">
        <v>4.479735275464045e-06</v>
      </c>
      <c r="AG27" t="n">
        <v>30.59895833333333</v>
      </c>
      <c r="AH27" t="n">
        <v>738974.2663735135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596.7593062501462</v>
      </c>
      <c r="AB28" t="n">
        <v>816.512409973965</v>
      </c>
      <c r="AC28" t="n">
        <v>738.5856115484138</v>
      </c>
      <c r="AD28" t="n">
        <v>596759.3062501462</v>
      </c>
      <c r="AE28" t="n">
        <v>816512.4099739649</v>
      </c>
      <c r="AF28" t="n">
        <v>4.478840728112455e-06</v>
      </c>
      <c r="AG28" t="n">
        <v>30.59895833333333</v>
      </c>
      <c r="AH28" t="n">
        <v>738585.6115484138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595.1258948593969</v>
      </c>
      <c r="AB29" t="n">
        <v>814.2775044481167</v>
      </c>
      <c r="AC29" t="n">
        <v>736.5640022692429</v>
      </c>
      <c r="AD29" t="n">
        <v>595125.8948593969</v>
      </c>
      <c r="AE29" t="n">
        <v>814277.5044481168</v>
      </c>
      <c r="AF29" t="n">
        <v>4.509571060661184e-06</v>
      </c>
      <c r="AG29" t="n">
        <v>30.390625</v>
      </c>
      <c r="AH29" t="n">
        <v>736564.0022692429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584.4500812849645</v>
      </c>
      <c r="AB30" t="n">
        <v>799.670385331924</v>
      </c>
      <c r="AC30" t="n">
        <v>723.3509661002793</v>
      </c>
      <c r="AD30" t="n">
        <v>584450.0812849646</v>
      </c>
      <c r="AE30" t="n">
        <v>799670.385331924</v>
      </c>
      <c r="AF30" t="n">
        <v>4.520095147150476e-06</v>
      </c>
      <c r="AG30" t="n">
        <v>30.3125</v>
      </c>
      <c r="AH30" t="n">
        <v>723350.9661002792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595.0396473669714</v>
      </c>
      <c r="AB31" t="n">
        <v>814.1594968240094</v>
      </c>
      <c r="AC31" t="n">
        <v>736.4572571271557</v>
      </c>
      <c r="AD31" t="n">
        <v>595039.6473669714</v>
      </c>
      <c r="AE31" t="n">
        <v>814159.4968240093</v>
      </c>
      <c r="AF31" t="n">
        <v>4.504098535686753e-06</v>
      </c>
      <c r="AG31" t="n">
        <v>30.41666666666667</v>
      </c>
      <c r="AH31" t="n">
        <v>736457.2571271557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583.9560729060394</v>
      </c>
      <c r="AB32" t="n">
        <v>798.9944612737669</v>
      </c>
      <c r="AC32" t="n">
        <v>722.7395512855674</v>
      </c>
      <c r="AD32" t="n">
        <v>583956.0729060394</v>
      </c>
      <c r="AE32" t="n">
        <v>798994.4612737669</v>
      </c>
      <c r="AF32" t="n">
        <v>4.5323557079105e-06</v>
      </c>
      <c r="AG32" t="n">
        <v>30.234375</v>
      </c>
      <c r="AH32" t="n">
        <v>722739.5512855673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583.759521797031</v>
      </c>
      <c r="AB33" t="n">
        <v>798.7255313751987</v>
      </c>
      <c r="AC33" t="n">
        <v>722.4962876790729</v>
      </c>
      <c r="AD33" t="n">
        <v>583759.5217970309</v>
      </c>
      <c r="AE33" t="n">
        <v>798725.5313751986</v>
      </c>
      <c r="AF33" t="n">
        <v>4.532145226180713e-06</v>
      </c>
      <c r="AG33" t="n">
        <v>30.234375</v>
      </c>
      <c r="AH33" t="n">
        <v>722496.2876790729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581.9790967644349</v>
      </c>
      <c r="AB34" t="n">
        <v>796.2894752987918</v>
      </c>
      <c r="AC34" t="n">
        <v>720.2927253755722</v>
      </c>
      <c r="AD34" t="n">
        <v>581979.0967644348</v>
      </c>
      <c r="AE34" t="n">
        <v>796289.4752987918</v>
      </c>
      <c r="AF34" t="n">
        <v>4.563033420026783e-06</v>
      </c>
      <c r="AG34" t="n">
        <v>30.02604166666667</v>
      </c>
      <c r="AH34" t="n">
        <v>720292.7253755722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581.947718710979</v>
      </c>
      <c r="AB35" t="n">
        <v>796.2465424617515</v>
      </c>
      <c r="AC35" t="n">
        <v>720.2538899882423</v>
      </c>
      <c r="AD35" t="n">
        <v>581947.718710979</v>
      </c>
      <c r="AE35" t="n">
        <v>796246.5424617515</v>
      </c>
      <c r="AF35" t="n">
        <v>4.563033420026783e-06</v>
      </c>
      <c r="AG35" t="n">
        <v>30.02604166666667</v>
      </c>
      <c r="AH35" t="n">
        <v>720253.8899882423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581.8410333292289</v>
      </c>
      <c r="AB36" t="n">
        <v>796.1005708158143</v>
      </c>
      <c r="AC36" t="n">
        <v>720.1218496713209</v>
      </c>
      <c r="AD36" t="n">
        <v>581841.033329229</v>
      </c>
      <c r="AE36" t="n">
        <v>796100.5708158143</v>
      </c>
      <c r="AF36" t="n">
        <v>4.563033420026783e-06</v>
      </c>
      <c r="AG36" t="n">
        <v>30.02604166666667</v>
      </c>
      <c r="AH36" t="n">
        <v>720121.8496713209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581.4338430801959</v>
      </c>
      <c r="AB37" t="n">
        <v>795.5434351531212</v>
      </c>
      <c r="AC37" t="n">
        <v>719.6178862543304</v>
      </c>
      <c r="AD37" t="n">
        <v>581433.8430801958</v>
      </c>
      <c r="AE37" t="n">
        <v>795543.4351531212</v>
      </c>
      <c r="AF37" t="n">
        <v>4.561560047918281e-06</v>
      </c>
      <c r="AG37" t="n">
        <v>30.05208333333333</v>
      </c>
      <c r="AH37" t="n">
        <v>719617.8862543304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579.8361318762873</v>
      </c>
      <c r="AB38" t="n">
        <v>793.3573761978898</v>
      </c>
      <c r="AC38" t="n">
        <v>717.6404616976333</v>
      </c>
      <c r="AD38" t="n">
        <v>579836.1318762873</v>
      </c>
      <c r="AE38" t="n">
        <v>793357.3761978898</v>
      </c>
      <c r="AF38" t="n">
        <v>4.594342577332423e-06</v>
      </c>
      <c r="AG38" t="n">
        <v>29.81770833333333</v>
      </c>
      <c r="AH38" t="n">
        <v>717640.4616976334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579.2576531929877</v>
      </c>
      <c r="AB39" t="n">
        <v>792.5658761427211</v>
      </c>
      <c r="AC39" t="n">
        <v>716.9245012968526</v>
      </c>
      <c r="AD39" t="n">
        <v>579257.6531929878</v>
      </c>
      <c r="AE39" t="n">
        <v>792565.876142721</v>
      </c>
      <c r="AF39" t="n">
        <v>4.59944675927973e-06</v>
      </c>
      <c r="AG39" t="n">
        <v>29.79166666666667</v>
      </c>
      <c r="AH39" t="n">
        <v>716924.5012968526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578.9956950501071</v>
      </c>
      <c r="AB40" t="n">
        <v>792.2074534548541</v>
      </c>
      <c r="AC40" t="n">
        <v>716.6002859672664</v>
      </c>
      <c r="AD40" t="n">
        <v>578995.6950501071</v>
      </c>
      <c r="AE40" t="n">
        <v>792207.4534548541</v>
      </c>
      <c r="AF40" t="n">
        <v>4.598236489333462e-06</v>
      </c>
      <c r="AG40" t="n">
        <v>29.79166666666667</v>
      </c>
      <c r="AH40" t="n">
        <v>716600.2859672663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579.5801338051389</v>
      </c>
      <c r="AB41" t="n">
        <v>793.0071083431067</v>
      </c>
      <c r="AC41" t="n">
        <v>717.3236229153067</v>
      </c>
      <c r="AD41" t="n">
        <v>579580.1338051389</v>
      </c>
      <c r="AE41" t="n">
        <v>793007.1083431067</v>
      </c>
      <c r="AF41" t="n">
        <v>4.585554965113866e-06</v>
      </c>
      <c r="AG41" t="n">
        <v>29.89583333333333</v>
      </c>
      <c r="AH41" t="n">
        <v>717323.6229153067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568.0163254498747</v>
      </c>
      <c r="AB42" t="n">
        <v>777.1849955922146</v>
      </c>
      <c r="AC42" t="n">
        <v>703.0115503988851</v>
      </c>
      <c r="AD42" t="n">
        <v>568016.3254498746</v>
      </c>
      <c r="AE42" t="n">
        <v>777184.9955922146</v>
      </c>
      <c r="AF42" t="n">
        <v>4.619547764474275e-06</v>
      </c>
      <c r="AG42" t="n">
        <v>29.66145833333333</v>
      </c>
      <c r="AH42" t="n">
        <v>703011.5503988852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568.0011118448416</v>
      </c>
      <c r="AB43" t="n">
        <v>777.1641796666316</v>
      </c>
      <c r="AC43" t="n">
        <v>702.9927211160244</v>
      </c>
      <c r="AD43" t="n">
        <v>568001.1118448416</v>
      </c>
      <c r="AE43" t="n">
        <v>777164.1796666316</v>
      </c>
      <c r="AF43" t="n">
        <v>4.620652793555651e-06</v>
      </c>
      <c r="AG43" t="n">
        <v>29.66145833333333</v>
      </c>
      <c r="AH43" t="n">
        <v>702992.7211160244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567.7863822175723</v>
      </c>
      <c r="AB44" t="n">
        <v>776.8703771173991</v>
      </c>
      <c r="AC44" t="n">
        <v>702.7269586697363</v>
      </c>
      <c r="AD44" t="n">
        <v>567786.3822175723</v>
      </c>
      <c r="AE44" t="n">
        <v>776870.3771173991</v>
      </c>
      <c r="AF44" t="n">
        <v>4.619074180582258e-06</v>
      </c>
      <c r="AG44" t="n">
        <v>29.66145833333333</v>
      </c>
      <c r="AH44" t="n">
        <v>702726.9586697363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567.4821143934834</v>
      </c>
      <c r="AB45" t="n">
        <v>776.4540644571315</v>
      </c>
      <c r="AC45" t="n">
        <v>702.3503783054662</v>
      </c>
      <c r="AD45" t="n">
        <v>567482.1143934834</v>
      </c>
      <c r="AE45" t="n">
        <v>776454.0644571315</v>
      </c>
      <c r="AF45" t="n">
        <v>4.621336859177455e-06</v>
      </c>
      <c r="AG45" t="n">
        <v>29.66145833333333</v>
      </c>
      <c r="AH45" t="n">
        <v>702350.3783054661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566.9863661400163</v>
      </c>
      <c r="AB46" t="n">
        <v>775.7757598258688</v>
      </c>
      <c r="AC46" t="n">
        <v>701.7368101162044</v>
      </c>
      <c r="AD46" t="n">
        <v>566986.3661400164</v>
      </c>
      <c r="AE46" t="n">
        <v>775775.7598258688</v>
      </c>
      <c r="AF46" t="n">
        <v>4.620337070960973e-06</v>
      </c>
      <c r="AG46" t="n">
        <v>29.66145833333333</v>
      </c>
      <c r="AH46" t="n">
        <v>701736.8101162044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565.0670658172695</v>
      </c>
      <c r="AB47" t="n">
        <v>773.1496884507322</v>
      </c>
      <c r="AC47" t="n">
        <v>699.3613673073967</v>
      </c>
      <c r="AD47" t="n">
        <v>565067.0658172695</v>
      </c>
      <c r="AE47" t="n">
        <v>773149.6884507323</v>
      </c>
      <c r="AF47" t="n">
        <v>4.654750833780954e-06</v>
      </c>
      <c r="AG47" t="n">
        <v>29.42708333333333</v>
      </c>
      <c r="AH47" t="n">
        <v>699361.3673073967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564.4448661611152</v>
      </c>
      <c r="AB48" t="n">
        <v>772.2983674316705</v>
      </c>
      <c r="AC48" t="n">
        <v>698.5912951715576</v>
      </c>
      <c r="AD48" t="n">
        <v>564444.8661611152</v>
      </c>
      <c r="AE48" t="n">
        <v>772298.3674316705</v>
      </c>
      <c r="AF48" t="n">
        <v>4.665274920270245e-06</v>
      </c>
      <c r="AG48" t="n">
        <v>29.375</v>
      </c>
      <c r="AH48" t="n">
        <v>698591.2951715576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565.0887168009848</v>
      </c>
      <c r="AB49" t="n">
        <v>773.1793122818256</v>
      </c>
      <c r="AC49" t="n">
        <v>699.3881638816276</v>
      </c>
      <c r="AD49" t="n">
        <v>565088.7168009848</v>
      </c>
      <c r="AE49" t="n">
        <v>773179.3122818256</v>
      </c>
      <c r="AF49" t="n">
        <v>4.652330293888417e-06</v>
      </c>
      <c r="AG49" t="n">
        <v>29.453125</v>
      </c>
      <c r="AH49" t="n">
        <v>699388.1638816276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565.3420086591442</v>
      </c>
      <c r="AB50" t="n">
        <v>773.5258773766072</v>
      </c>
      <c r="AC50" t="n">
        <v>699.7016532901706</v>
      </c>
      <c r="AD50" t="n">
        <v>565342.0086591442</v>
      </c>
      <c r="AE50" t="n">
        <v>773525.8773766073</v>
      </c>
      <c r="AF50" t="n">
        <v>4.646963009778879e-06</v>
      </c>
      <c r="AG50" t="n">
        <v>29.47916666666667</v>
      </c>
      <c r="AH50" t="n">
        <v>699701.6532901706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564.9444982971763</v>
      </c>
      <c r="AB51" t="n">
        <v>772.9819861624434</v>
      </c>
      <c r="AC51" t="n">
        <v>699.2096702901305</v>
      </c>
      <c r="AD51" t="n">
        <v>564944.4982971763</v>
      </c>
      <c r="AE51" t="n">
        <v>772981.9861624434</v>
      </c>
      <c r="AF51" t="n">
        <v>4.649383549671414e-06</v>
      </c>
      <c r="AG51" t="n">
        <v>29.47916666666667</v>
      </c>
      <c r="AH51" t="n">
        <v>699209.6702901304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564.5603021584726</v>
      </c>
      <c r="AB52" t="n">
        <v>772.4563120559316</v>
      </c>
      <c r="AC52" t="n">
        <v>698.7341657825558</v>
      </c>
      <c r="AD52" t="n">
        <v>564560.3021584726</v>
      </c>
      <c r="AE52" t="n">
        <v>772456.3120559315</v>
      </c>
      <c r="AF52" t="n">
        <v>4.647436593670897e-06</v>
      </c>
      <c r="AG52" t="n">
        <v>29.47916666666667</v>
      </c>
      <c r="AH52" t="n">
        <v>698734.1657825558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563.9482911602962</v>
      </c>
      <c r="AB53" t="n">
        <v>771.6189316082069</v>
      </c>
      <c r="AC53" t="n">
        <v>697.9767037494911</v>
      </c>
      <c r="AD53" t="n">
        <v>563948.2911602962</v>
      </c>
      <c r="AE53" t="n">
        <v>771618.9316082069</v>
      </c>
      <c r="AF53" t="n">
        <v>4.648804724914505e-06</v>
      </c>
      <c r="AG53" t="n">
        <v>29.47916666666667</v>
      </c>
      <c r="AH53" t="n">
        <v>697976.7037494911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562.5989827805729</v>
      </c>
      <c r="AB54" t="n">
        <v>769.772748355785</v>
      </c>
      <c r="AC54" t="n">
        <v>696.306717635546</v>
      </c>
      <c r="AD54" t="n">
        <v>562598.9827805728</v>
      </c>
      <c r="AE54" t="n">
        <v>769772.748355785</v>
      </c>
      <c r="AF54" t="n">
        <v>4.681324152166414e-06</v>
      </c>
      <c r="AG54" t="n">
        <v>29.27083333333333</v>
      </c>
      <c r="AH54" t="n">
        <v>696306.717635546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562.4721492515366</v>
      </c>
      <c r="AB55" t="n">
        <v>769.5992091258572</v>
      </c>
      <c r="AC55" t="n">
        <v>696.1497407461586</v>
      </c>
      <c r="AD55" t="n">
        <v>562472.1492515366</v>
      </c>
      <c r="AE55" t="n">
        <v>769599.2091258572</v>
      </c>
      <c r="AF55" t="n">
        <v>4.68463923941054e-06</v>
      </c>
      <c r="AG55" t="n">
        <v>29.24479166666667</v>
      </c>
      <c r="AH55" t="n">
        <v>696149.7407461586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561.6574225689981</v>
      </c>
      <c r="AB56" t="n">
        <v>768.4844641356035</v>
      </c>
      <c r="AC56" t="n">
        <v>695.1413854532202</v>
      </c>
      <c r="AD56" t="n">
        <v>561657.4225689981</v>
      </c>
      <c r="AE56" t="n">
        <v>768484.4641356035</v>
      </c>
      <c r="AF56" t="n">
        <v>4.692321822547722e-06</v>
      </c>
      <c r="AG56" t="n">
        <v>29.19270833333333</v>
      </c>
      <c r="AH56" t="n">
        <v>695141.3854532202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561.9383783431709</v>
      </c>
      <c r="AB57" t="n">
        <v>768.8688802207208</v>
      </c>
      <c r="AC57" t="n">
        <v>695.4891134067054</v>
      </c>
      <c r="AD57" t="n">
        <v>561938.378343171</v>
      </c>
      <c r="AE57" t="n">
        <v>768868.8802207208</v>
      </c>
      <c r="AF57" t="n">
        <v>4.681061050004181e-06</v>
      </c>
      <c r="AG57" t="n">
        <v>29.27083333333333</v>
      </c>
      <c r="AH57" t="n">
        <v>695489.1134067054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561.9755785977183</v>
      </c>
      <c r="AB58" t="n">
        <v>768.9197792501517</v>
      </c>
      <c r="AC58" t="n">
        <v>695.5351547042047</v>
      </c>
      <c r="AD58" t="n">
        <v>561975.5785977183</v>
      </c>
      <c r="AE58" t="n">
        <v>768919.7792501517</v>
      </c>
      <c r="AF58" t="n">
        <v>4.677377619732929e-06</v>
      </c>
      <c r="AG58" t="n">
        <v>29.296875</v>
      </c>
      <c r="AH58" t="n">
        <v>695535.1547042048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561.491884324916</v>
      </c>
      <c r="AB59" t="n">
        <v>768.2579674070184</v>
      </c>
      <c r="AC59" t="n">
        <v>694.9365052545213</v>
      </c>
      <c r="AD59" t="n">
        <v>561491.8843249159</v>
      </c>
      <c r="AE59" t="n">
        <v>768257.9674070184</v>
      </c>
      <c r="AF59" t="n">
        <v>4.678430028381859e-06</v>
      </c>
      <c r="AG59" t="n">
        <v>29.296875</v>
      </c>
      <c r="AH59" t="n">
        <v>694936.5052545213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560.8725116771145</v>
      </c>
      <c r="AB60" t="n">
        <v>767.4105144255038</v>
      </c>
      <c r="AC60" t="n">
        <v>694.1699319961546</v>
      </c>
      <c r="AD60" t="n">
        <v>560872.5116771145</v>
      </c>
      <c r="AE60" t="n">
        <v>767410.5144255038</v>
      </c>
      <c r="AF60" t="n">
        <v>4.67900885313877e-06</v>
      </c>
      <c r="AG60" t="n">
        <v>29.296875</v>
      </c>
      <c r="AH60" t="n">
        <v>694169.9319961546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560.5527973573421</v>
      </c>
      <c r="AB61" t="n">
        <v>766.9730671883908</v>
      </c>
      <c r="AC61" t="n">
        <v>693.7742341093906</v>
      </c>
      <c r="AD61" t="n">
        <v>560552.7973573421</v>
      </c>
      <c r="AE61" t="n">
        <v>766973.0671883908</v>
      </c>
      <c r="AF61" t="n">
        <v>4.677482860597822e-06</v>
      </c>
      <c r="AG61" t="n">
        <v>29.296875</v>
      </c>
      <c r="AH61" t="n">
        <v>693774.2341093906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558.6138624024668</v>
      </c>
      <c r="AB62" t="n">
        <v>764.3201308433574</v>
      </c>
      <c r="AC62" t="n">
        <v>691.3744902857077</v>
      </c>
      <c r="AD62" t="n">
        <v>558613.8624024668</v>
      </c>
      <c r="AE62" t="n">
        <v>764320.1308433574</v>
      </c>
      <c r="AF62" t="n">
        <v>4.714369783742786e-06</v>
      </c>
      <c r="AG62" t="n">
        <v>29.0625</v>
      </c>
      <c r="AH62" t="n">
        <v>691374.4902857076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548.6745294646896</v>
      </c>
      <c r="AB63" t="n">
        <v>750.7206970254688</v>
      </c>
      <c r="AC63" t="n">
        <v>679.072967344473</v>
      </c>
      <c r="AD63" t="n">
        <v>548674.5294646897</v>
      </c>
      <c r="AE63" t="n">
        <v>750720.6970254688</v>
      </c>
      <c r="AF63" t="n">
        <v>4.717895352716699e-06</v>
      </c>
      <c r="AG63" t="n">
        <v>29.03645833333333</v>
      </c>
      <c r="AH63" t="n">
        <v>679072.967344473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548.6441813760039</v>
      </c>
      <c r="AB64" t="n">
        <v>750.6791734316656</v>
      </c>
      <c r="AC64" t="n">
        <v>679.0354067041837</v>
      </c>
      <c r="AD64" t="n">
        <v>548644.1813760039</v>
      </c>
      <c r="AE64" t="n">
        <v>750679.1734316656</v>
      </c>
      <c r="AF64" t="n">
        <v>4.717895352716699e-06</v>
      </c>
      <c r="AG64" t="n">
        <v>29.03645833333333</v>
      </c>
      <c r="AH64" t="n">
        <v>679035.4067041838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559.2109388558632</v>
      </c>
      <c r="AB65" t="n">
        <v>765.1370771880482</v>
      </c>
      <c r="AC65" t="n">
        <v>692.1134684178527</v>
      </c>
      <c r="AD65" t="n">
        <v>559210.9388558632</v>
      </c>
      <c r="AE65" t="n">
        <v>765137.0771880483</v>
      </c>
      <c r="AF65" t="n">
        <v>4.707581747957195e-06</v>
      </c>
      <c r="AG65" t="n">
        <v>29.11458333333333</v>
      </c>
      <c r="AH65" t="n">
        <v>692113.4684178527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558.8020881752944</v>
      </c>
      <c r="AB66" t="n">
        <v>764.5776696496752</v>
      </c>
      <c r="AC66" t="n">
        <v>691.6074499498084</v>
      </c>
      <c r="AD66" t="n">
        <v>558802.0881752945</v>
      </c>
      <c r="AE66" t="n">
        <v>764577.6696496751</v>
      </c>
      <c r="AF66" t="n">
        <v>4.711949243850251e-06</v>
      </c>
      <c r="AG66" t="n">
        <v>29.08854166666667</v>
      </c>
      <c r="AH66" t="n">
        <v>691607.4499498084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558.6480513731095</v>
      </c>
      <c r="AB67" t="n">
        <v>764.3669097013017</v>
      </c>
      <c r="AC67" t="n">
        <v>691.4168046351044</v>
      </c>
      <c r="AD67" t="n">
        <v>558648.0513731096</v>
      </c>
      <c r="AE67" t="n">
        <v>764366.9097013017</v>
      </c>
      <c r="AF67" t="n">
        <v>4.710423251309304e-06</v>
      </c>
      <c r="AG67" t="n">
        <v>29.08854166666667</v>
      </c>
      <c r="AH67" t="n">
        <v>691416.8046351044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558.4815432400744</v>
      </c>
      <c r="AB68" t="n">
        <v>764.1390859278627</v>
      </c>
      <c r="AC68" t="n">
        <v>691.2107240428496</v>
      </c>
      <c r="AD68" t="n">
        <v>558481.5432400744</v>
      </c>
      <c r="AE68" t="n">
        <v>764139.0859278627</v>
      </c>
      <c r="AF68" t="n">
        <v>4.710528492174196e-06</v>
      </c>
      <c r="AG68" t="n">
        <v>29.08854166666667</v>
      </c>
      <c r="AH68" t="n">
        <v>691210.7240428496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558.0718835757191</v>
      </c>
      <c r="AB69" t="n">
        <v>763.5785715021829</v>
      </c>
      <c r="AC69" t="n">
        <v>690.7037043272699</v>
      </c>
      <c r="AD69" t="n">
        <v>558071.8835757191</v>
      </c>
      <c r="AE69" t="n">
        <v>763578.5715021829</v>
      </c>
      <c r="AF69" t="n">
        <v>4.710633733039089e-06</v>
      </c>
      <c r="AG69" t="n">
        <v>29.08854166666667</v>
      </c>
      <c r="AH69" t="n">
        <v>690703.7043272698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557.3408164048219</v>
      </c>
      <c r="AB70" t="n">
        <v>762.5782931465541</v>
      </c>
      <c r="AC70" t="n">
        <v>689.7988911340027</v>
      </c>
      <c r="AD70" t="n">
        <v>557340.8164048219</v>
      </c>
      <c r="AE70" t="n">
        <v>762578.293146554</v>
      </c>
      <c r="AF70" t="n">
        <v>4.715895776283734e-06</v>
      </c>
      <c r="AG70" t="n">
        <v>29.0625</v>
      </c>
      <c r="AH70" t="n">
        <v>689798.8911340027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557.471278137136</v>
      </c>
      <c r="AB71" t="n">
        <v>762.7567966442715</v>
      </c>
      <c r="AC71" t="n">
        <v>689.9603585084292</v>
      </c>
      <c r="AD71" t="n">
        <v>557471.278137136</v>
      </c>
      <c r="AE71" t="n">
        <v>762756.7966442715</v>
      </c>
      <c r="AF71" t="n">
        <v>4.713580477256091e-06</v>
      </c>
      <c r="AG71" t="n">
        <v>29.0625</v>
      </c>
      <c r="AH71" t="n">
        <v>689960.3585084291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557.6176377363138</v>
      </c>
      <c r="AB72" t="n">
        <v>762.9570523047962</v>
      </c>
      <c r="AC72" t="n">
        <v>690.1415020497741</v>
      </c>
      <c r="AD72" t="n">
        <v>557617.6377363137</v>
      </c>
      <c r="AE72" t="n">
        <v>762957.0523047962</v>
      </c>
      <c r="AF72" t="n">
        <v>4.712738550336946e-06</v>
      </c>
      <c r="AG72" t="n">
        <v>29.08854166666667</v>
      </c>
      <c r="AH72" t="n">
        <v>690141.502049774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448.7740999786934</v>
      </c>
      <c r="AB2" t="n">
        <v>614.0325221068309</v>
      </c>
      <c r="AC2" t="n">
        <v>555.4301199970117</v>
      </c>
      <c r="AD2" t="n">
        <v>448774.0999786934</v>
      </c>
      <c r="AE2" t="n">
        <v>614032.522106831</v>
      </c>
      <c r="AF2" t="n">
        <v>9.803815218454686e-06</v>
      </c>
      <c r="AG2" t="n">
        <v>27.99479166666667</v>
      </c>
      <c r="AH2" t="n">
        <v>555430.1199970117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436.8813673274159</v>
      </c>
      <c r="AB3" t="n">
        <v>597.7603606230181</v>
      </c>
      <c r="AC3" t="n">
        <v>540.7109507670918</v>
      </c>
      <c r="AD3" t="n">
        <v>436881.367327416</v>
      </c>
      <c r="AE3" t="n">
        <v>597760.3606230181</v>
      </c>
      <c r="AF3" t="n">
        <v>9.983040161152694e-06</v>
      </c>
      <c r="AG3" t="n">
        <v>27.5</v>
      </c>
      <c r="AH3" t="n">
        <v>540710.9507670918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436.0201806249673</v>
      </c>
      <c r="AB4" t="n">
        <v>596.5820469838519</v>
      </c>
      <c r="AC4" t="n">
        <v>539.6450937278742</v>
      </c>
      <c r="AD4" t="n">
        <v>436020.1806249673</v>
      </c>
      <c r="AE4" t="n">
        <v>596582.0469838519</v>
      </c>
      <c r="AF4" t="n">
        <v>1.004302780373808e-05</v>
      </c>
      <c r="AG4" t="n">
        <v>27.34375</v>
      </c>
      <c r="AH4" t="n">
        <v>539645.0937278741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725.7418903147247</v>
      </c>
      <c r="AB2" t="n">
        <v>992.9920718011278</v>
      </c>
      <c r="AC2" t="n">
        <v>898.2223021415535</v>
      </c>
      <c r="AD2" t="n">
        <v>725741.8903147248</v>
      </c>
      <c r="AE2" t="n">
        <v>992992.0718011279</v>
      </c>
      <c r="AF2" t="n">
        <v>4.308617855529633e-06</v>
      </c>
      <c r="AG2" t="n">
        <v>38.90625</v>
      </c>
      <c r="AH2" t="n">
        <v>898222.3021415535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667.8705092932739</v>
      </c>
      <c r="AB3" t="n">
        <v>913.8098951824373</v>
      </c>
      <c r="AC3" t="n">
        <v>826.5971613264678</v>
      </c>
      <c r="AD3" t="n">
        <v>667870.5092932739</v>
      </c>
      <c r="AE3" t="n">
        <v>913809.8951824374</v>
      </c>
      <c r="AF3" t="n">
        <v>4.674335228507317e-06</v>
      </c>
      <c r="AG3" t="n">
        <v>35.859375</v>
      </c>
      <c r="AH3" t="n">
        <v>826597.1613264678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627.7878008831869</v>
      </c>
      <c r="AB4" t="n">
        <v>858.9669652114635</v>
      </c>
      <c r="AC4" t="n">
        <v>776.9883636193879</v>
      </c>
      <c r="AD4" t="n">
        <v>627787.800883187</v>
      </c>
      <c r="AE4" t="n">
        <v>858966.9652114635</v>
      </c>
      <c r="AF4" t="n">
        <v>4.928722132498305e-06</v>
      </c>
      <c r="AG4" t="n">
        <v>34.01041666666666</v>
      </c>
      <c r="AH4" t="n">
        <v>776988.3636193878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601.699931725203</v>
      </c>
      <c r="AB5" t="n">
        <v>823.27239171395</v>
      </c>
      <c r="AC5" t="n">
        <v>744.7004301188286</v>
      </c>
      <c r="AD5" t="n">
        <v>601699.9317252029</v>
      </c>
      <c r="AE5" t="n">
        <v>823272.39171395</v>
      </c>
      <c r="AF5" t="n">
        <v>5.097262304912269e-06</v>
      </c>
      <c r="AG5" t="n">
        <v>32.86458333333334</v>
      </c>
      <c r="AH5" t="n">
        <v>744700.4301188287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585.277521364134</v>
      </c>
      <c r="AB6" t="n">
        <v>800.8025253523235</v>
      </c>
      <c r="AC6" t="n">
        <v>724.3750562661004</v>
      </c>
      <c r="AD6" t="n">
        <v>585277.521364134</v>
      </c>
      <c r="AE6" t="n">
        <v>800802.5253523235</v>
      </c>
      <c r="AF6" t="n">
        <v>5.273267410506843e-06</v>
      </c>
      <c r="AG6" t="n">
        <v>31.77083333333333</v>
      </c>
      <c r="AH6" t="n">
        <v>724375.0562661004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587.2396099907692</v>
      </c>
      <c r="AB7" t="n">
        <v>803.4871415725269</v>
      </c>
      <c r="AC7" t="n">
        <v>726.8034564821298</v>
      </c>
      <c r="AD7" t="n">
        <v>587239.6099907692</v>
      </c>
      <c r="AE7" t="n">
        <v>803487.1415725269</v>
      </c>
      <c r="AF7" t="n">
        <v>5.251966609793203e-06</v>
      </c>
      <c r="AG7" t="n">
        <v>31.90104166666667</v>
      </c>
      <c r="AH7" t="n">
        <v>726803.4564821299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560.8259190537748</v>
      </c>
      <c r="AB8" t="n">
        <v>767.346764342729</v>
      </c>
      <c r="AC8" t="n">
        <v>694.112266131806</v>
      </c>
      <c r="AD8" t="n">
        <v>560825.9190537748</v>
      </c>
      <c r="AE8" t="n">
        <v>767346.764342729</v>
      </c>
      <c r="AF8" t="n">
        <v>5.430224065916411e-06</v>
      </c>
      <c r="AG8" t="n">
        <v>30.859375</v>
      </c>
      <c r="AH8" t="n">
        <v>694112.266131806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557.9834340051945</v>
      </c>
      <c r="AB9" t="n">
        <v>763.4575508976714</v>
      </c>
      <c r="AC9" t="n">
        <v>690.5942337593992</v>
      </c>
      <c r="AD9" t="n">
        <v>557983.4340051945</v>
      </c>
      <c r="AE9" t="n">
        <v>763457.5508976714</v>
      </c>
      <c r="AF9" t="n">
        <v>5.512660095264364e-06</v>
      </c>
      <c r="AG9" t="n">
        <v>30.390625</v>
      </c>
      <c r="AH9" t="n">
        <v>690594.2337593993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546.4331356595605</v>
      </c>
      <c r="AB10" t="n">
        <v>747.6539231379753</v>
      </c>
      <c r="AC10" t="n">
        <v>676.2988820525578</v>
      </c>
      <c r="AD10" t="n">
        <v>546433.1356595606</v>
      </c>
      <c r="AE10" t="n">
        <v>747653.9231379753</v>
      </c>
      <c r="AF10" t="n">
        <v>5.565944273484586e-06</v>
      </c>
      <c r="AG10" t="n">
        <v>30.10416666666667</v>
      </c>
      <c r="AH10" t="n">
        <v>676298.8820525578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544.2337274415319</v>
      </c>
      <c r="AB11" t="n">
        <v>744.6445957830257</v>
      </c>
      <c r="AC11" t="n">
        <v>673.5767606767472</v>
      </c>
      <c r="AD11" t="n">
        <v>544233.7274415318</v>
      </c>
      <c r="AE11" t="n">
        <v>744644.5957830257</v>
      </c>
      <c r="AF11" t="n">
        <v>5.621673860850181e-06</v>
      </c>
      <c r="AG11" t="n">
        <v>29.81770833333333</v>
      </c>
      <c r="AH11" t="n">
        <v>673576.7606767472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532.7647826664281</v>
      </c>
      <c r="AB12" t="n">
        <v>728.9522795675953</v>
      </c>
      <c r="AC12" t="n">
        <v>659.3820970966134</v>
      </c>
      <c r="AD12" t="n">
        <v>532764.7826664281</v>
      </c>
      <c r="AE12" t="n">
        <v>728952.2795675952</v>
      </c>
      <c r="AF12" t="n">
        <v>5.675665920665115e-06</v>
      </c>
      <c r="AG12" t="n">
        <v>29.53125</v>
      </c>
      <c r="AH12" t="n">
        <v>659382.0970966134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530.5835391516954</v>
      </c>
      <c r="AB13" t="n">
        <v>725.9678059610657</v>
      </c>
      <c r="AC13" t="n">
        <v>656.6824574623558</v>
      </c>
      <c r="AD13" t="n">
        <v>530583.5391516954</v>
      </c>
      <c r="AE13" t="n">
        <v>725967.8059610657</v>
      </c>
      <c r="AF13" t="n">
        <v>5.739697028550528e-06</v>
      </c>
      <c r="AG13" t="n">
        <v>29.19270833333333</v>
      </c>
      <c r="AH13" t="n">
        <v>656682.4574623558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530.2129927201916</v>
      </c>
      <c r="AB14" t="n">
        <v>725.4608079861273</v>
      </c>
      <c r="AC14" t="n">
        <v>656.2238466625694</v>
      </c>
      <c r="AD14" t="n">
        <v>530212.9927201916</v>
      </c>
      <c r="AE14" t="n">
        <v>725460.8079861273</v>
      </c>
      <c r="AF14" t="n">
        <v>5.745488787052726e-06</v>
      </c>
      <c r="AG14" t="n">
        <v>29.16666666666667</v>
      </c>
      <c r="AH14" t="n">
        <v>656223.8466625693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519.4715964798236</v>
      </c>
      <c r="AB15" t="n">
        <v>710.7639557730982</v>
      </c>
      <c r="AC15" t="n">
        <v>642.9296413975903</v>
      </c>
      <c r="AD15" t="n">
        <v>519471.5964798236</v>
      </c>
      <c r="AE15" t="n">
        <v>710763.9557730983</v>
      </c>
      <c r="AF15" t="n">
        <v>5.77341793360777e-06</v>
      </c>
      <c r="AG15" t="n">
        <v>29.03645833333333</v>
      </c>
      <c r="AH15" t="n">
        <v>642929.6413975903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517.9820081235928</v>
      </c>
      <c r="AB16" t="n">
        <v>708.7258352681032</v>
      </c>
      <c r="AC16" t="n">
        <v>641.0860362530717</v>
      </c>
      <c r="AD16" t="n">
        <v>517982.0081235928</v>
      </c>
      <c r="AE16" t="n">
        <v>708725.8352681032</v>
      </c>
      <c r="AF16" t="n">
        <v>5.808297190365452e-06</v>
      </c>
      <c r="AG16" t="n">
        <v>28.85416666666667</v>
      </c>
      <c r="AH16" t="n">
        <v>641086.0362530717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516.9188533996416</v>
      </c>
      <c r="AB17" t="n">
        <v>707.271180071717</v>
      </c>
      <c r="AC17" t="n">
        <v>639.7702113070072</v>
      </c>
      <c r="AD17" t="n">
        <v>516918.8533996417</v>
      </c>
      <c r="AE17" t="n">
        <v>707271.180071717</v>
      </c>
      <c r="AF17" t="n">
        <v>5.837320335748688e-06</v>
      </c>
      <c r="AG17" t="n">
        <v>28.69791666666667</v>
      </c>
      <c r="AH17" t="n">
        <v>639770.2113070072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515.3364888778202</v>
      </c>
      <c r="AB18" t="n">
        <v>705.1061191239651</v>
      </c>
      <c r="AC18" t="n">
        <v>637.8117807374266</v>
      </c>
      <c r="AD18" t="n">
        <v>515336.4888778202</v>
      </c>
      <c r="AE18" t="n">
        <v>705106.119123965</v>
      </c>
      <c r="AF18" t="n">
        <v>5.872650062612097e-06</v>
      </c>
      <c r="AG18" t="n">
        <v>28.54166666666667</v>
      </c>
      <c r="AH18" t="n">
        <v>637811.7807374266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513.9473981789567</v>
      </c>
      <c r="AB19" t="n">
        <v>703.2055039474235</v>
      </c>
      <c r="AC19" t="n">
        <v>636.0925576058041</v>
      </c>
      <c r="AD19" t="n">
        <v>513947.3981789567</v>
      </c>
      <c r="AE19" t="n">
        <v>703205.5039474235</v>
      </c>
      <c r="AF19" t="n">
        <v>5.903346382673747e-06</v>
      </c>
      <c r="AG19" t="n">
        <v>28.38541666666667</v>
      </c>
      <c r="AH19" t="n">
        <v>636092.5576058042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503.2891775373965</v>
      </c>
      <c r="AB20" t="n">
        <v>688.6224562581317</v>
      </c>
      <c r="AC20" t="n">
        <v>622.9012955205424</v>
      </c>
      <c r="AD20" t="n">
        <v>503289.1775373966</v>
      </c>
      <c r="AE20" t="n">
        <v>688622.4562581317</v>
      </c>
      <c r="AF20" t="n">
        <v>5.921429539775053e-06</v>
      </c>
      <c r="AG20" t="n">
        <v>28.30729166666667</v>
      </c>
      <c r="AH20" t="n">
        <v>622901.2955205423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503.30210632321</v>
      </c>
      <c r="AB21" t="n">
        <v>688.6401459932592</v>
      </c>
      <c r="AC21" t="n">
        <v>622.9172969721772</v>
      </c>
      <c r="AD21" t="n">
        <v>503302.1063232099</v>
      </c>
      <c r="AE21" t="n">
        <v>688640.1459932593</v>
      </c>
      <c r="AF21" t="n">
        <v>5.918855424885188e-06</v>
      </c>
      <c r="AG21" t="n">
        <v>28.30729166666667</v>
      </c>
      <c r="AH21" t="n">
        <v>622917.2969721771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502.3928776518555</v>
      </c>
      <c r="AB22" t="n">
        <v>687.3960992127741</v>
      </c>
      <c r="AC22" t="n">
        <v>621.7919802703908</v>
      </c>
      <c r="AD22" t="n">
        <v>502392.8776518555</v>
      </c>
      <c r="AE22" t="n">
        <v>687396.0992127741</v>
      </c>
      <c r="AF22" t="n">
        <v>5.92130083403056e-06</v>
      </c>
      <c r="AG22" t="n">
        <v>28.30729166666667</v>
      </c>
      <c r="AH22" t="n">
        <v>621791.9802703909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501.264379519521</v>
      </c>
      <c r="AB23" t="n">
        <v>685.8520382822902</v>
      </c>
      <c r="AC23" t="n">
        <v>620.3952823480092</v>
      </c>
      <c r="AD23" t="n">
        <v>501264.379519521</v>
      </c>
      <c r="AE23" t="n">
        <v>685852.0382822902</v>
      </c>
      <c r="AF23" t="n">
        <v>5.959204675783834e-06</v>
      </c>
      <c r="AG23" t="n">
        <v>28.125</v>
      </c>
      <c r="AH23" t="n">
        <v>620395.2823480092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500.6437061410366</v>
      </c>
      <c r="AB24" t="n">
        <v>685.0028055836708</v>
      </c>
      <c r="AC24" t="n">
        <v>619.6270992262404</v>
      </c>
      <c r="AD24" t="n">
        <v>500643.7061410366</v>
      </c>
      <c r="AE24" t="n">
        <v>685002.8055836709</v>
      </c>
      <c r="AF24" t="n">
        <v>5.953541623026129e-06</v>
      </c>
      <c r="AG24" t="n">
        <v>28.15104166666667</v>
      </c>
      <c r="AH24" t="n">
        <v>619627.0992262404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498.2686107550495</v>
      </c>
      <c r="AB25" t="n">
        <v>681.7530952947502</v>
      </c>
      <c r="AC25" t="n">
        <v>616.6875367262973</v>
      </c>
      <c r="AD25" t="n">
        <v>498268.6107550495</v>
      </c>
      <c r="AE25" t="n">
        <v>681753.0952947502</v>
      </c>
      <c r="AF25" t="n">
        <v>6.012424501131809e-06</v>
      </c>
      <c r="AG25" t="n">
        <v>27.86458333333333</v>
      </c>
      <c r="AH25" t="n">
        <v>616687.5367262972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498.8370718108217</v>
      </c>
      <c r="AB26" t="n">
        <v>682.5308887899895</v>
      </c>
      <c r="AC26" t="n">
        <v>617.391098701991</v>
      </c>
      <c r="AD26" t="n">
        <v>498837.0718108217</v>
      </c>
      <c r="AE26" t="n">
        <v>682530.8887899895</v>
      </c>
      <c r="AF26" t="n">
        <v>5.9828865327706e-06</v>
      </c>
      <c r="AG26" t="n">
        <v>28.02083333333333</v>
      </c>
      <c r="AH26" t="n">
        <v>617391.098701991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497.7331236842131</v>
      </c>
      <c r="AB27" t="n">
        <v>681.0204182604095</v>
      </c>
      <c r="AC27" t="n">
        <v>616.0247853597954</v>
      </c>
      <c r="AD27" t="n">
        <v>497733.1236842131</v>
      </c>
      <c r="AE27" t="n">
        <v>681020.4182604095</v>
      </c>
      <c r="AF27" t="n">
        <v>6.017701436656035e-06</v>
      </c>
      <c r="AG27" t="n">
        <v>27.83854166666667</v>
      </c>
      <c r="AH27" t="n">
        <v>616024.7853597953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497.2738385905878</v>
      </c>
      <c r="AB28" t="n">
        <v>680.3920041330831</v>
      </c>
      <c r="AC28" t="n">
        <v>615.4563461947963</v>
      </c>
      <c r="AD28" t="n">
        <v>497273.8385905878</v>
      </c>
      <c r="AE28" t="n">
        <v>680392.0041330832</v>
      </c>
      <c r="AF28" t="n">
        <v>6.016285673466609e-06</v>
      </c>
      <c r="AG28" t="n">
        <v>27.86458333333333</v>
      </c>
      <c r="AH28" t="n">
        <v>615456.3461947963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496.7923607874812</v>
      </c>
      <c r="AB29" t="n">
        <v>679.7332249615712</v>
      </c>
      <c r="AC29" t="n">
        <v>614.860439982811</v>
      </c>
      <c r="AD29" t="n">
        <v>496792.3607874812</v>
      </c>
      <c r="AE29" t="n">
        <v>679733.2249615712</v>
      </c>
      <c r="AF29" t="n">
        <v>6.013840264321237e-06</v>
      </c>
      <c r="AG29" t="n">
        <v>27.86458333333333</v>
      </c>
      <c r="AH29" t="n">
        <v>614860.439982811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496.7727328088715</v>
      </c>
      <c r="AB30" t="n">
        <v>679.706369095312</v>
      </c>
      <c r="AC30" t="n">
        <v>614.8361472027352</v>
      </c>
      <c r="AD30" t="n">
        <v>496772.7328088715</v>
      </c>
      <c r="AE30" t="n">
        <v>679706.369095312</v>
      </c>
      <c r="AF30" t="n">
        <v>6.003865569123005e-06</v>
      </c>
      <c r="AG30" t="n">
        <v>27.91666666666667</v>
      </c>
      <c r="AH30" t="n">
        <v>614836.1472027352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496.7187883180807</v>
      </c>
      <c r="AB31" t="n">
        <v>679.6325598631489</v>
      </c>
      <c r="AC31" t="n">
        <v>614.7693822200979</v>
      </c>
      <c r="AD31" t="n">
        <v>496718.7883180807</v>
      </c>
      <c r="AE31" t="n">
        <v>679632.559863149</v>
      </c>
      <c r="AF31" t="n">
        <v>6.002128041572347e-06</v>
      </c>
      <c r="AG31" t="n">
        <v>27.91666666666667</v>
      </c>
      <c r="AH31" t="n">
        <v>614769.3822200979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496.7843704002721</v>
      </c>
      <c r="AB32" t="n">
        <v>679.7222921612805</v>
      </c>
      <c r="AC32" t="n">
        <v>614.8505505936358</v>
      </c>
      <c r="AD32" t="n">
        <v>496784.3704002721</v>
      </c>
      <c r="AE32" t="n">
        <v>679722.2921612805</v>
      </c>
      <c r="AF32" t="n">
        <v>5.999489573810235e-06</v>
      </c>
      <c r="AG32" t="n">
        <v>27.94270833333333</v>
      </c>
      <c r="AH32" t="n">
        <v>614850.5505936359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439.544930209797</v>
      </c>
      <c r="AB2" t="n">
        <v>601.404764866793</v>
      </c>
      <c r="AC2" t="n">
        <v>544.0075381847943</v>
      </c>
      <c r="AD2" t="n">
        <v>439544.9302097971</v>
      </c>
      <c r="AE2" t="n">
        <v>601404.7648667931</v>
      </c>
      <c r="AF2" t="n">
        <v>1.082903800727033e-05</v>
      </c>
      <c r="AG2" t="n">
        <v>27.734375</v>
      </c>
      <c r="AH2" t="n">
        <v>544007.5381847942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430.1529189637973</v>
      </c>
      <c r="AB3" t="n">
        <v>588.5542007337231</v>
      </c>
      <c r="AC3" t="n">
        <v>532.3834138567045</v>
      </c>
      <c r="AD3" t="n">
        <v>430152.9189637973</v>
      </c>
      <c r="AE3" t="n">
        <v>588554.2007337231</v>
      </c>
      <c r="AF3" t="n">
        <v>1.087518037960491e-05</v>
      </c>
      <c r="AG3" t="n">
        <v>27.63020833333333</v>
      </c>
      <c r="AH3" t="n">
        <v>532383.4138567045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947.057646227133</v>
      </c>
      <c r="AB2" t="n">
        <v>1295.806052802544</v>
      </c>
      <c r="AC2" t="n">
        <v>1172.136141798286</v>
      </c>
      <c r="AD2" t="n">
        <v>947057.646227133</v>
      </c>
      <c r="AE2" t="n">
        <v>1295806.052802544</v>
      </c>
      <c r="AF2" t="n">
        <v>3.0973741649131e-06</v>
      </c>
      <c r="AG2" t="n">
        <v>47.08333333333334</v>
      </c>
      <c r="AH2" t="n">
        <v>1172136.141798286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831.4378107956459</v>
      </c>
      <c r="AB3" t="n">
        <v>1137.60989317804</v>
      </c>
      <c r="AC3" t="n">
        <v>1029.03800161864</v>
      </c>
      <c r="AD3" t="n">
        <v>831437.8107956459</v>
      </c>
      <c r="AE3" t="n">
        <v>1137609.89317804</v>
      </c>
      <c r="AF3" t="n">
        <v>3.45283808361123e-06</v>
      </c>
      <c r="AG3" t="n">
        <v>42.23958333333333</v>
      </c>
      <c r="AH3" t="n">
        <v>1029038.00161864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771.3547650464037</v>
      </c>
      <c r="AB4" t="n">
        <v>1055.401619307024</v>
      </c>
      <c r="AC4" t="n">
        <v>954.6755700258365</v>
      </c>
      <c r="AD4" t="n">
        <v>771354.7650464037</v>
      </c>
      <c r="AE4" t="n">
        <v>1055401.619307023</v>
      </c>
      <c r="AF4" t="n">
        <v>3.708292777546465e-06</v>
      </c>
      <c r="AG4" t="n">
        <v>39.32291666666666</v>
      </c>
      <c r="AH4" t="n">
        <v>954675.5700258365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728.3212419059754</v>
      </c>
      <c r="AB5" t="n">
        <v>996.5212544412383</v>
      </c>
      <c r="AC5" t="n">
        <v>901.4146645437306</v>
      </c>
      <c r="AD5" t="n">
        <v>728321.2419059754</v>
      </c>
      <c r="AE5" t="n">
        <v>996521.2544412382</v>
      </c>
      <c r="AF5" t="n">
        <v>3.899407830242861e-06</v>
      </c>
      <c r="AG5" t="n">
        <v>37.39583333333334</v>
      </c>
      <c r="AH5" t="n">
        <v>901414.6645437307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697.8517269818594</v>
      </c>
      <c r="AB6" t="n">
        <v>954.8315199019349</v>
      </c>
      <c r="AC6" t="n">
        <v>863.7037397569483</v>
      </c>
      <c r="AD6" t="n">
        <v>697851.7269818594</v>
      </c>
      <c r="AE6" t="n">
        <v>954831.5199019349</v>
      </c>
      <c r="AF6" t="n">
        <v>4.070812218260342e-06</v>
      </c>
      <c r="AG6" t="n">
        <v>35.83333333333334</v>
      </c>
      <c r="AH6" t="n">
        <v>863703.7397569483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671.0960274913201</v>
      </c>
      <c r="AB7" t="n">
        <v>918.223191480824</v>
      </c>
      <c r="AC7" t="n">
        <v>830.5892588202369</v>
      </c>
      <c r="AD7" t="n">
        <v>671096.0274913202</v>
      </c>
      <c r="AE7" t="n">
        <v>918223.191480824</v>
      </c>
      <c r="AF7" t="n">
        <v>4.194059868710024e-06</v>
      </c>
      <c r="AG7" t="n">
        <v>34.765625</v>
      </c>
      <c r="AH7" t="n">
        <v>830589.2588202369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654.5268524841699</v>
      </c>
      <c r="AB8" t="n">
        <v>895.5525152556301</v>
      </c>
      <c r="AC8" t="n">
        <v>810.0822401154815</v>
      </c>
      <c r="AD8" t="n">
        <v>654526.8524841699</v>
      </c>
      <c r="AE8" t="n">
        <v>895552.51525563</v>
      </c>
      <c r="AF8" t="n">
        <v>4.313275792293566e-06</v>
      </c>
      <c r="AG8" t="n">
        <v>33.80208333333334</v>
      </c>
      <c r="AH8" t="n">
        <v>810082.2401154814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642.9844279542169</v>
      </c>
      <c r="AB9" t="n">
        <v>879.7596607979168</v>
      </c>
      <c r="AC9" t="n">
        <v>795.7966335218018</v>
      </c>
      <c r="AD9" t="n">
        <v>642984.427954217</v>
      </c>
      <c r="AE9" t="n">
        <v>879759.6607979168</v>
      </c>
      <c r="AF9" t="n">
        <v>4.357960765059966e-06</v>
      </c>
      <c r="AG9" t="n">
        <v>33.46354166666666</v>
      </c>
      <c r="AH9" t="n">
        <v>795796.6335218018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630.2747462635748</v>
      </c>
      <c r="AB10" t="n">
        <v>862.3697135971972</v>
      </c>
      <c r="AC10" t="n">
        <v>780.0663584749748</v>
      </c>
      <c r="AD10" t="n">
        <v>630274.7462635748</v>
      </c>
      <c r="AE10" t="n">
        <v>862369.7135971972</v>
      </c>
      <c r="AF10" t="n">
        <v>4.418548660465034e-06</v>
      </c>
      <c r="AG10" t="n">
        <v>32.99479166666666</v>
      </c>
      <c r="AH10" t="n">
        <v>780066.3584749748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626.5022930835273</v>
      </c>
      <c r="AB11" t="n">
        <v>857.2080767273677</v>
      </c>
      <c r="AC11" t="n">
        <v>775.397340983599</v>
      </c>
      <c r="AD11" t="n">
        <v>626502.2930835274</v>
      </c>
      <c r="AE11" t="n">
        <v>857208.0767273677</v>
      </c>
      <c r="AF11" t="n">
        <v>4.492967618869227e-06</v>
      </c>
      <c r="AG11" t="n">
        <v>32.44791666666666</v>
      </c>
      <c r="AH11" t="n">
        <v>775397.340983599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614.0857906596467</v>
      </c>
      <c r="AB12" t="n">
        <v>840.2192703335876</v>
      </c>
      <c r="AC12" t="n">
        <v>760.0299224281016</v>
      </c>
      <c r="AD12" t="n">
        <v>614085.7906596467</v>
      </c>
      <c r="AE12" t="n">
        <v>840219.2703335875</v>
      </c>
      <c r="AF12" t="n">
        <v>4.546052022606754e-06</v>
      </c>
      <c r="AG12" t="n">
        <v>32.08333333333334</v>
      </c>
      <c r="AH12" t="n">
        <v>760029.9224281017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611.7263516288232</v>
      </c>
      <c r="AB13" t="n">
        <v>836.9909817605113</v>
      </c>
      <c r="AC13" t="n">
        <v>757.109737185508</v>
      </c>
      <c r="AD13" t="n">
        <v>611726.3516288232</v>
      </c>
      <c r="AE13" t="n">
        <v>836990.9817605113</v>
      </c>
      <c r="AF13" t="n">
        <v>4.594656729826348e-06</v>
      </c>
      <c r="AG13" t="n">
        <v>31.74479166666667</v>
      </c>
      <c r="AH13" t="n">
        <v>757109.737185508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599.3280448816832</v>
      </c>
      <c r="AB14" t="n">
        <v>820.0270714943841</v>
      </c>
      <c r="AC14" t="n">
        <v>741.7648387061827</v>
      </c>
      <c r="AD14" t="n">
        <v>599328.0448816832</v>
      </c>
      <c r="AE14" t="n">
        <v>820027.0714943841</v>
      </c>
      <c r="AF14" t="n">
        <v>4.64846908424804e-06</v>
      </c>
      <c r="AG14" t="n">
        <v>31.38020833333333</v>
      </c>
      <c r="AH14" t="n">
        <v>741764.8387061827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598.0950875548546</v>
      </c>
      <c r="AB15" t="n">
        <v>818.3400848855788</v>
      </c>
      <c r="AC15" t="n">
        <v>740.2388557316211</v>
      </c>
      <c r="AD15" t="n">
        <v>598095.0875548546</v>
      </c>
      <c r="AE15" t="n">
        <v>818340.0848855788</v>
      </c>
      <c r="AF15" t="n">
        <v>4.673947358193795e-06</v>
      </c>
      <c r="AG15" t="n">
        <v>31.19791666666667</v>
      </c>
      <c r="AH15" t="n">
        <v>740238.8557316212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597.0490110980386</v>
      </c>
      <c r="AB16" t="n">
        <v>816.9087969277272</v>
      </c>
      <c r="AC16" t="n">
        <v>738.9441678876416</v>
      </c>
      <c r="AD16" t="n">
        <v>597049.0110980386</v>
      </c>
      <c r="AE16" t="n">
        <v>816908.7969277272</v>
      </c>
      <c r="AF16" t="n">
        <v>4.696793810435263e-06</v>
      </c>
      <c r="AG16" t="n">
        <v>31.04166666666667</v>
      </c>
      <c r="AH16" t="n">
        <v>738944.1678876416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584.4081590014448</v>
      </c>
      <c r="AB17" t="n">
        <v>799.6130254141318</v>
      </c>
      <c r="AC17" t="n">
        <v>723.2990805325359</v>
      </c>
      <c r="AD17" t="n">
        <v>584408.1590014448</v>
      </c>
      <c r="AE17" t="n">
        <v>799613.0254141318</v>
      </c>
      <c r="AF17" t="n">
        <v>4.755869808265528e-06</v>
      </c>
      <c r="AG17" t="n">
        <v>30.65104166666667</v>
      </c>
      <c r="AH17" t="n">
        <v>723299.0805325359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571.8224079907341</v>
      </c>
      <c r="AB18" t="n">
        <v>782.3926456371297</v>
      </c>
      <c r="AC18" t="n">
        <v>707.7221896324962</v>
      </c>
      <c r="AD18" t="n">
        <v>571822.4079907341</v>
      </c>
      <c r="AE18" t="n">
        <v>782392.6456371297</v>
      </c>
      <c r="AF18" t="n">
        <v>4.804810492723967e-06</v>
      </c>
      <c r="AG18" t="n">
        <v>30.33854166666667</v>
      </c>
      <c r="AH18" t="n">
        <v>707722.1896324962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583.6138930712899</v>
      </c>
      <c r="AB19" t="n">
        <v>798.5262757279539</v>
      </c>
      <c r="AC19" t="n">
        <v>722.316048711144</v>
      </c>
      <c r="AD19" t="n">
        <v>583613.8930712899</v>
      </c>
      <c r="AE19" t="n">
        <v>798526.2757279539</v>
      </c>
      <c r="AF19" t="n">
        <v>4.770820795394136e-06</v>
      </c>
      <c r="AG19" t="n">
        <v>30.57291666666667</v>
      </c>
      <c r="AH19" t="n">
        <v>722316.048711144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582.3313519901512</v>
      </c>
      <c r="AB20" t="n">
        <v>796.7714464390209</v>
      </c>
      <c r="AC20" t="n">
        <v>720.7286978666284</v>
      </c>
      <c r="AD20" t="n">
        <v>582331.3519901512</v>
      </c>
      <c r="AE20" t="n">
        <v>796771.4464390209</v>
      </c>
      <c r="AF20" t="n">
        <v>4.796467057959313e-06</v>
      </c>
      <c r="AG20" t="n">
        <v>30.390625</v>
      </c>
      <c r="AH20" t="n">
        <v>720728.6978666284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571.0860408229979</v>
      </c>
      <c r="AB21" t="n">
        <v>781.3851155920066</v>
      </c>
      <c r="AC21" t="n">
        <v>706.8108168408022</v>
      </c>
      <c r="AD21" t="n">
        <v>571086.0408229979</v>
      </c>
      <c r="AE21" t="n">
        <v>781385.1155920066</v>
      </c>
      <c r="AF21" t="n">
        <v>4.828552884269021e-06</v>
      </c>
      <c r="AG21" t="n">
        <v>30.20833333333333</v>
      </c>
      <c r="AH21" t="n">
        <v>706810.8168408022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569.8068596452724</v>
      </c>
      <c r="AB22" t="n">
        <v>779.6348834711516</v>
      </c>
      <c r="AC22" t="n">
        <v>705.2276244170954</v>
      </c>
      <c r="AD22" t="n">
        <v>569806.8596452724</v>
      </c>
      <c r="AE22" t="n">
        <v>779634.8834711516</v>
      </c>
      <c r="AF22" t="n">
        <v>4.85503908993131e-06</v>
      </c>
      <c r="AG22" t="n">
        <v>30.02604166666667</v>
      </c>
      <c r="AH22" t="n">
        <v>705227.6244170954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569.5255735373273</v>
      </c>
      <c r="AB23" t="n">
        <v>779.250015408794</v>
      </c>
      <c r="AC23" t="n">
        <v>704.8794876224435</v>
      </c>
      <c r="AD23" t="n">
        <v>569525.5735373273</v>
      </c>
      <c r="AE23" t="n">
        <v>779250.0154087939</v>
      </c>
      <c r="AF23" t="n">
        <v>4.855263074757208e-06</v>
      </c>
      <c r="AG23" t="n">
        <v>30.02604166666667</v>
      </c>
      <c r="AH23" t="n">
        <v>704879.4876224436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567.9140477814808</v>
      </c>
      <c r="AB24" t="n">
        <v>777.045054774146</v>
      </c>
      <c r="AC24" t="n">
        <v>702.8849653360849</v>
      </c>
      <c r="AD24" t="n">
        <v>567914.0477814808</v>
      </c>
      <c r="AE24" t="n">
        <v>777045.0547741461</v>
      </c>
      <c r="AF24" t="n">
        <v>4.884941064188526e-06</v>
      </c>
      <c r="AG24" t="n">
        <v>29.84375</v>
      </c>
      <c r="AH24" t="n">
        <v>702884.9653360848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556.5081383346445</v>
      </c>
      <c r="AB25" t="n">
        <v>761.4389862757735</v>
      </c>
      <c r="AC25" t="n">
        <v>688.7683181119421</v>
      </c>
      <c r="AD25" t="n">
        <v>556508.1383346445</v>
      </c>
      <c r="AE25" t="n">
        <v>761438.9862757735</v>
      </c>
      <c r="AF25" t="n">
        <v>4.916970894291761e-06</v>
      </c>
      <c r="AG25" t="n">
        <v>29.66145833333333</v>
      </c>
      <c r="AH25" t="n">
        <v>688768.3181119421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556.2961228120892</v>
      </c>
      <c r="AB26" t="n">
        <v>761.1488972843485</v>
      </c>
      <c r="AC26" t="n">
        <v>688.5059148067164</v>
      </c>
      <c r="AD26" t="n">
        <v>556296.1228120892</v>
      </c>
      <c r="AE26" t="n">
        <v>761148.8972843485</v>
      </c>
      <c r="AF26" t="n">
        <v>4.922402526319756e-06</v>
      </c>
      <c r="AG26" t="n">
        <v>29.63541666666667</v>
      </c>
      <c r="AH26" t="n">
        <v>688505.9148067164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556.2620471926962</v>
      </c>
      <c r="AB27" t="n">
        <v>761.1022735185848</v>
      </c>
      <c r="AC27" t="n">
        <v>688.4637407477202</v>
      </c>
      <c r="AD27" t="n">
        <v>556262.0471926961</v>
      </c>
      <c r="AE27" t="n">
        <v>761102.2735185848</v>
      </c>
      <c r="AF27" t="n">
        <v>4.914339072587473e-06</v>
      </c>
      <c r="AG27" t="n">
        <v>29.66145833333333</v>
      </c>
      <c r="AH27" t="n">
        <v>688463.7407477202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555.5526881361454</v>
      </c>
      <c r="AB28" t="n">
        <v>760.1316971626993</v>
      </c>
      <c r="AC28" t="n">
        <v>687.5857948370281</v>
      </c>
      <c r="AD28" t="n">
        <v>555552.6881361455</v>
      </c>
      <c r="AE28" t="n">
        <v>760131.6971626993</v>
      </c>
      <c r="AF28" t="n">
        <v>4.936121596905931e-06</v>
      </c>
      <c r="AG28" t="n">
        <v>29.53125</v>
      </c>
      <c r="AH28" t="n">
        <v>687585.794837028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555.1528896334597</v>
      </c>
      <c r="AB29" t="n">
        <v>759.5846752134596</v>
      </c>
      <c r="AC29" t="n">
        <v>687.0909798948737</v>
      </c>
      <c r="AD29" t="n">
        <v>555152.8896334597</v>
      </c>
      <c r="AE29" t="n">
        <v>759584.6752134596</v>
      </c>
      <c r="AF29" t="n">
        <v>4.9366255627642e-06</v>
      </c>
      <c r="AG29" t="n">
        <v>29.53125</v>
      </c>
      <c r="AH29" t="n">
        <v>687090.9798948737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553.5103027423615</v>
      </c>
      <c r="AB30" t="n">
        <v>757.3372153632399</v>
      </c>
      <c r="AC30" t="n">
        <v>685.0580144584291</v>
      </c>
      <c r="AD30" t="n">
        <v>553510.3027423616</v>
      </c>
      <c r="AE30" t="n">
        <v>757337.2153632399</v>
      </c>
      <c r="AF30" t="n">
        <v>4.970055298029288e-06</v>
      </c>
      <c r="AG30" t="n">
        <v>29.34895833333333</v>
      </c>
      <c r="AH30" t="n">
        <v>685058.0144584291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553.1968242021492</v>
      </c>
      <c r="AB31" t="n">
        <v>756.9083001948241</v>
      </c>
      <c r="AC31" t="n">
        <v>684.6700343517007</v>
      </c>
      <c r="AD31" t="n">
        <v>553196.8242021492</v>
      </c>
      <c r="AE31" t="n">
        <v>756908.300194824</v>
      </c>
      <c r="AF31" t="n">
        <v>4.971399206984668e-06</v>
      </c>
      <c r="AG31" t="n">
        <v>29.32291666666667</v>
      </c>
      <c r="AH31" t="n">
        <v>684670.0343517007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552.7564150736281</v>
      </c>
      <c r="AB32" t="n">
        <v>756.3057129957019</v>
      </c>
      <c r="AC32" t="n">
        <v>684.1249572291264</v>
      </c>
      <c r="AD32" t="n">
        <v>552756.4150736281</v>
      </c>
      <c r="AE32" t="n">
        <v>756305.7129957019</v>
      </c>
      <c r="AF32" t="n">
        <v>4.970335279061659e-06</v>
      </c>
      <c r="AG32" t="n">
        <v>29.34895833333333</v>
      </c>
      <c r="AH32" t="n">
        <v>684124.9572291264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551.4205653688105</v>
      </c>
      <c r="AB33" t="n">
        <v>754.4779444960408</v>
      </c>
      <c r="AC33" t="n">
        <v>682.4716283897836</v>
      </c>
      <c r="AD33" t="n">
        <v>551420.5653688104</v>
      </c>
      <c r="AE33" t="n">
        <v>754477.9444960408</v>
      </c>
      <c r="AF33" t="n">
        <v>5.002141124338997e-06</v>
      </c>
      <c r="AG33" t="n">
        <v>29.140625</v>
      </c>
      <c r="AH33" t="n">
        <v>682471.6283897837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550.0768625017663</v>
      </c>
      <c r="AB34" t="n">
        <v>752.6394309533644</v>
      </c>
      <c r="AC34" t="n">
        <v>680.8085799992502</v>
      </c>
      <c r="AD34" t="n">
        <v>550076.8625017663</v>
      </c>
      <c r="AE34" t="n">
        <v>752639.4309533644</v>
      </c>
      <c r="AF34" t="n">
        <v>5.019107974900675e-06</v>
      </c>
      <c r="AG34" t="n">
        <v>29.0625</v>
      </c>
      <c r="AH34" t="n">
        <v>680808.5799992502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551.2755260434756</v>
      </c>
      <c r="AB35" t="n">
        <v>754.2794952924344</v>
      </c>
      <c r="AC35" t="n">
        <v>682.2921188996442</v>
      </c>
      <c r="AD35" t="n">
        <v>551275.5260434756</v>
      </c>
      <c r="AE35" t="n">
        <v>754279.4952924344</v>
      </c>
      <c r="AF35" t="n">
        <v>4.98948598167583e-06</v>
      </c>
      <c r="AG35" t="n">
        <v>29.21875</v>
      </c>
      <c r="AH35" t="n">
        <v>682292.1188996441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550.6909807091121</v>
      </c>
      <c r="AB36" t="n">
        <v>753.4796945776379</v>
      </c>
      <c r="AC36" t="n">
        <v>681.5686500425405</v>
      </c>
      <c r="AD36" t="n">
        <v>550690.980709112</v>
      </c>
      <c r="AE36" t="n">
        <v>753479.6945776379</v>
      </c>
      <c r="AF36" t="n">
        <v>4.993125735096653e-06</v>
      </c>
      <c r="AG36" t="n">
        <v>29.19270833333333</v>
      </c>
      <c r="AH36" t="n">
        <v>681568.6500425405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539.4784104149911</v>
      </c>
      <c r="AB37" t="n">
        <v>738.1381612375318</v>
      </c>
      <c r="AC37" t="n">
        <v>667.6912911124369</v>
      </c>
      <c r="AD37" t="n">
        <v>539478.4104149911</v>
      </c>
      <c r="AE37" t="n">
        <v>738138.1612375318</v>
      </c>
      <c r="AF37" t="n">
        <v>5.02974725413077e-06</v>
      </c>
      <c r="AG37" t="n">
        <v>28.984375</v>
      </c>
      <c r="AH37" t="n">
        <v>667691.2911124369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539.4435781511131</v>
      </c>
      <c r="AB38" t="n">
        <v>738.090502197403</v>
      </c>
      <c r="AC38" t="n">
        <v>667.6481805842081</v>
      </c>
      <c r="AD38" t="n">
        <v>539443.5781511131</v>
      </c>
      <c r="AE38" t="n">
        <v>738090.502197403</v>
      </c>
      <c r="AF38" t="n">
        <v>5.025211561406361e-06</v>
      </c>
      <c r="AG38" t="n">
        <v>29.01041666666667</v>
      </c>
      <c r="AH38" t="n">
        <v>667648.1805842081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539.0894239333248</v>
      </c>
      <c r="AB39" t="n">
        <v>737.6059327724439</v>
      </c>
      <c r="AC39" t="n">
        <v>667.2098577850696</v>
      </c>
      <c r="AD39" t="n">
        <v>539089.4239333249</v>
      </c>
      <c r="AE39" t="n">
        <v>737605.9327724439</v>
      </c>
      <c r="AF39" t="n">
        <v>5.028067367936544e-06</v>
      </c>
      <c r="AG39" t="n">
        <v>29.01041666666667</v>
      </c>
      <c r="AH39" t="n">
        <v>667209.8577850696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537.8547228339206</v>
      </c>
      <c r="AB40" t="n">
        <v>735.9165602570707</v>
      </c>
      <c r="AC40" t="n">
        <v>665.6817166115146</v>
      </c>
      <c r="AD40" t="n">
        <v>537854.7228339206</v>
      </c>
      <c r="AE40" t="n">
        <v>735916.5602570707</v>
      </c>
      <c r="AF40" t="n">
        <v>5.02974725413077e-06</v>
      </c>
      <c r="AG40" t="n">
        <v>28.984375</v>
      </c>
      <c r="AH40" t="n">
        <v>665681.7166115146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536.4719595336408</v>
      </c>
      <c r="AB41" t="n">
        <v>734.0246025064164</v>
      </c>
      <c r="AC41" t="n">
        <v>663.9703246532033</v>
      </c>
      <c r="AD41" t="n">
        <v>536471.9595336408</v>
      </c>
      <c r="AE41" t="n">
        <v>734024.6025064164</v>
      </c>
      <c r="AF41" t="n">
        <v>5.069056591075649e-06</v>
      </c>
      <c r="AG41" t="n">
        <v>28.77604166666667</v>
      </c>
      <c r="AH41" t="n">
        <v>663970.3246532032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536.7850100997997</v>
      </c>
      <c r="AB42" t="n">
        <v>734.4529321018513</v>
      </c>
      <c r="AC42" t="n">
        <v>664.3577750732142</v>
      </c>
      <c r="AD42" t="n">
        <v>536785.0100997997</v>
      </c>
      <c r="AE42" t="n">
        <v>734452.9321018513</v>
      </c>
      <c r="AF42" t="n">
        <v>5.060657160104521e-06</v>
      </c>
      <c r="AG42" t="n">
        <v>28.80208333333333</v>
      </c>
      <c r="AH42" t="n">
        <v>664357.7750732142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536.8992285162858</v>
      </c>
      <c r="AB43" t="n">
        <v>734.6092107782486</v>
      </c>
      <c r="AC43" t="n">
        <v>664.4991387320745</v>
      </c>
      <c r="AD43" t="n">
        <v>536899.2285162858</v>
      </c>
      <c r="AE43" t="n">
        <v>734609.2107782485</v>
      </c>
      <c r="AF43" t="n">
        <v>5.054161600153515e-06</v>
      </c>
      <c r="AG43" t="n">
        <v>28.85416666666667</v>
      </c>
      <c r="AH43" t="n">
        <v>664499.1387320745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536.107390282959</v>
      </c>
      <c r="AB44" t="n">
        <v>733.5257827739734</v>
      </c>
      <c r="AC44" t="n">
        <v>663.5191115759268</v>
      </c>
      <c r="AD44" t="n">
        <v>536107.3902829591</v>
      </c>
      <c r="AE44" t="n">
        <v>733525.7827739734</v>
      </c>
      <c r="AF44" t="n">
        <v>5.057857349780812e-06</v>
      </c>
      <c r="AG44" t="n">
        <v>28.828125</v>
      </c>
      <c r="AH44" t="n">
        <v>663519.1115759268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535.7759866711173</v>
      </c>
      <c r="AB45" t="n">
        <v>733.072341731756</v>
      </c>
      <c r="AC45" t="n">
        <v>663.10894631037</v>
      </c>
      <c r="AD45" t="n">
        <v>535775.9866711173</v>
      </c>
      <c r="AE45" t="n">
        <v>733072.341731756</v>
      </c>
      <c r="AF45" t="n">
        <v>5.054721562218257e-06</v>
      </c>
      <c r="AG45" t="n">
        <v>28.85416666666667</v>
      </c>
      <c r="AH45" t="n">
        <v>663108.94631037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534.2857548303764</v>
      </c>
      <c r="AB46" t="n">
        <v>731.0333407828655</v>
      </c>
      <c r="AC46" t="n">
        <v>661.2645447502859</v>
      </c>
      <c r="AD46" t="n">
        <v>534285.7548303764</v>
      </c>
      <c r="AE46" t="n">
        <v>731033.3407828655</v>
      </c>
      <c r="AF46" t="n">
        <v>5.089663195058149e-06</v>
      </c>
      <c r="AG46" t="n">
        <v>28.64583333333333</v>
      </c>
      <c r="AH46" t="n">
        <v>661264.5447502859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534.2288882801574</v>
      </c>
      <c r="AB47" t="n">
        <v>730.9555334600808</v>
      </c>
      <c r="AC47" t="n">
        <v>661.1941632491845</v>
      </c>
      <c r="AD47" t="n">
        <v>534228.8882801575</v>
      </c>
      <c r="AE47" t="n">
        <v>730955.5334600809</v>
      </c>
      <c r="AF47" t="n">
        <v>5.091735054697694e-06</v>
      </c>
      <c r="AG47" t="n">
        <v>28.64583333333333</v>
      </c>
      <c r="AH47" t="n">
        <v>661194.1632491845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533.2545729355878</v>
      </c>
      <c r="AB48" t="n">
        <v>729.6224322218814</v>
      </c>
      <c r="AC48" t="n">
        <v>659.9882913221394</v>
      </c>
      <c r="AD48" t="n">
        <v>533254.5729355878</v>
      </c>
      <c r="AE48" t="n">
        <v>729622.4322218813</v>
      </c>
      <c r="AF48" t="n">
        <v>5.099070557745811e-06</v>
      </c>
      <c r="AG48" t="n">
        <v>28.59375</v>
      </c>
      <c r="AH48" t="n">
        <v>659988.2913221394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533.5367084649222</v>
      </c>
      <c r="AB49" t="n">
        <v>730.0084625000577</v>
      </c>
      <c r="AC49" t="n">
        <v>660.3374794123635</v>
      </c>
      <c r="AD49" t="n">
        <v>533536.7084649222</v>
      </c>
      <c r="AE49" t="n">
        <v>730008.4625000576</v>
      </c>
      <c r="AF49" t="n">
        <v>5.085687464398481e-06</v>
      </c>
      <c r="AG49" t="n">
        <v>28.671875</v>
      </c>
      <c r="AH49" t="n">
        <v>660337.4794123635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533.2837513771278</v>
      </c>
      <c r="AB50" t="n">
        <v>729.6623554528584</v>
      </c>
      <c r="AC50" t="n">
        <v>660.0244043359847</v>
      </c>
      <c r="AD50" t="n">
        <v>533283.7513771278</v>
      </c>
      <c r="AE50" t="n">
        <v>729662.3554528584</v>
      </c>
      <c r="AF50" t="n">
        <v>5.087367350592707e-06</v>
      </c>
      <c r="AG50" t="n">
        <v>28.671875</v>
      </c>
      <c r="AH50" t="n">
        <v>660024.4043359847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532.5577492787495</v>
      </c>
      <c r="AB51" t="n">
        <v>728.6690073529051</v>
      </c>
      <c r="AC51" t="n">
        <v>659.125859984518</v>
      </c>
      <c r="AD51" t="n">
        <v>532557.7492787495</v>
      </c>
      <c r="AE51" t="n">
        <v>728669.007352905</v>
      </c>
      <c r="AF51" t="n">
        <v>5.084679532681946e-06</v>
      </c>
      <c r="AG51" t="n">
        <v>28.671875</v>
      </c>
      <c r="AH51" t="n">
        <v>659125.859984518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531.9004168786892</v>
      </c>
      <c r="AB52" t="n">
        <v>727.7696161636837</v>
      </c>
      <c r="AC52" t="n">
        <v>658.3123054280925</v>
      </c>
      <c r="AD52" t="n">
        <v>531900.4168786892</v>
      </c>
      <c r="AE52" t="n">
        <v>727769.6161636837</v>
      </c>
      <c r="AF52" t="n">
        <v>5.086695396115017e-06</v>
      </c>
      <c r="AG52" t="n">
        <v>28.671875</v>
      </c>
      <c r="AH52" t="n">
        <v>658312.3054280925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531.9808912819973</v>
      </c>
      <c r="AB53" t="n">
        <v>727.87972479257</v>
      </c>
      <c r="AC53" t="n">
        <v>658.4119054439763</v>
      </c>
      <c r="AD53" t="n">
        <v>531980.8912819973</v>
      </c>
      <c r="AE53" t="n">
        <v>727879.72479257</v>
      </c>
      <c r="AF53" t="n">
        <v>5.081823726151763e-06</v>
      </c>
      <c r="AG53" t="n">
        <v>28.69791666666667</v>
      </c>
      <c r="AH53" t="n">
        <v>658411.9054439763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530.7430802745772</v>
      </c>
      <c r="AB54" t="n">
        <v>726.1860971638504</v>
      </c>
      <c r="AC54" t="n">
        <v>656.8799152591204</v>
      </c>
      <c r="AD54" t="n">
        <v>530743.0802745773</v>
      </c>
      <c r="AE54" t="n">
        <v>726186.0971638503</v>
      </c>
      <c r="AF54" t="n">
        <v>5.115869419688068e-06</v>
      </c>
      <c r="AG54" t="n">
        <v>28.515625</v>
      </c>
      <c r="AH54" t="n">
        <v>656879.9152591204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1147.633099395956</v>
      </c>
      <c r="AB2" t="n">
        <v>1570.242236592607</v>
      </c>
      <c r="AC2" t="n">
        <v>1420.380521381029</v>
      </c>
      <c r="AD2" t="n">
        <v>1147633.099395956</v>
      </c>
      <c r="AE2" t="n">
        <v>1570242.236592607</v>
      </c>
      <c r="AF2" t="n">
        <v>2.478607694841793e-06</v>
      </c>
      <c r="AG2" t="n">
        <v>54.50520833333334</v>
      </c>
      <c r="AH2" t="n">
        <v>1420380.521381029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987.9409917534642</v>
      </c>
      <c r="AB3" t="n">
        <v>1351.74444979758</v>
      </c>
      <c r="AC3" t="n">
        <v>1222.735856694149</v>
      </c>
      <c r="AD3" t="n">
        <v>987940.9917534642</v>
      </c>
      <c r="AE3" t="n">
        <v>1351744.44979758</v>
      </c>
      <c r="AF3" t="n">
        <v>2.836118644609555e-06</v>
      </c>
      <c r="AG3" t="n">
        <v>47.63020833333334</v>
      </c>
      <c r="AH3" t="n">
        <v>1222735.856694149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897.3035050929659</v>
      </c>
      <c r="AB4" t="n">
        <v>1227.730241904985</v>
      </c>
      <c r="AC4" t="n">
        <v>1110.557390747789</v>
      </c>
      <c r="AD4" t="n">
        <v>897303.5050929659</v>
      </c>
      <c r="AE4" t="n">
        <v>1227730.241904985</v>
      </c>
      <c r="AF4" t="n">
        <v>3.08592494603631e-06</v>
      </c>
      <c r="AG4" t="n">
        <v>43.77604166666666</v>
      </c>
      <c r="AH4" t="n">
        <v>1110557.390747789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836.2850280965348</v>
      </c>
      <c r="AB5" t="n">
        <v>1144.242069733251</v>
      </c>
      <c r="AC5" t="n">
        <v>1035.03721255174</v>
      </c>
      <c r="AD5" t="n">
        <v>836285.0280965348</v>
      </c>
      <c r="AE5" t="n">
        <v>1144242.069733251</v>
      </c>
      <c r="AF5" t="n">
        <v>3.291580642579541e-06</v>
      </c>
      <c r="AG5" t="n">
        <v>41.04166666666666</v>
      </c>
      <c r="AH5" t="n">
        <v>1035037.21255174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791.1842910387116</v>
      </c>
      <c r="AB6" t="n">
        <v>1082.533251586644</v>
      </c>
      <c r="AC6" t="n">
        <v>979.2177974001755</v>
      </c>
      <c r="AD6" t="n">
        <v>791184.2910387117</v>
      </c>
      <c r="AE6" t="n">
        <v>1082533.251586644</v>
      </c>
      <c r="AF6" t="n">
        <v>3.460089649232522e-06</v>
      </c>
      <c r="AG6" t="n">
        <v>39.03645833333334</v>
      </c>
      <c r="AH6" t="n">
        <v>979217.7974001755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761.2745010185064</v>
      </c>
      <c r="AB7" t="n">
        <v>1041.609357354191</v>
      </c>
      <c r="AC7" t="n">
        <v>942.1996221962215</v>
      </c>
      <c r="AD7" t="n">
        <v>761274.5010185064</v>
      </c>
      <c r="AE7" t="n">
        <v>1041609.357354191</v>
      </c>
      <c r="AF7" t="n">
        <v>3.585433787186217e-06</v>
      </c>
      <c r="AG7" t="n">
        <v>37.68229166666666</v>
      </c>
      <c r="AH7" t="n">
        <v>942199.6221962215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734.5669057982718</v>
      </c>
      <c r="AB8" t="n">
        <v>1005.066847317923</v>
      </c>
      <c r="AC8" t="n">
        <v>909.144678030079</v>
      </c>
      <c r="AD8" t="n">
        <v>734566.9057982718</v>
      </c>
      <c r="AE8" t="n">
        <v>1005066.847317923</v>
      </c>
      <c r="AF8" t="n">
        <v>3.678248631060041e-06</v>
      </c>
      <c r="AG8" t="n">
        <v>36.71875</v>
      </c>
      <c r="AH8" t="n">
        <v>909144.678030079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717.1279052581981</v>
      </c>
      <c r="AB9" t="n">
        <v>981.2060374245884</v>
      </c>
      <c r="AC9" t="n">
        <v>887.5611103441076</v>
      </c>
      <c r="AD9" t="n">
        <v>717127.9052581982</v>
      </c>
      <c r="AE9" t="n">
        <v>981206.0374245885</v>
      </c>
      <c r="AF9" t="n">
        <v>3.782996070848331e-06</v>
      </c>
      <c r="AG9" t="n">
        <v>35.703125</v>
      </c>
      <c r="AH9" t="n">
        <v>887561.1103441076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688.7268906189635</v>
      </c>
      <c r="AB10" t="n">
        <v>942.3465162308512</v>
      </c>
      <c r="AC10" t="n">
        <v>852.4102873134203</v>
      </c>
      <c r="AD10" t="n">
        <v>688726.8906189635</v>
      </c>
      <c r="AE10" t="n">
        <v>942346.5162308512</v>
      </c>
      <c r="AF10" t="n">
        <v>3.895525638406926e-06</v>
      </c>
      <c r="AG10" t="n">
        <v>34.6875</v>
      </c>
      <c r="AH10" t="n">
        <v>852410.2873134203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704.9341552353495</v>
      </c>
      <c r="AB11" t="n">
        <v>964.5220106930425</v>
      </c>
      <c r="AC11" t="n">
        <v>872.4693837076419</v>
      </c>
      <c r="AD11" t="n">
        <v>704934.1552353495</v>
      </c>
      <c r="AE11" t="n">
        <v>964522.0106930425</v>
      </c>
      <c r="AF11" t="n">
        <v>3.854436003779722e-06</v>
      </c>
      <c r="AG11" t="n">
        <v>35.05208333333334</v>
      </c>
      <c r="AH11" t="n">
        <v>872469.3837076419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677.0109679700444</v>
      </c>
      <c r="AB12" t="n">
        <v>926.3162739925718</v>
      </c>
      <c r="AC12" t="n">
        <v>837.909948895776</v>
      </c>
      <c r="AD12" t="n">
        <v>677010.9679700444</v>
      </c>
      <c r="AE12" t="n">
        <v>926316.2739925719</v>
      </c>
      <c r="AF12" t="n">
        <v>3.957108209495931e-06</v>
      </c>
      <c r="AG12" t="n">
        <v>34.140625</v>
      </c>
      <c r="AH12" t="n">
        <v>837909.9488957759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673.84747474445</v>
      </c>
      <c r="AB13" t="n">
        <v>921.9878429978422</v>
      </c>
      <c r="AC13" t="n">
        <v>833.9946172801923</v>
      </c>
      <c r="AD13" t="n">
        <v>673847.47474445</v>
      </c>
      <c r="AE13" t="n">
        <v>921987.8429978422</v>
      </c>
      <c r="AF13" t="n">
        <v>4.006135614448846e-06</v>
      </c>
      <c r="AG13" t="n">
        <v>33.72395833333334</v>
      </c>
      <c r="AH13" t="n">
        <v>833994.6172801923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660.7917340898559</v>
      </c>
      <c r="AB14" t="n">
        <v>904.1244026555996</v>
      </c>
      <c r="AC14" t="n">
        <v>817.8360386127173</v>
      </c>
      <c r="AD14" t="n">
        <v>660791.7340898559</v>
      </c>
      <c r="AE14" t="n">
        <v>904124.4026555996</v>
      </c>
      <c r="AF14" t="n">
        <v>4.056719444955821e-06</v>
      </c>
      <c r="AG14" t="n">
        <v>33.30729166666666</v>
      </c>
      <c r="AH14" t="n">
        <v>817836.0386127173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647.8445231159892</v>
      </c>
      <c r="AB15" t="n">
        <v>886.4094574105195</v>
      </c>
      <c r="AC15" t="n">
        <v>801.8117828787458</v>
      </c>
      <c r="AD15" t="n">
        <v>647844.5231159892</v>
      </c>
      <c r="AE15" t="n">
        <v>886409.4574105195</v>
      </c>
      <c r="AF15" t="n">
        <v>4.106576943537568e-06</v>
      </c>
      <c r="AG15" t="n">
        <v>32.890625</v>
      </c>
      <c r="AH15" t="n">
        <v>801811.7828787458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646.6277003339021</v>
      </c>
      <c r="AB16" t="n">
        <v>884.7445467976356</v>
      </c>
      <c r="AC16" t="n">
        <v>800.305768998039</v>
      </c>
      <c r="AD16" t="n">
        <v>646627.7003339021</v>
      </c>
      <c r="AE16" t="n">
        <v>884744.5467976356</v>
      </c>
      <c r="AF16" t="n">
        <v>4.128263139590815e-06</v>
      </c>
      <c r="AG16" t="n">
        <v>32.734375</v>
      </c>
      <c r="AH16" t="n">
        <v>800305.768998039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644.9799013768285</v>
      </c>
      <c r="AB17" t="n">
        <v>882.489955568808</v>
      </c>
      <c r="AC17" t="n">
        <v>798.266352791752</v>
      </c>
      <c r="AD17" t="n">
        <v>644979.9013768284</v>
      </c>
      <c r="AE17" t="n">
        <v>882489.955568808</v>
      </c>
      <c r="AF17" t="n">
        <v>4.155189301676067e-06</v>
      </c>
      <c r="AG17" t="n">
        <v>32.52604166666666</v>
      </c>
      <c r="AH17" t="n">
        <v>798266.352791752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632.2008871357614</v>
      </c>
      <c r="AB18" t="n">
        <v>865.0051445138606</v>
      </c>
      <c r="AC18" t="n">
        <v>782.4502675638023</v>
      </c>
      <c r="AD18" t="n">
        <v>632200.8871357613</v>
      </c>
      <c r="AE18" t="n">
        <v>865005.1445138606</v>
      </c>
      <c r="AF18" t="n">
        <v>4.207952127958727e-06</v>
      </c>
      <c r="AG18" t="n">
        <v>32.109375</v>
      </c>
      <c r="AH18" t="n">
        <v>782450.2675638023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630.6693291864265</v>
      </c>
      <c r="AB19" t="n">
        <v>862.9095993600126</v>
      </c>
      <c r="AC19" t="n">
        <v>780.5547182983214</v>
      </c>
      <c r="AD19" t="n">
        <v>630669.3291864265</v>
      </c>
      <c r="AE19" t="n">
        <v>862909.5993600127</v>
      </c>
      <c r="AF19" t="n">
        <v>4.233269983638115e-06</v>
      </c>
      <c r="AG19" t="n">
        <v>31.92708333333333</v>
      </c>
      <c r="AH19" t="n">
        <v>780554.7182983214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628.9264624059126</v>
      </c>
      <c r="AB20" t="n">
        <v>860.5249321410579</v>
      </c>
      <c r="AC20" t="n">
        <v>778.3976403718422</v>
      </c>
      <c r="AD20" t="n">
        <v>628926.4624059126</v>
      </c>
      <c r="AE20" t="n">
        <v>860524.9321410579</v>
      </c>
      <c r="AF20" t="n">
        <v>4.263101473424281e-06</v>
      </c>
      <c r="AG20" t="n">
        <v>31.69270833333333</v>
      </c>
      <c r="AH20" t="n">
        <v>778397.6403718422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615.4606464069208</v>
      </c>
      <c r="AB21" t="n">
        <v>842.1004086213626</v>
      </c>
      <c r="AC21" t="n">
        <v>761.7315275178855</v>
      </c>
      <c r="AD21" t="n">
        <v>615460.6464069207</v>
      </c>
      <c r="AE21" t="n">
        <v>842100.4086213626</v>
      </c>
      <c r="AF21" t="n">
        <v>4.313114614561434e-06</v>
      </c>
      <c r="AG21" t="n">
        <v>31.328125</v>
      </c>
      <c r="AH21" t="n">
        <v>761731.5275178856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629.8507044575838</v>
      </c>
      <c r="AB22" t="n">
        <v>861.7895208908361</v>
      </c>
      <c r="AC22" t="n">
        <v>779.5415385462029</v>
      </c>
      <c r="AD22" t="n">
        <v>629850.7044575838</v>
      </c>
      <c r="AE22" t="n">
        <v>861789.5208908361</v>
      </c>
      <c r="AF22" t="n">
        <v>4.257757745688672e-06</v>
      </c>
      <c r="AG22" t="n">
        <v>31.71875</v>
      </c>
      <c r="AH22" t="n">
        <v>779541.5385462029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616.5761219521978</v>
      </c>
      <c r="AB23" t="n">
        <v>843.6266514737187</v>
      </c>
      <c r="AC23" t="n">
        <v>763.1121078945081</v>
      </c>
      <c r="AD23" t="n">
        <v>616576.1219521979</v>
      </c>
      <c r="AE23" t="n">
        <v>843626.6514737187</v>
      </c>
      <c r="AF23" t="n">
        <v>4.307459601715013e-06</v>
      </c>
      <c r="AG23" t="n">
        <v>31.35416666666667</v>
      </c>
      <c r="AH23" t="n">
        <v>763112.1078945081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615.1092029166894</v>
      </c>
      <c r="AB24" t="n">
        <v>841.6195481334355</v>
      </c>
      <c r="AC24" t="n">
        <v>761.2965596800343</v>
      </c>
      <c r="AD24" t="n">
        <v>615109.2029166893</v>
      </c>
      <c r="AE24" t="n">
        <v>841619.5481334355</v>
      </c>
      <c r="AF24" t="n">
        <v>4.333555670171433e-06</v>
      </c>
      <c r="AG24" t="n">
        <v>31.171875</v>
      </c>
      <c r="AH24" t="n">
        <v>761296.5596800343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615.2487425398049</v>
      </c>
      <c r="AB25" t="n">
        <v>841.8104724018359</v>
      </c>
      <c r="AC25" t="n">
        <v>761.4692624042225</v>
      </c>
      <c r="AD25" t="n">
        <v>615248.7425398049</v>
      </c>
      <c r="AE25" t="n">
        <v>841810.472401836</v>
      </c>
      <c r="AF25" t="n">
        <v>4.330702223322321e-06</v>
      </c>
      <c r="AG25" t="n">
        <v>31.19791666666667</v>
      </c>
      <c r="AH25" t="n">
        <v>761469.2624042225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603.5513391675373</v>
      </c>
      <c r="AB26" t="n">
        <v>825.8055690548839</v>
      </c>
      <c r="AC26" t="n">
        <v>746.9918445696806</v>
      </c>
      <c r="AD26" t="n">
        <v>603551.3391675373</v>
      </c>
      <c r="AE26" t="n">
        <v>825805.5690548839</v>
      </c>
      <c r="AF26" t="n">
        <v>4.360948759922901e-06</v>
      </c>
      <c r="AG26" t="n">
        <v>30.98958333333333</v>
      </c>
      <c r="AH26" t="n">
        <v>746991.8445696805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603.4221502113663</v>
      </c>
      <c r="AB27" t="n">
        <v>825.6288070256363</v>
      </c>
      <c r="AC27" t="n">
        <v>746.8319524604173</v>
      </c>
      <c r="AD27" t="n">
        <v>603422.1502113664</v>
      </c>
      <c r="AE27" t="n">
        <v>825628.8070256363</v>
      </c>
      <c r="AF27" t="n">
        <v>4.361156283330111e-06</v>
      </c>
      <c r="AG27" t="n">
        <v>30.98958333333333</v>
      </c>
      <c r="AH27" t="n">
        <v>746831.9524604173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601.8652020155699</v>
      </c>
      <c r="AB28" t="n">
        <v>823.4985218164411</v>
      </c>
      <c r="AC28" t="n">
        <v>744.9049786817136</v>
      </c>
      <c r="AD28" t="n">
        <v>601865.2020155699</v>
      </c>
      <c r="AE28" t="n">
        <v>823498.5218164411</v>
      </c>
      <c r="AF28" t="n">
        <v>4.390676488005462e-06</v>
      </c>
      <c r="AG28" t="n">
        <v>30.78125</v>
      </c>
      <c r="AH28" t="n">
        <v>744904.9786817136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601.5515665828785</v>
      </c>
      <c r="AB29" t="n">
        <v>823.069391980814</v>
      </c>
      <c r="AC29" t="n">
        <v>744.5168043953112</v>
      </c>
      <c r="AD29" t="n">
        <v>601551.5665828786</v>
      </c>
      <c r="AE29" t="n">
        <v>823069.3919808139</v>
      </c>
      <c r="AF29" t="n">
        <v>4.38932758585861e-06</v>
      </c>
      <c r="AG29" t="n">
        <v>30.78125</v>
      </c>
      <c r="AH29" t="n">
        <v>744516.8043953112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600.0069631911909</v>
      </c>
      <c r="AB30" t="n">
        <v>820.9559974772146</v>
      </c>
      <c r="AC30" t="n">
        <v>742.6051092969675</v>
      </c>
      <c r="AD30" t="n">
        <v>600006.963191191</v>
      </c>
      <c r="AE30" t="n">
        <v>820955.9974772147</v>
      </c>
      <c r="AF30" t="n">
        <v>4.420092930977212e-06</v>
      </c>
      <c r="AG30" t="n">
        <v>30.57291666666667</v>
      </c>
      <c r="AH30" t="n">
        <v>742605.1092969675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599.0782856473114</v>
      </c>
      <c r="AB31" t="n">
        <v>819.6853398913169</v>
      </c>
      <c r="AC31" t="n">
        <v>741.4557214876888</v>
      </c>
      <c r="AD31" t="n">
        <v>599078.2856473114</v>
      </c>
      <c r="AE31" t="n">
        <v>819685.3398913168</v>
      </c>
      <c r="AF31" t="n">
        <v>4.430469101337617e-06</v>
      </c>
      <c r="AG31" t="n">
        <v>30.49479166666667</v>
      </c>
      <c r="AH31" t="n">
        <v>741455.7214876888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599.9254779277146</v>
      </c>
      <c r="AB32" t="n">
        <v>820.8445057448502</v>
      </c>
      <c r="AC32" t="n">
        <v>742.5042581790603</v>
      </c>
      <c r="AD32" t="n">
        <v>599925.4779277146</v>
      </c>
      <c r="AE32" t="n">
        <v>820844.5057448501</v>
      </c>
      <c r="AF32" t="n">
        <v>4.415371773463227e-06</v>
      </c>
      <c r="AG32" t="n">
        <v>30.59895833333333</v>
      </c>
      <c r="AH32" t="n">
        <v>742504.2581790603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598.5990878906644</v>
      </c>
      <c r="AB33" t="n">
        <v>819.0296803799594</v>
      </c>
      <c r="AC33" t="n">
        <v>740.8626371998714</v>
      </c>
      <c r="AD33" t="n">
        <v>598599.0878906643</v>
      </c>
      <c r="AE33" t="n">
        <v>819029.6803799594</v>
      </c>
      <c r="AF33" t="n">
        <v>4.443646837695331e-06</v>
      </c>
      <c r="AG33" t="n">
        <v>30.41666666666667</v>
      </c>
      <c r="AH33" t="n">
        <v>740862.6371998714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598.3616059149246</v>
      </c>
      <c r="AB34" t="n">
        <v>818.7047470637868</v>
      </c>
      <c r="AC34" t="n">
        <v>740.5687150633476</v>
      </c>
      <c r="AD34" t="n">
        <v>598361.6059149245</v>
      </c>
      <c r="AE34" t="n">
        <v>818704.7470637868</v>
      </c>
      <c r="AF34" t="n">
        <v>4.443958122806143e-06</v>
      </c>
      <c r="AG34" t="n">
        <v>30.390625</v>
      </c>
      <c r="AH34" t="n">
        <v>740568.7150633476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598.0137095834917</v>
      </c>
      <c r="AB35" t="n">
        <v>818.2287399550175</v>
      </c>
      <c r="AC35" t="n">
        <v>740.138137404959</v>
      </c>
      <c r="AD35" t="n">
        <v>598013.7095834918</v>
      </c>
      <c r="AE35" t="n">
        <v>818228.7399550176</v>
      </c>
      <c r="AF35" t="n">
        <v>4.44209041214127e-06</v>
      </c>
      <c r="AG35" t="n">
        <v>30.41666666666667</v>
      </c>
      <c r="AH35" t="n">
        <v>740138.1374049591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586.7138179603124</v>
      </c>
      <c r="AB36" t="n">
        <v>802.7677297201486</v>
      </c>
      <c r="AC36" t="n">
        <v>726.1527042872419</v>
      </c>
      <c r="AD36" t="n">
        <v>586713.8179603125</v>
      </c>
      <c r="AE36" t="n">
        <v>802767.7297201486</v>
      </c>
      <c r="AF36" t="n">
        <v>4.4735820891851e-06</v>
      </c>
      <c r="AG36" t="n">
        <v>30.20833333333333</v>
      </c>
      <c r="AH36" t="n">
        <v>726152.7042872419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586.5792546173332</v>
      </c>
      <c r="AB37" t="n">
        <v>802.5836142177686</v>
      </c>
      <c r="AC37" t="n">
        <v>725.9861605100014</v>
      </c>
      <c r="AD37" t="n">
        <v>586579.2546173332</v>
      </c>
      <c r="AE37" t="n">
        <v>802583.6142177687</v>
      </c>
      <c r="AF37" t="n">
        <v>4.473426446629694e-06</v>
      </c>
      <c r="AG37" t="n">
        <v>30.20833333333333</v>
      </c>
      <c r="AH37" t="n">
        <v>725986.1605100014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586.1056643210724</v>
      </c>
      <c r="AB38" t="n">
        <v>801.9356270810954</v>
      </c>
      <c r="AC38" t="n">
        <v>725.4000163561965</v>
      </c>
      <c r="AD38" t="n">
        <v>586105.6643210724</v>
      </c>
      <c r="AE38" t="n">
        <v>801935.6270810954</v>
      </c>
      <c r="AF38" t="n">
        <v>4.474100897703121e-06</v>
      </c>
      <c r="AG38" t="n">
        <v>30.20833333333333</v>
      </c>
      <c r="AH38" t="n">
        <v>725400.0163561965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584.5535468361834</v>
      </c>
      <c r="AB39" t="n">
        <v>799.8119514636794</v>
      </c>
      <c r="AC39" t="n">
        <v>723.4790213591093</v>
      </c>
      <c r="AD39" t="n">
        <v>584553.5468361834</v>
      </c>
      <c r="AE39" t="n">
        <v>799811.9514636794</v>
      </c>
      <c r="AF39" t="n">
        <v>4.504088030044691e-06</v>
      </c>
      <c r="AG39" t="n">
        <v>30</v>
      </c>
      <c r="AH39" t="n">
        <v>723479.0213591093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584.2047038994948</v>
      </c>
      <c r="AB40" t="n">
        <v>799.3346491678378</v>
      </c>
      <c r="AC40" t="n">
        <v>723.0472721244849</v>
      </c>
      <c r="AD40" t="n">
        <v>584204.7038994948</v>
      </c>
      <c r="AE40" t="n">
        <v>799334.6491678378</v>
      </c>
      <c r="AF40" t="n">
        <v>4.506785834338397e-06</v>
      </c>
      <c r="AG40" t="n">
        <v>29.97395833333333</v>
      </c>
      <c r="AH40" t="n">
        <v>723047.272124485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583.1267264719788</v>
      </c>
      <c r="AB41" t="n">
        <v>797.8597128945028</v>
      </c>
      <c r="AC41" t="n">
        <v>721.713101698991</v>
      </c>
      <c r="AD41" t="n">
        <v>583126.7264719788</v>
      </c>
      <c r="AE41" t="n">
        <v>797859.7128945028</v>
      </c>
      <c r="AF41" t="n">
        <v>4.517836455772229e-06</v>
      </c>
      <c r="AG41" t="n">
        <v>29.89583333333333</v>
      </c>
      <c r="AH41" t="n">
        <v>721713.1016989909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584.7211865381588</v>
      </c>
      <c r="AB42" t="n">
        <v>800.0413234996638</v>
      </c>
      <c r="AC42" t="n">
        <v>723.686502449905</v>
      </c>
      <c r="AD42" t="n">
        <v>584721.1865381588</v>
      </c>
      <c r="AE42" t="n">
        <v>800041.3234996638</v>
      </c>
      <c r="AF42" t="n">
        <v>4.492155434130225e-06</v>
      </c>
      <c r="AG42" t="n">
        <v>30.078125</v>
      </c>
      <c r="AH42" t="n">
        <v>723686.502449905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584.0834222852098</v>
      </c>
      <c r="AB43" t="n">
        <v>799.1687063126061</v>
      </c>
      <c r="AC43" t="n">
        <v>722.8971666224542</v>
      </c>
      <c r="AD43" t="n">
        <v>584083.4222852099</v>
      </c>
      <c r="AE43" t="n">
        <v>799168.7063126061</v>
      </c>
      <c r="AF43" t="n">
        <v>4.498329255494667e-06</v>
      </c>
      <c r="AG43" t="n">
        <v>30.02604166666667</v>
      </c>
      <c r="AH43" t="n">
        <v>722897.1666224542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582.5819040487594</v>
      </c>
      <c r="AB44" t="n">
        <v>797.114262819185</v>
      </c>
      <c r="AC44" t="n">
        <v>721.0387963326157</v>
      </c>
      <c r="AD44" t="n">
        <v>582581.9040487594</v>
      </c>
      <c r="AE44" t="n">
        <v>797114.262819185</v>
      </c>
      <c r="AF44" t="n">
        <v>4.530962311278141e-06</v>
      </c>
      <c r="AG44" t="n">
        <v>29.81770833333333</v>
      </c>
      <c r="AH44" t="n">
        <v>721038.7963326157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582.6534234348566</v>
      </c>
      <c r="AB45" t="n">
        <v>797.2121187984558</v>
      </c>
      <c r="AC45" t="n">
        <v>721.1273130745666</v>
      </c>
      <c r="AD45" t="n">
        <v>582653.4234348566</v>
      </c>
      <c r="AE45" t="n">
        <v>797212.1187984558</v>
      </c>
      <c r="AF45" t="n">
        <v>4.52966528998309e-06</v>
      </c>
      <c r="AG45" t="n">
        <v>29.81770833333333</v>
      </c>
      <c r="AH45" t="n">
        <v>721127.3130745665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582.2409027417814</v>
      </c>
      <c r="AB46" t="n">
        <v>796.6476897870618</v>
      </c>
      <c r="AC46" t="n">
        <v>720.6167523758389</v>
      </c>
      <c r="AD46" t="n">
        <v>582240.9027417814</v>
      </c>
      <c r="AE46" t="n">
        <v>796647.6897870619</v>
      </c>
      <c r="AF46" t="n">
        <v>4.530184098501111e-06</v>
      </c>
      <c r="AG46" t="n">
        <v>29.81770833333333</v>
      </c>
      <c r="AH46" t="n">
        <v>720616.7523758389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582.0122254321419</v>
      </c>
      <c r="AB47" t="n">
        <v>796.3348034034823</v>
      </c>
      <c r="AC47" t="n">
        <v>720.3337274295694</v>
      </c>
      <c r="AD47" t="n">
        <v>582012.2254321419</v>
      </c>
      <c r="AE47" t="n">
        <v>796334.8034034823</v>
      </c>
      <c r="AF47" t="n">
        <v>4.529872813390298e-06</v>
      </c>
      <c r="AG47" t="n">
        <v>29.81770833333333</v>
      </c>
      <c r="AH47" t="n">
        <v>720333.7274295695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581.3297435388034</v>
      </c>
      <c r="AB48" t="n">
        <v>795.4010015680403</v>
      </c>
      <c r="AC48" t="n">
        <v>719.489046330703</v>
      </c>
      <c r="AD48" t="n">
        <v>581329.7435388034</v>
      </c>
      <c r="AE48" t="n">
        <v>795401.0015680403</v>
      </c>
      <c r="AF48" t="n">
        <v>4.531429238944359e-06</v>
      </c>
      <c r="AG48" t="n">
        <v>29.81770833333333</v>
      </c>
      <c r="AH48" t="n">
        <v>719489.046330703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569.9213310161207</v>
      </c>
      <c r="AB49" t="n">
        <v>779.7915082508667</v>
      </c>
      <c r="AC49" t="n">
        <v>705.369301147659</v>
      </c>
      <c r="AD49" t="n">
        <v>569921.3310161207</v>
      </c>
      <c r="AE49" t="n">
        <v>779791.5082508668</v>
      </c>
      <c r="AF49" t="n">
        <v>4.562972796839991e-06</v>
      </c>
      <c r="AG49" t="n">
        <v>29.609375</v>
      </c>
      <c r="AH49" t="n">
        <v>705369.3011476591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569.1538557173793</v>
      </c>
      <c r="AB50" t="n">
        <v>778.7414146885083</v>
      </c>
      <c r="AC50" t="n">
        <v>704.4194270410763</v>
      </c>
      <c r="AD50" t="n">
        <v>569153.8557173794</v>
      </c>
      <c r="AE50" t="n">
        <v>778741.4146885083</v>
      </c>
      <c r="AF50" t="n">
        <v>4.575839248086894e-06</v>
      </c>
      <c r="AG50" t="n">
        <v>29.53125</v>
      </c>
      <c r="AH50" t="n">
        <v>704419.4270410764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570.1456765411133</v>
      </c>
      <c r="AB51" t="n">
        <v>780.0984676955877</v>
      </c>
      <c r="AC51" t="n">
        <v>705.6469648137959</v>
      </c>
      <c r="AD51" t="n">
        <v>570145.6765411133</v>
      </c>
      <c r="AE51" t="n">
        <v>780098.4676955877</v>
      </c>
      <c r="AF51" t="n">
        <v>4.558822328695829e-06</v>
      </c>
      <c r="AG51" t="n">
        <v>29.63541666666667</v>
      </c>
      <c r="AH51" t="n">
        <v>705646.9648137959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570.039933316738</v>
      </c>
      <c r="AB52" t="n">
        <v>779.9537851509356</v>
      </c>
      <c r="AC52" t="n">
        <v>705.5160905681422</v>
      </c>
      <c r="AD52" t="n">
        <v>570039.933316738</v>
      </c>
      <c r="AE52" t="n">
        <v>779953.7851509355</v>
      </c>
      <c r="AF52" t="n">
        <v>4.557629069104383e-06</v>
      </c>
      <c r="AG52" t="n">
        <v>29.63541666666667</v>
      </c>
      <c r="AH52" t="n">
        <v>705516.0905681422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569.7900216041844</v>
      </c>
      <c r="AB53" t="n">
        <v>779.6118449204932</v>
      </c>
      <c r="AC53" t="n">
        <v>705.2067846333771</v>
      </c>
      <c r="AD53" t="n">
        <v>569790.0216041844</v>
      </c>
      <c r="AE53" t="n">
        <v>779611.8449204932</v>
      </c>
      <c r="AF53" t="n">
        <v>4.558926090399434e-06</v>
      </c>
      <c r="AG53" t="n">
        <v>29.63541666666667</v>
      </c>
      <c r="AH53" t="n">
        <v>705206.7846333771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569.3709009822153</v>
      </c>
      <c r="AB54" t="n">
        <v>779.0383855952181</v>
      </c>
      <c r="AC54" t="n">
        <v>704.6880554612511</v>
      </c>
      <c r="AD54" t="n">
        <v>569370.9009822153</v>
      </c>
      <c r="AE54" t="n">
        <v>779038.385595218</v>
      </c>
      <c r="AF54" t="n">
        <v>4.557629069104383e-06</v>
      </c>
      <c r="AG54" t="n">
        <v>29.63541666666667</v>
      </c>
      <c r="AH54" t="n">
        <v>704688.0554612511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568.8115305391481</v>
      </c>
      <c r="AB55" t="n">
        <v>778.2730302773311</v>
      </c>
      <c r="AC55" t="n">
        <v>703.9957445807204</v>
      </c>
      <c r="AD55" t="n">
        <v>568811.530539148</v>
      </c>
      <c r="AE55" t="n">
        <v>778273.0302773311</v>
      </c>
      <c r="AF55" t="n">
        <v>4.558926090399434e-06</v>
      </c>
      <c r="AG55" t="n">
        <v>29.63541666666667</v>
      </c>
      <c r="AH55" t="n">
        <v>703995.7445807204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567.3288895660373</v>
      </c>
      <c r="AB56" t="n">
        <v>776.2444154884179</v>
      </c>
      <c r="AC56" t="n">
        <v>702.1607379400821</v>
      </c>
      <c r="AD56" t="n">
        <v>567328.8895660373</v>
      </c>
      <c r="AE56" t="n">
        <v>776244.4154884178</v>
      </c>
      <c r="AF56" t="n">
        <v>4.591559146182907e-06</v>
      </c>
      <c r="AG56" t="n">
        <v>29.42708333333333</v>
      </c>
      <c r="AH56" t="n">
        <v>702160.7379400821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567.1756708812272</v>
      </c>
      <c r="AB57" t="n">
        <v>776.0347749243294</v>
      </c>
      <c r="AC57" t="n">
        <v>701.9711051771978</v>
      </c>
      <c r="AD57" t="n">
        <v>567175.6708812272</v>
      </c>
      <c r="AE57" t="n">
        <v>776034.7749243295</v>
      </c>
      <c r="AF57" t="n">
        <v>4.594516354735623e-06</v>
      </c>
      <c r="AG57" t="n">
        <v>29.40104166666667</v>
      </c>
      <c r="AH57" t="n">
        <v>701971.1051771978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566.5644217149918</v>
      </c>
      <c r="AB58" t="n">
        <v>775.198436848676</v>
      </c>
      <c r="AC58" t="n">
        <v>701.2145860336769</v>
      </c>
      <c r="AD58" t="n">
        <v>566564.4217149918</v>
      </c>
      <c r="AE58" t="n">
        <v>775198.4368486761</v>
      </c>
      <c r="AF58" t="n">
        <v>4.60006760587844e-06</v>
      </c>
      <c r="AG58" t="n">
        <v>29.375</v>
      </c>
      <c r="AH58" t="n">
        <v>701214.586033677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566.4911439259456</v>
      </c>
      <c r="AB59" t="n">
        <v>775.0981749449151</v>
      </c>
      <c r="AC59" t="n">
        <v>701.1238929852926</v>
      </c>
      <c r="AD59" t="n">
        <v>566491.1439259456</v>
      </c>
      <c r="AE59" t="n">
        <v>775098.1749449151</v>
      </c>
      <c r="AF59" t="n">
        <v>4.595087044105445e-06</v>
      </c>
      <c r="AG59" t="n">
        <v>29.40104166666667</v>
      </c>
      <c r="AH59" t="n">
        <v>701123.8929852926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566.7338581092764</v>
      </c>
      <c r="AB60" t="n">
        <v>775.4302671983424</v>
      </c>
      <c r="AC60" t="n">
        <v>701.4242908201471</v>
      </c>
      <c r="AD60" t="n">
        <v>566733.8581092764</v>
      </c>
      <c r="AE60" t="n">
        <v>775430.2671983425</v>
      </c>
      <c r="AF60" t="n">
        <v>4.58829065251938e-06</v>
      </c>
      <c r="AG60" t="n">
        <v>29.453125</v>
      </c>
      <c r="AH60" t="n">
        <v>701424.2908201471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566.5058717570349</v>
      </c>
      <c r="AB61" t="n">
        <v>775.1183262131575</v>
      </c>
      <c r="AC61" t="n">
        <v>701.1421210447764</v>
      </c>
      <c r="AD61" t="n">
        <v>566505.8717570349</v>
      </c>
      <c r="AE61" t="n">
        <v>775118.3262131575</v>
      </c>
      <c r="AF61" t="n">
        <v>4.587304916335142e-06</v>
      </c>
      <c r="AG61" t="n">
        <v>29.453125</v>
      </c>
      <c r="AH61" t="n">
        <v>701142.1210447764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565.6203620415807</v>
      </c>
      <c r="AB62" t="n">
        <v>773.9067327545418</v>
      </c>
      <c r="AC62" t="n">
        <v>700.0461603653688</v>
      </c>
      <c r="AD62" t="n">
        <v>565620.3620415807</v>
      </c>
      <c r="AE62" t="n">
        <v>773906.7327545418</v>
      </c>
      <c r="AF62" t="n">
        <v>4.592026073849126e-06</v>
      </c>
      <c r="AG62" t="n">
        <v>29.42708333333333</v>
      </c>
      <c r="AH62" t="n">
        <v>700046.1603653688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565.5482483412318</v>
      </c>
      <c r="AB63" t="n">
        <v>773.8080636082924</v>
      </c>
      <c r="AC63" t="n">
        <v>699.9569080639544</v>
      </c>
      <c r="AD63" t="n">
        <v>565548.2483412318</v>
      </c>
      <c r="AE63" t="n">
        <v>773808.0636082924</v>
      </c>
      <c r="AF63" t="n">
        <v>4.586474822706309e-06</v>
      </c>
      <c r="AG63" t="n">
        <v>29.453125</v>
      </c>
      <c r="AH63" t="n">
        <v>699956.9080639544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564.7832471053913</v>
      </c>
      <c r="AB64" t="n">
        <v>772.761355167943</v>
      </c>
      <c r="AC64" t="n">
        <v>699.0100960080874</v>
      </c>
      <c r="AD64" t="n">
        <v>564783.2471053913</v>
      </c>
      <c r="AE64" t="n">
        <v>772761.3551679429</v>
      </c>
      <c r="AF64" t="n">
        <v>4.58829065251938e-06</v>
      </c>
      <c r="AG64" t="n">
        <v>29.453125</v>
      </c>
      <c r="AH64" t="n">
        <v>699010.0960080874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563.5589644049065</v>
      </c>
      <c r="AB65" t="n">
        <v>771.0862375655987</v>
      </c>
      <c r="AC65" t="n">
        <v>697.4948492786687</v>
      </c>
      <c r="AD65" t="n">
        <v>563558.9644049065</v>
      </c>
      <c r="AE65" t="n">
        <v>771086.2375655987</v>
      </c>
      <c r="AF65" t="n">
        <v>4.623050823226737e-06</v>
      </c>
      <c r="AG65" t="n">
        <v>29.21875</v>
      </c>
      <c r="AH65" t="n">
        <v>697494.8492786686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563.1248340144979</v>
      </c>
      <c r="AB66" t="n">
        <v>770.4922412129606</v>
      </c>
      <c r="AC66" t="n">
        <v>696.9575431042472</v>
      </c>
      <c r="AD66" t="n">
        <v>563124.8340144979</v>
      </c>
      <c r="AE66" t="n">
        <v>770492.2412129606</v>
      </c>
      <c r="AF66" t="n">
        <v>4.631507402070467e-06</v>
      </c>
      <c r="AG66" t="n">
        <v>29.16666666666667</v>
      </c>
      <c r="AH66" t="n">
        <v>696957.5431042472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563.5271788938703</v>
      </c>
      <c r="AB67" t="n">
        <v>771.0427472271213</v>
      </c>
      <c r="AC67" t="n">
        <v>697.4555095970563</v>
      </c>
      <c r="AD67" t="n">
        <v>563527.1788938703</v>
      </c>
      <c r="AE67" t="n">
        <v>771042.7472271213</v>
      </c>
      <c r="AF67" t="n">
        <v>4.625126057298818e-06</v>
      </c>
      <c r="AG67" t="n">
        <v>29.21875</v>
      </c>
      <c r="AH67" t="n">
        <v>697455.5095970563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564.0224577543208</v>
      </c>
      <c r="AB68" t="n">
        <v>771.7204096141506</v>
      </c>
      <c r="AC68" t="n">
        <v>698.0684968369729</v>
      </c>
      <c r="AD68" t="n">
        <v>564022.4577543208</v>
      </c>
      <c r="AE68" t="n">
        <v>771720.4096141506</v>
      </c>
      <c r="AF68" t="n">
        <v>4.6169807635659e-06</v>
      </c>
      <c r="AG68" t="n">
        <v>29.27083333333333</v>
      </c>
      <c r="AH68" t="n">
        <v>698068.4968369729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563.6873790273543</v>
      </c>
      <c r="AB69" t="n">
        <v>771.2619401172851</v>
      </c>
      <c r="AC69" t="n">
        <v>697.6537830254223</v>
      </c>
      <c r="AD69" t="n">
        <v>563687.3790273543</v>
      </c>
      <c r="AE69" t="n">
        <v>771261.9401172851</v>
      </c>
      <c r="AF69" t="n">
        <v>4.620768065747448e-06</v>
      </c>
      <c r="AG69" t="n">
        <v>29.24479166666667</v>
      </c>
      <c r="AH69" t="n">
        <v>697653.7830254222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563.4787496025602</v>
      </c>
      <c r="AB70" t="n">
        <v>770.9764841342011</v>
      </c>
      <c r="AC70" t="n">
        <v>697.3955705607236</v>
      </c>
      <c r="AD70" t="n">
        <v>563478.7496025602</v>
      </c>
      <c r="AE70" t="n">
        <v>770976.4841342011</v>
      </c>
      <c r="AF70" t="n">
        <v>4.619522925304199e-06</v>
      </c>
      <c r="AG70" t="n">
        <v>29.24479166666667</v>
      </c>
      <c r="AH70" t="n">
        <v>697395.5705607237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563.2657822821457</v>
      </c>
      <c r="AB71" t="n">
        <v>770.6850928509549</v>
      </c>
      <c r="AC71" t="n">
        <v>697.1319892525802</v>
      </c>
      <c r="AD71" t="n">
        <v>563265.7822821457</v>
      </c>
      <c r="AE71" t="n">
        <v>770685.0928509549</v>
      </c>
      <c r="AF71" t="n">
        <v>4.620768065747448e-06</v>
      </c>
      <c r="AG71" t="n">
        <v>29.24479166666667</v>
      </c>
      <c r="AH71" t="n">
        <v>697131.9892525802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562.590013506445</v>
      </c>
      <c r="AB72" t="n">
        <v>769.7604761992269</v>
      </c>
      <c r="AC72" t="n">
        <v>696.2956167163856</v>
      </c>
      <c r="AD72" t="n">
        <v>562590.013506445</v>
      </c>
      <c r="AE72" t="n">
        <v>769760.4761992269</v>
      </c>
      <c r="AF72" t="n">
        <v>4.620664304043844e-06</v>
      </c>
      <c r="AG72" t="n">
        <v>29.24479166666667</v>
      </c>
      <c r="AH72" t="n">
        <v>696295.6167163856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562.0822453698261</v>
      </c>
      <c r="AB73" t="n">
        <v>769.0657254335557</v>
      </c>
      <c r="AC73" t="n">
        <v>695.6671719887012</v>
      </c>
      <c r="AD73" t="n">
        <v>562082.2453698261</v>
      </c>
      <c r="AE73" t="n">
        <v>769065.7254335557</v>
      </c>
      <c r="AF73" t="n">
        <v>4.622220729597905e-06</v>
      </c>
      <c r="AG73" t="n">
        <v>29.21875</v>
      </c>
      <c r="AH73" t="n">
        <v>695667.1719887012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561.3260349991817</v>
      </c>
      <c r="AB74" t="n">
        <v>768.031045042793</v>
      </c>
      <c r="AC74" t="n">
        <v>694.7312400422499</v>
      </c>
      <c r="AD74" t="n">
        <v>561326.0349991817</v>
      </c>
      <c r="AE74" t="n">
        <v>768031.045042793</v>
      </c>
      <c r="AF74" t="n">
        <v>4.625541104113235e-06</v>
      </c>
      <c r="AG74" t="n">
        <v>29.21875</v>
      </c>
      <c r="AH74" t="n">
        <v>694731.2400422499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561.2957500888589</v>
      </c>
      <c r="AB75" t="n">
        <v>767.9896078924135</v>
      </c>
      <c r="AC75" t="n">
        <v>694.6937575953451</v>
      </c>
      <c r="AD75" t="n">
        <v>561295.7500888589</v>
      </c>
      <c r="AE75" t="n">
        <v>767989.6078924135</v>
      </c>
      <c r="AF75" t="n">
        <v>4.620093614674022e-06</v>
      </c>
      <c r="AG75" t="n">
        <v>29.24479166666667</v>
      </c>
      <c r="AH75" t="n">
        <v>694693.7575953451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561.4836375556418</v>
      </c>
      <c r="AB76" t="n">
        <v>768.246683813476</v>
      </c>
      <c r="AC76" t="n">
        <v>694.9262985513097</v>
      </c>
      <c r="AD76" t="n">
        <v>561483.6375556418</v>
      </c>
      <c r="AE76" t="n">
        <v>768246.683813476</v>
      </c>
      <c r="AF76" t="n">
        <v>4.61391979330958e-06</v>
      </c>
      <c r="AG76" t="n">
        <v>29.27083333333333</v>
      </c>
      <c r="AH76" t="n">
        <v>694926.2985513097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561.5423970680206</v>
      </c>
      <c r="AB77" t="n">
        <v>768.3270811705992</v>
      </c>
      <c r="AC77" t="n">
        <v>694.9990228975075</v>
      </c>
      <c r="AD77" t="n">
        <v>561542.3970680205</v>
      </c>
      <c r="AE77" t="n">
        <v>768327.0811705992</v>
      </c>
      <c r="AF77" t="n">
        <v>4.614023555013184e-06</v>
      </c>
      <c r="AG77" t="n">
        <v>29.27083333333333</v>
      </c>
      <c r="AH77" t="n">
        <v>694999.0228975075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634.160168048006</v>
      </c>
      <c r="AB2" t="n">
        <v>867.6859190953672</v>
      </c>
      <c r="AC2" t="n">
        <v>784.8751927817406</v>
      </c>
      <c r="AD2" t="n">
        <v>634160.168048006</v>
      </c>
      <c r="AE2" t="n">
        <v>867685.9190953672</v>
      </c>
      <c r="AF2" t="n">
        <v>5.331356039838992e-06</v>
      </c>
      <c r="AG2" t="n">
        <v>35.02604166666666</v>
      </c>
      <c r="AH2" t="n">
        <v>784875.1927817406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583.7873174638348</v>
      </c>
      <c r="AB3" t="n">
        <v>798.7635626327781</v>
      </c>
      <c r="AC3" t="n">
        <v>722.530689286806</v>
      </c>
      <c r="AD3" t="n">
        <v>583787.3174638348</v>
      </c>
      <c r="AE3" t="n">
        <v>798763.5626327781</v>
      </c>
      <c r="AF3" t="n">
        <v>5.683366514755529e-06</v>
      </c>
      <c r="AG3" t="n">
        <v>32.86458333333334</v>
      </c>
      <c r="AH3" t="n">
        <v>722530.689286806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556.9591365208088</v>
      </c>
      <c r="AB4" t="n">
        <v>762.0560618907192</v>
      </c>
      <c r="AC4" t="n">
        <v>689.3265008962685</v>
      </c>
      <c r="AD4" t="n">
        <v>556959.1365208088</v>
      </c>
      <c r="AE4" t="n">
        <v>762056.0618907192</v>
      </c>
      <c r="AF4" t="n">
        <v>5.935058665286603e-06</v>
      </c>
      <c r="AG4" t="n">
        <v>31.45833333333333</v>
      </c>
      <c r="AH4" t="n">
        <v>689326.5008962685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540.9493974412859</v>
      </c>
      <c r="AB5" t="n">
        <v>740.1508305822758</v>
      </c>
      <c r="AC5" t="n">
        <v>669.5118741197177</v>
      </c>
      <c r="AD5" t="n">
        <v>540949.3974412859</v>
      </c>
      <c r="AE5" t="n">
        <v>740150.8305822759</v>
      </c>
      <c r="AF5" t="n">
        <v>6.148674310993747e-06</v>
      </c>
      <c r="AG5" t="n">
        <v>30.36458333333333</v>
      </c>
      <c r="AH5" t="n">
        <v>669511.8741197177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531.0077296695614</v>
      </c>
      <c r="AB6" t="n">
        <v>726.548202141575</v>
      </c>
      <c r="AC6" t="n">
        <v>657.2074614459884</v>
      </c>
      <c r="AD6" t="n">
        <v>531007.7296695614</v>
      </c>
      <c r="AE6" t="n">
        <v>726548.2021415749</v>
      </c>
      <c r="AF6" t="n">
        <v>6.189332273771843e-06</v>
      </c>
      <c r="AG6" t="n">
        <v>30.18229166666667</v>
      </c>
      <c r="AH6" t="n">
        <v>657207.4614459884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517.8441058379256</v>
      </c>
      <c r="AB7" t="n">
        <v>708.5371512770336</v>
      </c>
      <c r="AC7" t="n">
        <v>640.9153599972904</v>
      </c>
      <c r="AD7" t="n">
        <v>517844.1058379255</v>
      </c>
      <c r="AE7" t="n">
        <v>708537.1512770336</v>
      </c>
      <c r="AF7" t="n">
        <v>6.314891520375807e-06</v>
      </c>
      <c r="AG7" t="n">
        <v>29.58333333333333</v>
      </c>
      <c r="AH7" t="n">
        <v>640915.3599972903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515.2455776589469</v>
      </c>
      <c r="AB8" t="n">
        <v>704.9817303835828</v>
      </c>
      <c r="AC8" t="n">
        <v>637.6992634838456</v>
      </c>
      <c r="AD8" t="n">
        <v>515245.5776589469</v>
      </c>
      <c r="AE8" t="n">
        <v>704981.7303835828</v>
      </c>
      <c r="AF8" t="n">
        <v>6.402230847825052e-06</v>
      </c>
      <c r="AG8" t="n">
        <v>29.16666666666667</v>
      </c>
      <c r="AH8" t="n">
        <v>637699.2634838456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503.1288606019924</v>
      </c>
      <c r="AB9" t="n">
        <v>688.4031035544277</v>
      </c>
      <c r="AC9" t="n">
        <v>622.7028775310164</v>
      </c>
      <c r="AD9" t="n">
        <v>503128.8606019923</v>
      </c>
      <c r="AE9" t="n">
        <v>688403.1035544277</v>
      </c>
      <c r="AF9" t="n">
        <v>6.489498468108903e-06</v>
      </c>
      <c r="AG9" t="n">
        <v>28.77604166666667</v>
      </c>
      <c r="AH9" t="n">
        <v>622702.8775310164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501.431189455216</v>
      </c>
      <c r="AB10" t="n">
        <v>686.0802749954432</v>
      </c>
      <c r="AC10" t="n">
        <v>620.6017364695911</v>
      </c>
      <c r="AD10" t="n">
        <v>501431.189455216</v>
      </c>
      <c r="AE10" t="n">
        <v>686080.2749954432</v>
      </c>
      <c r="AF10" t="n">
        <v>6.549732487039417e-06</v>
      </c>
      <c r="AG10" t="n">
        <v>28.515625</v>
      </c>
      <c r="AH10" t="n">
        <v>620601.736469591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488.9664088133868</v>
      </c>
      <c r="AB11" t="n">
        <v>669.025412213981</v>
      </c>
      <c r="AC11" t="n">
        <v>605.1745658553414</v>
      </c>
      <c r="AD11" t="n">
        <v>488966.4088133868</v>
      </c>
      <c r="AE11" t="n">
        <v>669025.412213981</v>
      </c>
      <c r="AF11" t="n">
        <v>6.644170823862615e-06</v>
      </c>
      <c r="AG11" t="n">
        <v>28.09895833333333</v>
      </c>
      <c r="AH11" t="n">
        <v>605174.5658553414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489.3638594276045</v>
      </c>
      <c r="AB12" t="n">
        <v>669.5692216786372</v>
      </c>
      <c r="AC12" t="n">
        <v>605.6664749079322</v>
      </c>
      <c r="AD12" t="n">
        <v>489363.8594276045</v>
      </c>
      <c r="AE12" t="n">
        <v>669569.2216786372</v>
      </c>
      <c r="AF12" t="n">
        <v>6.62423623188323e-06</v>
      </c>
      <c r="AG12" t="n">
        <v>28.17708333333333</v>
      </c>
      <c r="AH12" t="n">
        <v>605666.4749079322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488.2454685466518</v>
      </c>
      <c r="AB13" t="n">
        <v>668.0389899353944</v>
      </c>
      <c r="AC13" t="n">
        <v>604.2822863345707</v>
      </c>
      <c r="AD13" t="n">
        <v>488245.4685466518</v>
      </c>
      <c r="AE13" t="n">
        <v>668038.9899353944</v>
      </c>
      <c r="AF13" t="n">
        <v>6.649620568432519e-06</v>
      </c>
      <c r="AG13" t="n">
        <v>28.07291666666667</v>
      </c>
      <c r="AH13" t="n">
        <v>604282.2863345707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486.8321473336431</v>
      </c>
      <c r="AB14" t="n">
        <v>666.1052215004246</v>
      </c>
      <c r="AC14" t="n">
        <v>602.5330740449733</v>
      </c>
      <c r="AD14" t="n">
        <v>486832.1473336431</v>
      </c>
      <c r="AE14" t="n">
        <v>666105.2215004246</v>
      </c>
      <c r="AF14" t="n">
        <v>6.684255129317564e-06</v>
      </c>
      <c r="AG14" t="n">
        <v>27.94270833333333</v>
      </c>
      <c r="AH14" t="n">
        <v>602533.0740449734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485.3816786656459</v>
      </c>
      <c r="AB15" t="n">
        <v>664.1206262787094</v>
      </c>
      <c r="AC15" t="n">
        <v>600.7378858058217</v>
      </c>
      <c r="AD15" t="n">
        <v>485381.6786656459</v>
      </c>
      <c r="AE15" t="n">
        <v>664120.6262787094</v>
      </c>
      <c r="AF15" t="n">
        <v>6.710499951851572e-06</v>
      </c>
      <c r="AG15" t="n">
        <v>27.83854166666667</v>
      </c>
      <c r="AH15" t="n">
        <v>600737.8858058217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474.3179202495602</v>
      </c>
      <c r="AB16" t="n">
        <v>648.9827039152478</v>
      </c>
      <c r="AC16" t="n">
        <v>587.0447055065214</v>
      </c>
      <c r="AD16" t="n">
        <v>474317.9202495602</v>
      </c>
      <c r="AE16" t="n">
        <v>648982.7039152478</v>
      </c>
      <c r="AF16" t="n">
        <v>6.761125210619362e-06</v>
      </c>
      <c r="AG16" t="n">
        <v>27.63020833333333</v>
      </c>
      <c r="AH16" t="n">
        <v>587044.7055065214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473.7527272313565</v>
      </c>
      <c r="AB17" t="n">
        <v>648.2093818931853</v>
      </c>
      <c r="AC17" t="n">
        <v>586.3451882528802</v>
      </c>
      <c r="AD17" t="n">
        <v>473752.7272313564</v>
      </c>
      <c r="AE17" t="n">
        <v>648209.3818931853</v>
      </c>
      <c r="AF17" t="n">
        <v>6.773172014405465e-06</v>
      </c>
      <c r="AG17" t="n">
        <v>27.578125</v>
      </c>
      <c r="AH17" t="n">
        <v>586345.1882528802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472.2925937549466</v>
      </c>
      <c r="AB18" t="n">
        <v>646.2115628542186</v>
      </c>
      <c r="AC18" t="n">
        <v>584.5380382590359</v>
      </c>
      <c r="AD18" t="n">
        <v>472292.5937549465</v>
      </c>
      <c r="AE18" t="n">
        <v>646211.5628542186</v>
      </c>
      <c r="AF18" t="n">
        <v>6.802787073712967e-06</v>
      </c>
      <c r="AG18" t="n">
        <v>27.44791666666667</v>
      </c>
      <c r="AH18" t="n">
        <v>584538.0382590359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472.1958399440948</v>
      </c>
      <c r="AB19" t="n">
        <v>646.0791800217344</v>
      </c>
      <c r="AC19" t="n">
        <v>584.4182898582835</v>
      </c>
      <c r="AD19" t="n">
        <v>472195.8399440948</v>
      </c>
      <c r="AE19" t="n">
        <v>646079.1800217343</v>
      </c>
      <c r="AF19" t="n">
        <v>6.798484643789359e-06</v>
      </c>
      <c r="AG19" t="n">
        <v>27.47395833333333</v>
      </c>
      <c r="AH19" t="n">
        <v>584418.2898582835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472.3163525590252</v>
      </c>
      <c r="AB20" t="n">
        <v>646.2440706981234</v>
      </c>
      <c r="AC20" t="n">
        <v>584.5674435999435</v>
      </c>
      <c r="AD20" t="n">
        <v>472316.3525590252</v>
      </c>
      <c r="AE20" t="n">
        <v>646244.0706981234</v>
      </c>
      <c r="AF20" t="n">
        <v>6.793680263707996e-06</v>
      </c>
      <c r="AG20" t="n">
        <v>27.5</v>
      </c>
      <c r="AH20" t="n">
        <v>584567.4435999435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472.1893806327515</v>
      </c>
      <c r="AB21" t="n">
        <v>646.0703421069898</v>
      </c>
      <c r="AC21" t="n">
        <v>584.4102954217179</v>
      </c>
      <c r="AD21" t="n">
        <v>472189.3806327514</v>
      </c>
      <c r="AE21" t="n">
        <v>646070.3421069897</v>
      </c>
      <c r="AF21" t="n">
        <v>6.796190014496768e-06</v>
      </c>
      <c r="AG21" t="n">
        <v>27.47395833333333</v>
      </c>
      <c r="AH21" t="n">
        <v>584410.2954217179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1019.283149382029</v>
      </c>
      <c r="AB2" t="n">
        <v>1394.628172583389</v>
      </c>
      <c r="AC2" t="n">
        <v>1261.526817164963</v>
      </c>
      <c r="AD2" t="n">
        <v>1019283.149382029</v>
      </c>
      <c r="AE2" t="n">
        <v>1394628.172583389</v>
      </c>
      <c r="AF2" t="n">
        <v>2.836261768232303e-06</v>
      </c>
      <c r="AG2" t="n">
        <v>49.79166666666666</v>
      </c>
      <c r="AH2" t="n">
        <v>1261526.817164963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896.3264433887121</v>
      </c>
      <c r="AB3" t="n">
        <v>1226.393382976305</v>
      </c>
      <c r="AC3" t="n">
        <v>1109.348119758969</v>
      </c>
      <c r="AD3" t="n">
        <v>896326.443388712</v>
      </c>
      <c r="AE3" t="n">
        <v>1226393.382976305</v>
      </c>
      <c r="AF3" t="n">
        <v>3.185745517167088e-06</v>
      </c>
      <c r="AG3" t="n">
        <v>44.32291666666666</v>
      </c>
      <c r="AH3" t="n">
        <v>1109348.119758969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810.6755647328598</v>
      </c>
      <c r="AB4" t="n">
        <v>1109.202072149285</v>
      </c>
      <c r="AC4" t="n">
        <v>1003.341383158242</v>
      </c>
      <c r="AD4" t="n">
        <v>810675.5647328598</v>
      </c>
      <c r="AE4" t="n">
        <v>1109202.072149285</v>
      </c>
      <c r="AF4" t="n">
        <v>3.457644524444151e-06</v>
      </c>
      <c r="AG4" t="n">
        <v>40.83333333333334</v>
      </c>
      <c r="AH4" t="n">
        <v>1003341.383158242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765.7391794064586</v>
      </c>
      <c r="AB5" t="n">
        <v>1047.718127292296</v>
      </c>
      <c r="AC5" t="n">
        <v>947.7253797051462</v>
      </c>
      <c r="AD5" t="n">
        <v>765739.1794064585</v>
      </c>
      <c r="AE5" t="n">
        <v>1047718.127292296</v>
      </c>
      <c r="AF5" t="n">
        <v>3.649410584013238e-06</v>
      </c>
      <c r="AG5" t="n">
        <v>38.69791666666666</v>
      </c>
      <c r="AH5" t="n">
        <v>947725.3797051462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735.9529410664362</v>
      </c>
      <c r="AB6" t="n">
        <v>1006.963281919385</v>
      </c>
      <c r="AC6" t="n">
        <v>910.8601195748411</v>
      </c>
      <c r="AD6" t="n">
        <v>735952.9410664362</v>
      </c>
      <c r="AE6" t="n">
        <v>1006963.281919385</v>
      </c>
      <c r="AF6" t="n">
        <v>3.788911310977123e-06</v>
      </c>
      <c r="AG6" t="n">
        <v>37.265625</v>
      </c>
      <c r="AH6" t="n">
        <v>910860.1195748411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706.8247366696215</v>
      </c>
      <c r="AB7" t="n">
        <v>967.1087876179798</v>
      </c>
      <c r="AC7" t="n">
        <v>874.8092822734274</v>
      </c>
      <c r="AD7" t="n">
        <v>706824.7366696215</v>
      </c>
      <c r="AE7" t="n">
        <v>967108.7876179798</v>
      </c>
      <c r="AF7" t="n">
        <v>3.927598780690927e-06</v>
      </c>
      <c r="AG7" t="n">
        <v>35.9375</v>
      </c>
      <c r="AH7" t="n">
        <v>874809.2822734274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690.5738873016493</v>
      </c>
      <c r="AB8" t="n">
        <v>944.873658575845</v>
      </c>
      <c r="AC8" t="n">
        <v>854.6962427398743</v>
      </c>
      <c r="AD8" t="n">
        <v>690573.8873016493</v>
      </c>
      <c r="AE8" t="n">
        <v>944873.658575845</v>
      </c>
      <c r="AF8" t="n">
        <v>4.031587274401277e-06</v>
      </c>
      <c r="AG8" t="n">
        <v>35.02604166666666</v>
      </c>
      <c r="AH8" t="n">
        <v>854696.2427398743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661.4587686833628</v>
      </c>
      <c r="AB9" t="n">
        <v>905.0370688139251</v>
      </c>
      <c r="AC9" t="n">
        <v>818.6616011938272</v>
      </c>
      <c r="AD9" t="n">
        <v>661458.7686833628</v>
      </c>
      <c r="AE9" t="n">
        <v>905037.0688139251</v>
      </c>
      <c r="AF9" t="n">
        <v>4.173744641715427e-06</v>
      </c>
      <c r="AG9" t="n">
        <v>33.828125</v>
      </c>
      <c r="AH9" t="n">
        <v>818661.6011938272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666.4186876579603</v>
      </c>
      <c r="AB10" t="n">
        <v>911.8234487711513</v>
      </c>
      <c r="AC10" t="n">
        <v>824.8002985726797</v>
      </c>
      <c r="AD10" t="n">
        <v>666418.6876579602</v>
      </c>
      <c r="AE10" t="n">
        <v>911823.4487711514</v>
      </c>
      <c r="AF10" t="n">
        <v>4.135033596611574e-06</v>
      </c>
      <c r="AG10" t="n">
        <v>34.140625</v>
      </c>
      <c r="AH10" t="n">
        <v>824800.2985726797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650.0725944341656</v>
      </c>
      <c r="AB11" t="n">
        <v>889.4580028836178</v>
      </c>
      <c r="AC11" t="n">
        <v>804.5693794505522</v>
      </c>
      <c r="AD11" t="n">
        <v>650072.5944341656</v>
      </c>
      <c r="AE11" t="n">
        <v>889458.0028836179</v>
      </c>
      <c r="AF11" t="n">
        <v>4.233600375321384e-06</v>
      </c>
      <c r="AG11" t="n">
        <v>33.359375</v>
      </c>
      <c r="AH11" t="n">
        <v>804569.3794505522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637.2525997436475</v>
      </c>
      <c r="AB12" t="n">
        <v>871.9171205698017</v>
      </c>
      <c r="AC12" t="n">
        <v>788.7025743259837</v>
      </c>
      <c r="AD12" t="n">
        <v>637252.5997436475</v>
      </c>
      <c r="AE12" t="n">
        <v>871917.1205698017</v>
      </c>
      <c r="AF12" t="n">
        <v>4.284239193426425e-06</v>
      </c>
      <c r="AG12" t="n">
        <v>32.96875</v>
      </c>
      <c r="AH12" t="n">
        <v>788702.5743259838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634.7725075033004</v>
      </c>
      <c r="AB13" t="n">
        <v>868.5237489526112</v>
      </c>
      <c r="AC13" t="n">
        <v>785.6330613333109</v>
      </c>
      <c r="AD13" t="n">
        <v>634772.5075033004</v>
      </c>
      <c r="AE13" t="n">
        <v>868523.7489526112</v>
      </c>
      <c r="AF13" t="n">
        <v>4.330649073831044e-06</v>
      </c>
      <c r="AG13" t="n">
        <v>32.60416666666666</v>
      </c>
      <c r="AH13" t="n">
        <v>785633.0613333109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622.1445356696827</v>
      </c>
      <c r="AB14" t="n">
        <v>851.2456007830567</v>
      </c>
      <c r="AC14" t="n">
        <v>770.0039153750254</v>
      </c>
      <c r="AD14" t="n">
        <v>622144.5356696827</v>
      </c>
      <c r="AE14" t="n">
        <v>851245.6007830567</v>
      </c>
      <c r="AF14" t="n">
        <v>4.384161400886371e-06</v>
      </c>
      <c r="AG14" t="n">
        <v>32.21354166666666</v>
      </c>
      <c r="AH14" t="n">
        <v>770003.9153750254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619.4319964006327</v>
      </c>
      <c r="AB15" t="n">
        <v>847.5341848863557</v>
      </c>
      <c r="AC15" t="n">
        <v>766.6467118025004</v>
      </c>
      <c r="AD15" t="n">
        <v>619431.9964006327</v>
      </c>
      <c r="AE15" t="n">
        <v>847534.1848863557</v>
      </c>
      <c r="AF15" t="n">
        <v>4.436155647741546e-06</v>
      </c>
      <c r="AG15" t="n">
        <v>31.82291666666667</v>
      </c>
      <c r="AH15" t="n">
        <v>766646.7118025004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608.255169367678</v>
      </c>
      <c r="AB16" t="n">
        <v>832.2415570530588</v>
      </c>
      <c r="AC16" t="n">
        <v>752.8135909062754</v>
      </c>
      <c r="AD16" t="n">
        <v>608255.169367678</v>
      </c>
      <c r="AE16" t="n">
        <v>832241.5570530589</v>
      </c>
      <c r="AF16" t="n">
        <v>4.461691925394087e-06</v>
      </c>
      <c r="AG16" t="n">
        <v>31.640625</v>
      </c>
      <c r="AH16" t="n">
        <v>752813.5909062754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606.7995623118765</v>
      </c>
      <c r="AB17" t="n">
        <v>830.24993126246</v>
      </c>
      <c r="AC17" t="n">
        <v>751.012043085867</v>
      </c>
      <c r="AD17" t="n">
        <v>606799.5623118764</v>
      </c>
      <c r="AE17" t="n">
        <v>830249.93126246</v>
      </c>
      <c r="AF17" t="n">
        <v>4.486523380096559e-06</v>
      </c>
      <c r="AG17" t="n">
        <v>31.45833333333333</v>
      </c>
      <c r="AH17" t="n">
        <v>751012.0430858671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605.5127657105804</v>
      </c>
      <c r="AB18" t="n">
        <v>828.4892793831074</v>
      </c>
      <c r="AC18" t="n">
        <v>749.4194253507893</v>
      </c>
      <c r="AD18" t="n">
        <v>605512.7657105804</v>
      </c>
      <c r="AE18" t="n">
        <v>828489.2793831073</v>
      </c>
      <c r="AF18" t="n">
        <v>4.512059657749101e-06</v>
      </c>
      <c r="AG18" t="n">
        <v>31.30208333333333</v>
      </c>
      <c r="AH18" t="n">
        <v>749419.4253507893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590.9096628997736</v>
      </c>
      <c r="AB19" t="n">
        <v>808.5086698739339</v>
      </c>
      <c r="AC19" t="n">
        <v>731.3457371702099</v>
      </c>
      <c r="AD19" t="n">
        <v>590909.6628997736</v>
      </c>
      <c r="AE19" t="n">
        <v>808508.6698739339</v>
      </c>
      <c r="AF19" t="n">
        <v>4.597072148957561e-06</v>
      </c>
      <c r="AG19" t="n">
        <v>30.703125</v>
      </c>
      <c r="AH19" t="n">
        <v>731345.7371702099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604.8486085178698</v>
      </c>
      <c r="AB20" t="n">
        <v>827.5805502114932</v>
      </c>
      <c r="AC20" t="n">
        <v>748.5974240159047</v>
      </c>
      <c r="AD20" t="n">
        <v>604848.6085178698</v>
      </c>
      <c r="AE20" t="n">
        <v>827580.5502114933</v>
      </c>
      <c r="AF20" t="n">
        <v>4.536891112451572e-06</v>
      </c>
      <c r="AG20" t="n">
        <v>31.11979166666667</v>
      </c>
      <c r="AH20" t="n">
        <v>748597.4240159048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592.0153046949442</v>
      </c>
      <c r="AB21" t="n">
        <v>810.0214577555598</v>
      </c>
      <c r="AC21" t="n">
        <v>732.7141466996245</v>
      </c>
      <c r="AD21" t="n">
        <v>592015.3046949442</v>
      </c>
      <c r="AE21" t="n">
        <v>810021.4577555598</v>
      </c>
      <c r="AF21" t="n">
        <v>4.586879324756548e-06</v>
      </c>
      <c r="AG21" t="n">
        <v>30.78125</v>
      </c>
      <c r="AH21" t="n">
        <v>732714.1466996245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590.7725281768292</v>
      </c>
      <c r="AB22" t="n">
        <v>808.3210360960444</v>
      </c>
      <c r="AC22" t="n">
        <v>731.1760108967364</v>
      </c>
      <c r="AD22" t="n">
        <v>590772.5281768291</v>
      </c>
      <c r="AE22" t="n">
        <v>808321.0360960444</v>
      </c>
      <c r="AF22" t="n">
        <v>4.613011991059149e-06</v>
      </c>
      <c r="AG22" t="n">
        <v>30.59895833333333</v>
      </c>
      <c r="AH22" t="n">
        <v>731176.0108967364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590.3493615317657</v>
      </c>
      <c r="AB23" t="n">
        <v>807.7420408234736</v>
      </c>
      <c r="AC23" t="n">
        <v>730.6522741203549</v>
      </c>
      <c r="AD23" t="n">
        <v>590349.3615317657</v>
      </c>
      <c r="AE23" t="n">
        <v>807742.0408234736</v>
      </c>
      <c r="AF23" t="n">
        <v>4.614096334059257e-06</v>
      </c>
      <c r="AG23" t="n">
        <v>30.59895833333333</v>
      </c>
      <c r="AH23" t="n">
        <v>730652.2741203549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589.0544513608895</v>
      </c>
      <c r="AB24" t="n">
        <v>805.9702876002759</v>
      </c>
      <c r="AC24" t="n">
        <v>729.049614538108</v>
      </c>
      <c r="AD24" t="n">
        <v>589054.4513608895</v>
      </c>
      <c r="AE24" t="n">
        <v>805970.2876002759</v>
      </c>
      <c r="AF24" t="n">
        <v>4.641747080562009e-06</v>
      </c>
      <c r="AG24" t="n">
        <v>30.41666666666667</v>
      </c>
      <c r="AH24" t="n">
        <v>729049.614538108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577.5540497052572</v>
      </c>
      <c r="AB25" t="n">
        <v>790.2349306931267</v>
      </c>
      <c r="AC25" t="n">
        <v>714.816018009465</v>
      </c>
      <c r="AD25" t="n">
        <v>577554.0497052572</v>
      </c>
      <c r="AE25" t="n">
        <v>790234.9306931266</v>
      </c>
      <c r="AF25" t="n">
        <v>4.672976158965117e-06</v>
      </c>
      <c r="AG25" t="n">
        <v>30.20833333333333</v>
      </c>
      <c r="AH25" t="n">
        <v>714816.018009465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577.3825632620666</v>
      </c>
      <c r="AB26" t="n">
        <v>790.0002953761052</v>
      </c>
      <c r="AC26" t="n">
        <v>714.6037759577873</v>
      </c>
      <c r="AD26" t="n">
        <v>577382.5632620666</v>
      </c>
      <c r="AE26" t="n">
        <v>790000.2953761052</v>
      </c>
      <c r="AF26" t="n">
        <v>4.671186993014939e-06</v>
      </c>
      <c r="AG26" t="n">
        <v>30.234375</v>
      </c>
      <c r="AH26" t="n">
        <v>714603.7759577873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575.7666085737379</v>
      </c>
      <c r="AB27" t="n">
        <v>787.7892748806445</v>
      </c>
      <c r="AC27" t="n">
        <v>712.6037721552267</v>
      </c>
      <c r="AD27" t="n">
        <v>575766.6085737379</v>
      </c>
      <c r="AE27" t="n">
        <v>787789.2748806445</v>
      </c>
      <c r="AF27" t="n">
        <v>4.70284980861809e-06</v>
      </c>
      <c r="AG27" t="n">
        <v>30.02604166666667</v>
      </c>
      <c r="AH27" t="n">
        <v>712603.7721552267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575.2346615580523</v>
      </c>
      <c r="AB28" t="n">
        <v>787.0614415059374</v>
      </c>
      <c r="AC28" t="n">
        <v>711.9454021762809</v>
      </c>
      <c r="AD28" t="n">
        <v>575234.6615580523</v>
      </c>
      <c r="AE28" t="n">
        <v>787061.4415059374</v>
      </c>
      <c r="AF28" t="n">
        <v>4.711361901168937e-06</v>
      </c>
      <c r="AG28" t="n">
        <v>29.97395833333333</v>
      </c>
      <c r="AH28" t="n">
        <v>711945.402176281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575.69541853696</v>
      </c>
      <c r="AB29" t="n">
        <v>787.6918695316423</v>
      </c>
      <c r="AC29" t="n">
        <v>712.5156630360239</v>
      </c>
      <c r="AD29" t="n">
        <v>575695.41853696</v>
      </c>
      <c r="AE29" t="n">
        <v>787691.8695316423</v>
      </c>
      <c r="AF29" t="n">
        <v>4.696723270667481e-06</v>
      </c>
      <c r="AG29" t="n">
        <v>30.05208333333333</v>
      </c>
      <c r="AH29" t="n">
        <v>712515.6630360238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574.604376778294</v>
      </c>
      <c r="AB30" t="n">
        <v>786.19905806407</v>
      </c>
      <c r="AC30" t="n">
        <v>711.1653233997428</v>
      </c>
      <c r="AD30" t="n">
        <v>574604.376778294</v>
      </c>
      <c r="AE30" t="n">
        <v>786199.0580640699</v>
      </c>
      <c r="AF30" t="n">
        <v>4.723560759920152e-06</v>
      </c>
      <c r="AG30" t="n">
        <v>29.89583333333333</v>
      </c>
      <c r="AH30" t="n">
        <v>711165.3233997427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574.2902980187228</v>
      </c>
      <c r="AB31" t="n">
        <v>785.7693216490477</v>
      </c>
      <c r="AC31" t="n">
        <v>710.7766004250312</v>
      </c>
      <c r="AD31" t="n">
        <v>574290.2980187228</v>
      </c>
      <c r="AE31" t="n">
        <v>785769.3216490477</v>
      </c>
      <c r="AF31" t="n">
        <v>4.722855936970082e-06</v>
      </c>
      <c r="AG31" t="n">
        <v>29.89583333333333</v>
      </c>
      <c r="AH31" t="n">
        <v>710776.6004250313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562.7201865695769</v>
      </c>
      <c r="AB32" t="n">
        <v>769.938584727034</v>
      </c>
      <c r="AC32" t="n">
        <v>696.4567268162757</v>
      </c>
      <c r="AD32" t="n">
        <v>562720.1865695769</v>
      </c>
      <c r="AE32" t="n">
        <v>769938.584727034</v>
      </c>
      <c r="AF32" t="n">
        <v>4.756145267073395e-06</v>
      </c>
      <c r="AG32" t="n">
        <v>29.6875</v>
      </c>
      <c r="AH32" t="n">
        <v>696456.7268162757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572.5889946336124</v>
      </c>
      <c r="AB33" t="n">
        <v>783.4415233013318</v>
      </c>
      <c r="AC33" t="n">
        <v>708.6709638845359</v>
      </c>
      <c r="AD33" t="n">
        <v>572588.9946336125</v>
      </c>
      <c r="AE33" t="n">
        <v>783441.5233013318</v>
      </c>
      <c r="AF33" t="n">
        <v>4.752621152323044e-06</v>
      </c>
      <c r="AG33" t="n">
        <v>29.71354166666667</v>
      </c>
      <c r="AH33" t="n">
        <v>708670.9638845359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562.3861818507241</v>
      </c>
      <c r="AB34" t="n">
        <v>769.4815847354515</v>
      </c>
      <c r="AC34" t="n">
        <v>696.0433422624865</v>
      </c>
      <c r="AD34" t="n">
        <v>562386.1818507242</v>
      </c>
      <c r="AE34" t="n">
        <v>769481.5847354515</v>
      </c>
      <c r="AF34" t="n">
        <v>4.754518752573233e-06</v>
      </c>
      <c r="AG34" t="n">
        <v>29.6875</v>
      </c>
      <c r="AH34" t="n">
        <v>696043.3422624865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560.5979651909292</v>
      </c>
      <c r="AB35" t="n">
        <v>767.034867810969</v>
      </c>
      <c r="AC35" t="n">
        <v>693.8301365672876</v>
      </c>
      <c r="AD35" t="n">
        <v>560597.9651909292</v>
      </c>
      <c r="AE35" t="n">
        <v>767034.867810969</v>
      </c>
      <c r="AF35" t="n">
        <v>4.787374345476504e-06</v>
      </c>
      <c r="AG35" t="n">
        <v>29.47916666666667</v>
      </c>
      <c r="AH35" t="n">
        <v>693830.1365672876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560.1969338378245</v>
      </c>
      <c r="AB36" t="n">
        <v>766.4861590213967</v>
      </c>
      <c r="AC36" t="n">
        <v>693.3337957744743</v>
      </c>
      <c r="AD36" t="n">
        <v>560196.9338378245</v>
      </c>
      <c r="AE36" t="n">
        <v>766486.1590213967</v>
      </c>
      <c r="AF36" t="n">
        <v>4.791494848876913e-06</v>
      </c>
      <c r="AG36" t="n">
        <v>29.47916666666667</v>
      </c>
      <c r="AH36" t="n">
        <v>693333.7957744743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559.335469211503</v>
      </c>
      <c r="AB37" t="n">
        <v>765.3074651145262</v>
      </c>
      <c r="AC37" t="n">
        <v>692.2675947597685</v>
      </c>
      <c r="AD37" t="n">
        <v>559335.4692115029</v>
      </c>
      <c r="AE37" t="n">
        <v>765307.4651145262</v>
      </c>
      <c r="AF37" t="n">
        <v>4.800006941427761e-06</v>
      </c>
      <c r="AG37" t="n">
        <v>29.42708333333333</v>
      </c>
      <c r="AH37" t="n">
        <v>692267.5947597685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560.4753908926326</v>
      </c>
      <c r="AB38" t="n">
        <v>766.8671562484431</v>
      </c>
      <c r="AC38" t="n">
        <v>693.6784311609046</v>
      </c>
      <c r="AD38" t="n">
        <v>560475.3908926327</v>
      </c>
      <c r="AE38" t="n">
        <v>766867.1562484431</v>
      </c>
      <c r="AF38" t="n">
        <v>4.776259829725398e-06</v>
      </c>
      <c r="AG38" t="n">
        <v>29.55729166666667</v>
      </c>
      <c r="AH38" t="n">
        <v>693678.4311609046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558.6669218648298</v>
      </c>
      <c r="AB39" t="n">
        <v>764.3927291405806</v>
      </c>
      <c r="AC39" t="n">
        <v>691.4401599033362</v>
      </c>
      <c r="AD39" t="n">
        <v>558666.9218648297</v>
      </c>
      <c r="AE39" t="n">
        <v>764392.7291405806</v>
      </c>
      <c r="AF39" t="n">
        <v>4.812639537379018e-06</v>
      </c>
      <c r="AG39" t="n">
        <v>29.34895833333333</v>
      </c>
      <c r="AH39" t="n">
        <v>691440.1599033362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558.6414401920739</v>
      </c>
      <c r="AB40" t="n">
        <v>764.3578639917441</v>
      </c>
      <c r="AC40" t="n">
        <v>691.4086222353711</v>
      </c>
      <c r="AD40" t="n">
        <v>558641.4401920739</v>
      </c>
      <c r="AE40" t="n">
        <v>764357.8639917441</v>
      </c>
      <c r="AF40" t="n">
        <v>4.814320269029186e-06</v>
      </c>
      <c r="AG40" t="n">
        <v>29.32291666666667</v>
      </c>
      <c r="AH40" t="n">
        <v>691408.6222353711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558.4189309204861</v>
      </c>
      <c r="AB41" t="n">
        <v>764.0534169899414</v>
      </c>
      <c r="AC41" t="n">
        <v>691.1332312281263</v>
      </c>
      <c r="AD41" t="n">
        <v>558418.9309204861</v>
      </c>
      <c r="AE41" t="n">
        <v>764053.4169899414</v>
      </c>
      <c r="AF41" t="n">
        <v>4.811121457178867e-06</v>
      </c>
      <c r="AG41" t="n">
        <v>29.34895833333333</v>
      </c>
      <c r="AH41" t="n">
        <v>691133.2312281263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558.0557496358456</v>
      </c>
      <c r="AB42" t="n">
        <v>763.5564963338687</v>
      </c>
      <c r="AC42" t="n">
        <v>690.6837359820366</v>
      </c>
      <c r="AD42" t="n">
        <v>558055.7496358455</v>
      </c>
      <c r="AE42" t="n">
        <v>763556.4963338687</v>
      </c>
      <c r="AF42" t="n">
        <v>4.815025091979256e-06</v>
      </c>
      <c r="AG42" t="n">
        <v>29.32291666666667</v>
      </c>
      <c r="AH42" t="n">
        <v>690683.7359820367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557.3445949488804</v>
      </c>
      <c r="AB43" t="n">
        <v>762.5834631172323</v>
      </c>
      <c r="AC43" t="n">
        <v>689.8035676899354</v>
      </c>
      <c r="AD43" t="n">
        <v>557344.5949488804</v>
      </c>
      <c r="AE43" t="n">
        <v>762583.4631172323</v>
      </c>
      <c r="AF43" t="n">
        <v>4.814211834729174e-06</v>
      </c>
      <c r="AG43" t="n">
        <v>29.32291666666667</v>
      </c>
      <c r="AH43" t="n">
        <v>689803.5676899354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555.96860171859</v>
      </c>
      <c r="AB44" t="n">
        <v>760.7007684750121</v>
      </c>
      <c r="AC44" t="n">
        <v>688.1005547819901</v>
      </c>
      <c r="AD44" t="n">
        <v>555968.60171859</v>
      </c>
      <c r="AE44" t="n">
        <v>760700.768475012</v>
      </c>
      <c r="AF44" t="n">
        <v>4.844790307332218e-06</v>
      </c>
      <c r="AG44" t="n">
        <v>29.140625</v>
      </c>
      <c r="AH44" t="n">
        <v>688100.5547819901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555.3740765574498</v>
      </c>
      <c r="AB45" t="n">
        <v>759.8873129209412</v>
      </c>
      <c r="AC45" t="n">
        <v>687.3647342843078</v>
      </c>
      <c r="AD45" t="n">
        <v>555374.0765574499</v>
      </c>
      <c r="AE45" t="n">
        <v>759887.3129209412</v>
      </c>
      <c r="AF45" t="n">
        <v>4.857206034683454e-06</v>
      </c>
      <c r="AG45" t="n">
        <v>29.0625</v>
      </c>
      <c r="AH45" t="n">
        <v>687364.7342843078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556.000631299821</v>
      </c>
      <c r="AB46" t="n">
        <v>760.7445927610977</v>
      </c>
      <c r="AC46" t="n">
        <v>688.1401965397196</v>
      </c>
      <c r="AD46" t="n">
        <v>556000.631299821</v>
      </c>
      <c r="AE46" t="n">
        <v>760744.5927610977</v>
      </c>
      <c r="AF46" t="n">
        <v>4.840452935331787e-06</v>
      </c>
      <c r="AG46" t="n">
        <v>29.16666666666667</v>
      </c>
      <c r="AH46" t="n">
        <v>688140.1965397196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555.8918100562043</v>
      </c>
      <c r="AB47" t="n">
        <v>760.595698734727</v>
      </c>
      <c r="AC47" t="n">
        <v>688.0055127502517</v>
      </c>
      <c r="AD47" t="n">
        <v>555891.8100562043</v>
      </c>
      <c r="AE47" t="n">
        <v>760595.698734727</v>
      </c>
      <c r="AF47" t="n">
        <v>4.840344501031775e-06</v>
      </c>
      <c r="AG47" t="n">
        <v>29.16666666666667</v>
      </c>
      <c r="AH47" t="n">
        <v>688005.5127502517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555.1735463312896</v>
      </c>
      <c r="AB48" t="n">
        <v>759.6129386187395</v>
      </c>
      <c r="AC48" t="n">
        <v>687.1165458804214</v>
      </c>
      <c r="AD48" t="n">
        <v>555173.5463312896</v>
      </c>
      <c r="AE48" t="n">
        <v>759612.9386187395</v>
      </c>
      <c r="AF48" t="n">
        <v>4.842621621332003e-06</v>
      </c>
      <c r="AG48" t="n">
        <v>29.16666666666667</v>
      </c>
      <c r="AH48" t="n">
        <v>687116.5458804214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554.6814659772876</v>
      </c>
      <c r="AB49" t="n">
        <v>758.939652569341</v>
      </c>
      <c r="AC49" t="n">
        <v>686.5075173066147</v>
      </c>
      <c r="AD49" t="n">
        <v>554681.4659772876</v>
      </c>
      <c r="AE49" t="n">
        <v>758939.652569341</v>
      </c>
      <c r="AF49" t="n">
        <v>4.842838489932024e-06</v>
      </c>
      <c r="AG49" t="n">
        <v>29.16666666666667</v>
      </c>
      <c r="AH49" t="n">
        <v>686507.5173066147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543.4031367941224</v>
      </c>
      <c r="AB50" t="n">
        <v>743.5081450161671</v>
      </c>
      <c r="AC50" t="n">
        <v>672.5487711760588</v>
      </c>
      <c r="AD50" t="n">
        <v>543403.1367941224</v>
      </c>
      <c r="AE50" t="n">
        <v>743508.1450161671</v>
      </c>
      <c r="AF50" t="n">
        <v>4.874935042735219e-06</v>
      </c>
      <c r="AG50" t="n">
        <v>28.95833333333333</v>
      </c>
      <c r="AH50" t="n">
        <v>672548.7711760588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543.3093700131</v>
      </c>
      <c r="AB51" t="n">
        <v>743.3798491696738</v>
      </c>
      <c r="AC51" t="n">
        <v>672.4327197050904</v>
      </c>
      <c r="AD51" t="n">
        <v>543309.3700131</v>
      </c>
      <c r="AE51" t="n">
        <v>743379.8491696737</v>
      </c>
      <c r="AF51" t="n">
        <v>4.877374814485462e-06</v>
      </c>
      <c r="AG51" t="n">
        <v>28.95833333333333</v>
      </c>
      <c r="AH51" t="n">
        <v>672432.7197050904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542.3344133304316</v>
      </c>
      <c r="AB52" t="n">
        <v>742.0458704243937</v>
      </c>
      <c r="AC52" t="n">
        <v>671.226054019009</v>
      </c>
      <c r="AD52" t="n">
        <v>542334.4133304317</v>
      </c>
      <c r="AE52" t="n">
        <v>742045.8704243937</v>
      </c>
      <c r="AF52" t="n">
        <v>4.887133901486433e-06</v>
      </c>
      <c r="AG52" t="n">
        <v>28.88020833333333</v>
      </c>
      <c r="AH52" t="n">
        <v>671226.054019009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542.6069272739929</v>
      </c>
      <c r="AB53" t="n">
        <v>742.4187360244409</v>
      </c>
      <c r="AC53" t="n">
        <v>671.5633338495079</v>
      </c>
      <c r="AD53" t="n">
        <v>542606.9272739929</v>
      </c>
      <c r="AE53" t="n">
        <v>742418.736024441</v>
      </c>
      <c r="AF53" t="n">
        <v>4.873579613985084e-06</v>
      </c>
      <c r="AG53" t="n">
        <v>28.95833333333333</v>
      </c>
      <c r="AH53" t="n">
        <v>671563.3338495078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542.4252293868102</v>
      </c>
      <c r="AB54" t="n">
        <v>742.1701289592525</v>
      </c>
      <c r="AC54" t="n">
        <v>671.3384534936987</v>
      </c>
      <c r="AD54" t="n">
        <v>542425.2293868102</v>
      </c>
      <c r="AE54" t="n">
        <v>742170.1289592525</v>
      </c>
      <c r="AF54" t="n">
        <v>4.871844665184911e-06</v>
      </c>
      <c r="AG54" t="n">
        <v>28.984375</v>
      </c>
      <c r="AH54" t="n">
        <v>671338.4534936987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541.4314118459694</v>
      </c>
      <c r="AB55" t="n">
        <v>740.8103439557386</v>
      </c>
      <c r="AC55" t="n">
        <v>670.1084444624501</v>
      </c>
      <c r="AD55" t="n">
        <v>541431.4118459694</v>
      </c>
      <c r="AE55" t="n">
        <v>740810.3439557386</v>
      </c>
      <c r="AF55" t="n">
        <v>4.8757482999853e-06</v>
      </c>
      <c r="AG55" t="n">
        <v>28.95833333333333</v>
      </c>
      <c r="AH55" t="n">
        <v>670108.4444624501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541.4269943111333</v>
      </c>
      <c r="AB56" t="n">
        <v>740.8042996896879</v>
      </c>
      <c r="AC56" t="n">
        <v>670.1029770526682</v>
      </c>
      <c r="AD56" t="n">
        <v>541426.9943111333</v>
      </c>
      <c r="AE56" t="n">
        <v>740804.2996896879</v>
      </c>
      <c r="AF56" t="n">
        <v>4.869675979184695e-06</v>
      </c>
      <c r="AG56" t="n">
        <v>28.984375</v>
      </c>
      <c r="AH56" t="n">
        <v>670102.9770526681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539.3332079539334</v>
      </c>
      <c r="AB57" t="n">
        <v>737.9394888244323</v>
      </c>
      <c r="AC57" t="n">
        <v>667.5115797156051</v>
      </c>
      <c r="AD57" t="n">
        <v>539333.2079539334</v>
      </c>
      <c r="AE57" t="n">
        <v>737939.4888244323</v>
      </c>
      <c r="AF57" t="n">
        <v>4.908387024288548e-06</v>
      </c>
      <c r="AG57" t="n">
        <v>28.77604166666667</v>
      </c>
      <c r="AH57" t="n">
        <v>667511.5797156051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539.2289418081032</v>
      </c>
      <c r="AB58" t="n">
        <v>737.7968272838095</v>
      </c>
      <c r="AC58" t="n">
        <v>667.3825335921927</v>
      </c>
      <c r="AD58" t="n">
        <v>539228.9418081031</v>
      </c>
      <c r="AE58" t="n">
        <v>737796.8272838095</v>
      </c>
      <c r="AF58" t="n">
        <v>4.913049699189012e-06</v>
      </c>
      <c r="AG58" t="n">
        <v>28.75</v>
      </c>
      <c r="AH58" t="n">
        <v>667382.5335921927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539.4922375466076</v>
      </c>
      <c r="AB59" t="n">
        <v>738.1570801290197</v>
      </c>
      <c r="AC59" t="n">
        <v>667.708404411474</v>
      </c>
      <c r="AD59" t="n">
        <v>539492.2375466076</v>
      </c>
      <c r="AE59" t="n">
        <v>738157.0801290197</v>
      </c>
      <c r="AF59" t="n">
        <v>4.909146064388624e-06</v>
      </c>
      <c r="AG59" t="n">
        <v>28.75</v>
      </c>
      <c r="AH59" t="n">
        <v>667708.404411474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540.0867612009072</v>
      </c>
      <c r="AB60" t="n">
        <v>738.9705336213647</v>
      </c>
      <c r="AC60" t="n">
        <v>668.4442230441987</v>
      </c>
      <c r="AD60" t="n">
        <v>540086.7612009072</v>
      </c>
      <c r="AE60" t="n">
        <v>738970.5336213646</v>
      </c>
      <c r="AF60" t="n">
        <v>4.897164074237431e-06</v>
      </c>
      <c r="AG60" t="n">
        <v>28.828125</v>
      </c>
      <c r="AH60" t="n">
        <v>668444.2230441987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539.902106930078</v>
      </c>
      <c r="AB61" t="n">
        <v>738.7178815016448</v>
      </c>
      <c r="AC61" t="n">
        <v>668.2156836881855</v>
      </c>
      <c r="AD61" t="n">
        <v>539902.106930078</v>
      </c>
      <c r="AE61" t="n">
        <v>738717.8815016448</v>
      </c>
      <c r="AF61" t="n">
        <v>4.903073743588019e-06</v>
      </c>
      <c r="AG61" t="n">
        <v>28.80208333333333</v>
      </c>
      <c r="AH61" t="n">
        <v>668215.6836881855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539.986876281518</v>
      </c>
      <c r="AB62" t="n">
        <v>738.8338666680448</v>
      </c>
      <c r="AC62" t="n">
        <v>668.3205993930904</v>
      </c>
      <c r="AD62" t="n">
        <v>539986.876281518</v>
      </c>
      <c r="AE62" t="n">
        <v>738833.8666680448</v>
      </c>
      <c r="AF62" t="n">
        <v>4.903344829338047e-06</v>
      </c>
      <c r="AG62" t="n">
        <v>28.80208333333333</v>
      </c>
      <c r="AH62" t="n">
        <v>668320.5993930905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673.6512594202441</v>
      </c>
      <c r="AB2" t="n">
        <v>921.7193725348545</v>
      </c>
      <c r="AC2" t="n">
        <v>833.7517692613916</v>
      </c>
      <c r="AD2" t="n">
        <v>673651.259420244</v>
      </c>
      <c r="AE2" t="n">
        <v>921719.3725348546</v>
      </c>
      <c r="AF2" t="n">
        <v>4.791303920451131e-06</v>
      </c>
      <c r="AG2" t="n">
        <v>36.796875</v>
      </c>
      <c r="AH2" t="n">
        <v>833751.7692613916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630.7573765143562</v>
      </c>
      <c r="AB3" t="n">
        <v>863.0300695984602</v>
      </c>
      <c r="AC3" t="n">
        <v>780.6636910262926</v>
      </c>
      <c r="AD3" t="n">
        <v>630757.3765143562</v>
      </c>
      <c r="AE3" t="n">
        <v>863030.0695984601</v>
      </c>
      <c r="AF3" t="n">
        <v>5.122826305634632e-06</v>
      </c>
      <c r="AG3" t="n">
        <v>34.40104166666666</v>
      </c>
      <c r="AH3" t="n">
        <v>780663.6910262925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592.6928756651233</v>
      </c>
      <c r="AB4" t="n">
        <v>810.9485402492803</v>
      </c>
      <c r="AC4" t="n">
        <v>733.5527497413129</v>
      </c>
      <c r="AD4" t="n">
        <v>592692.8756651233</v>
      </c>
      <c r="AE4" t="n">
        <v>810948.5402492803</v>
      </c>
      <c r="AF4" t="n">
        <v>5.374073976888441e-06</v>
      </c>
      <c r="AG4" t="n">
        <v>32.78645833333334</v>
      </c>
      <c r="AH4" t="n">
        <v>733552.7497413129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576.6133383714975</v>
      </c>
      <c r="AB5" t="n">
        <v>788.9478079450215</v>
      </c>
      <c r="AC5" t="n">
        <v>713.6517364499509</v>
      </c>
      <c r="AD5" t="n">
        <v>576613.3383714976</v>
      </c>
      <c r="AE5" t="n">
        <v>788947.8079450215</v>
      </c>
      <c r="AF5" t="n">
        <v>5.562645100841327e-06</v>
      </c>
      <c r="AG5" t="n">
        <v>31.69270833333333</v>
      </c>
      <c r="AH5" t="n">
        <v>713651.736449951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551.7574586193631</v>
      </c>
      <c r="AB6" t="n">
        <v>754.9388967041282</v>
      </c>
      <c r="AC6" t="n">
        <v>682.8885879660816</v>
      </c>
      <c r="AD6" t="n">
        <v>551757.4586193631</v>
      </c>
      <c r="AE6" t="n">
        <v>754938.8967041281</v>
      </c>
      <c r="AF6" t="n">
        <v>5.732264353040153e-06</v>
      </c>
      <c r="AG6" t="n">
        <v>30.75520833333333</v>
      </c>
      <c r="AH6" t="n">
        <v>682888.5879660816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550.7558240029925</v>
      </c>
      <c r="AB7" t="n">
        <v>753.5684160330095</v>
      </c>
      <c r="AC7" t="n">
        <v>681.6489040467328</v>
      </c>
      <c r="AD7" t="n">
        <v>550755.8240029926</v>
      </c>
      <c r="AE7" t="n">
        <v>753568.4160330095</v>
      </c>
      <c r="AF7" t="n">
        <v>5.777951901018688e-06</v>
      </c>
      <c r="AG7" t="n">
        <v>30.49479166666667</v>
      </c>
      <c r="AH7" t="n">
        <v>681648.9040467328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538.3141376944133</v>
      </c>
      <c r="AB8" t="n">
        <v>736.54515193715</v>
      </c>
      <c r="AC8" t="n">
        <v>666.2503163838809</v>
      </c>
      <c r="AD8" t="n">
        <v>538314.1376944133</v>
      </c>
      <c r="AE8" t="n">
        <v>736545.1519371499</v>
      </c>
      <c r="AF8" t="n">
        <v>5.864995140574829e-06</v>
      </c>
      <c r="AG8" t="n">
        <v>30.05208333333333</v>
      </c>
      <c r="AH8" t="n">
        <v>666250.3163838809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526.2133039502493</v>
      </c>
      <c r="AB9" t="n">
        <v>719.9882573572772</v>
      </c>
      <c r="AC9" t="n">
        <v>651.2735885849637</v>
      </c>
      <c r="AD9" t="n">
        <v>526213.3039502492</v>
      </c>
      <c r="AE9" t="n">
        <v>719988.2573572772</v>
      </c>
      <c r="AF9" t="n">
        <v>5.946285133348488e-06</v>
      </c>
      <c r="AG9" t="n">
        <v>29.63541666666667</v>
      </c>
      <c r="AH9" t="n">
        <v>651273.5885849637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524.1916454591769</v>
      </c>
      <c r="AB10" t="n">
        <v>717.222135020514</v>
      </c>
      <c r="AC10" t="n">
        <v>648.7714610817442</v>
      </c>
      <c r="AD10" t="n">
        <v>524191.645459177</v>
      </c>
      <c r="AE10" t="n">
        <v>717222.135020514</v>
      </c>
      <c r="AF10" t="n">
        <v>6.001516302460317e-06</v>
      </c>
      <c r="AG10" t="n">
        <v>29.375</v>
      </c>
      <c r="AH10" t="n">
        <v>648771.4610817442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522.4453846827629</v>
      </c>
      <c r="AB11" t="n">
        <v>714.8328239866361</v>
      </c>
      <c r="AC11" t="n">
        <v>646.6101825395205</v>
      </c>
      <c r="AD11" t="n">
        <v>522445.3846827629</v>
      </c>
      <c r="AE11" t="n">
        <v>714832.8239866361</v>
      </c>
      <c r="AF11" t="n">
        <v>6.058033491441171e-06</v>
      </c>
      <c r="AG11" t="n">
        <v>29.08854166666667</v>
      </c>
      <c r="AH11" t="n">
        <v>646610.1825395204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510.2923591527985</v>
      </c>
      <c r="AB12" t="n">
        <v>698.2045183028923</v>
      </c>
      <c r="AC12" t="n">
        <v>631.5688590122596</v>
      </c>
      <c r="AD12" t="n">
        <v>510292.3591527985</v>
      </c>
      <c r="AE12" t="n">
        <v>698204.5183028923</v>
      </c>
      <c r="AF12" t="n">
        <v>6.135533109864019e-06</v>
      </c>
      <c r="AG12" t="n">
        <v>28.72395833333333</v>
      </c>
      <c r="AH12" t="n">
        <v>631568.8590122596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510.390029548507</v>
      </c>
      <c r="AB13" t="n">
        <v>698.3381552472143</v>
      </c>
      <c r="AC13" t="n">
        <v>631.6897418341763</v>
      </c>
      <c r="AD13" t="n">
        <v>510390.029548507</v>
      </c>
      <c r="AE13" t="n">
        <v>698338.1552472144</v>
      </c>
      <c r="AF13" t="n">
        <v>6.126463285524576e-06</v>
      </c>
      <c r="AG13" t="n">
        <v>28.77604166666667</v>
      </c>
      <c r="AH13" t="n">
        <v>631689.7418341762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508.1593376127163</v>
      </c>
      <c r="AB14" t="n">
        <v>695.2860241294831</v>
      </c>
      <c r="AC14" t="n">
        <v>628.9289018266282</v>
      </c>
      <c r="AD14" t="n">
        <v>508159.3376127164</v>
      </c>
      <c r="AE14" t="n">
        <v>695286.024129483</v>
      </c>
      <c r="AF14" t="n">
        <v>6.193268633457634e-06</v>
      </c>
      <c r="AG14" t="n">
        <v>28.46354166666667</v>
      </c>
      <c r="AH14" t="n">
        <v>628928.9018266283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497.498286197395</v>
      </c>
      <c r="AB15" t="n">
        <v>680.6991032506463</v>
      </c>
      <c r="AC15" t="n">
        <v>615.7341362035957</v>
      </c>
      <c r="AD15" t="n">
        <v>497498.286197395</v>
      </c>
      <c r="AE15" t="n">
        <v>680699.1032506463</v>
      </c>
      <c r="AF15" t="n">
        <v>6.22406542505798e-06</v>
      </c>
      <c r="AG15" t="n">
        <v>28.30729166666667</v>
      </c>
      <c r="AH15" t="n">
        <v>615734.1362035957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496.1335148005684</v>
      </c>
      <c r="AB16" t="n">
        <v>678.8317628160436</v>
      </c>
      <c r="AC16" t="n">
        <v>614.0450121192425</v>
      </c>
      <c r="AD16" t="n">
        <v>496133.5148005685</v>
      </c>
      <c r="AE16" t="n">
        <v>678831.7628160436</v>
      </c>
      <c r="AF16" t="n">
        <v>6.260683148697072e-06</v>
      </c>
      <c r="AG16" t="n">
        <v>28.15104166666667</v>
      </c>
      <c r="AH16" t="n">
        <v>614045.0121192426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494.7108750204653</v>
      </c>
      <c r="AB17" t="n">
        <v>676.8852443064688</v>
      </c>
      <c r="AC17" t="n">
        <v>612.2842666042659</v>
      </c>
      <c r="AD17" t="n">
        <v>494710.8750204653</v>
      </c>
      <c r="AE17" t="n">
        <v>676885.2443064689</v>
      </c>
      <c r="AF17" t="n">
        <v>6.288975585815631e-06</v>
      </c>
      <c r="AG17" t="n">
        <v>28.02083333333333</v>
      </c>
      <c r="AH17" t="n">
        <v>612284.2666042659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493.6020269591906</v>
      </c>
      <c r="AB18" t="n">
        <v>675.3680694701089</v>
      </c>
      <c r="AC18" t="n">
        <v>610.9118888049198</v>
      </c>
      <c r="AD18" t="n">
        <v>493602.0269591906</v>
      </c>
      <c r="AE18" t="n">
        <v>675368.069470109</v>
      </c>
      <c r="AF18" t="n">
        <v>6.310161071026418e-06</v>
      </c>
      <c r="AG18" t="n">
        <v>27.94270833333333</v>
      </c>
      <c r="AH18" t="n">
        <v>610911.8888049198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493.2615384975998</v>
      </c>
      <c r="AB19" t="n">
        <v>674.9021981356696</v>
      </c>
      <c r="AC19" t="n">
        <v>610.4904795767848</v>
      </c>
      <c r="AD19" t="n">
        <v>493261.5384975998</v>
      </c>
      <c r="AE19" t="n">
        <v>674902.1981356696</v>
      </c>
      <c r="AF19" t="n">
        <v>6.312123943458088e-06</v>
      </c>
      <c r="AG19" t="n">
        <v>27.91666666666667</v>
      </c>
      <c r="AH19" t="n">
        <v>610490.4795767848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491.9429814513005</v>
      </c>
      <c r="AB20" t="n">
        <v>673.0980902142915</v>
      </c>
      <c r="AC20" t="n">
        <v>608.8585531833417</v>
      </c>
      <c r="AD20" t="n">
        <v>491942.9814513005</v>
      </c>
      <c r="AE20" t="n">
        <v>673098.0902142915</v>
      </c>
      <c r="AF20" t="n">
        <v>6.343529902364814e-06</v>
      </c>
      <c r="AG20" t="n">
        <v>27.78645833333333</v>
      </c>
      <c r="AH20" t="n">
        <v>608858.5531833416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491.3987552645249</v>
      </c>
      <c r="AB21" t="n">
        <v>672.3534559359804</v>
      </c>
      <c r="AC21" t="n">
        <v>608.1849857554517</v>
      </c>
      <c r="AD21" t="n">
        <v>491398.755264525</v>
      </c>
      <c r="AE21" t="n">
        <v>672353.4559359804</v>
      </c>
      <c r="AF21" t="n">
        <v>6.342379253008319e-06</v>
      </c>
      <c r="AG21" t="n">
        <v>27.78645833333333</v>
      </c>
      <c r="AH21" t="n">
        <v>608184.9857554517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480.1039008279056</v>
      </c>
      <c r="AB22" t="n">
        <v>656.8993378019876</v>
      </c>
      <c r="AC22" t="n">
        <v>594.2057869661762</v>
      </c>
      <c r="AD22" t="n">
        <v>480103.9008279056</v>
      </c>
      <c r="AE22" t="n">
        <v>656899.3378019877</v>
      </c>
      <c r="AF22" t="n">
        <v>6.386916151630356e-06</v>
      </c>
      <c r="AG22" t="n">
        <v>27.60416666666667</v>
      </c>
      <c r="AH22" t="n">
        <v>594205.7869661762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480.122304502045</v>
      </c>
      <c r="AB23" t="n">
        <v>656.924518520858</v>
      </c>
      <c r="AC23" t="n">
        <v>594.228564472579</v>
      </c>
      <c r="AD23" t="n">
        <v>480122.304502045</v>
      </c>
      <c r="AE23" t="n">
        <v>656924.518520858</v>
      </c>
      <c r="AF23" t="n">
        <v>6.365392240138248e-06</v>
      </c>
      <c r="AG23" t="n">
        <v>27.68229166666667</v>
      </c>
      <c r="AH23" t="n">
        <v>594228.564472579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479.9628015193628</v>
      </c>
      <c r="AB24" t="n">
        <v>656.7062795031773</v>
      </c>
      <c r="AC24" t="n">
        <v>594.0311538804452</v>
      </c>
      <c r="AD24" t="n">
        <v>479962.8015193628</v>
      </c>
      <c r="AE24" t="n">
        <v>656706.2795031773</v>
      </c>
      <c r="AF24" t="n">
        <v>6.366204463213421e-06</v>
      </c>
      <c r="AG24" t="n">
        <v>27.68229166666667</v>
      </c>
      <c r="AH24" t="n">
        <v>594031.1538804453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479.5814999079205</v>
      </c>
      <c r="AB25" t="n">
        <v>656.1845658165622</v>
      </c>
      <c r="AC25" t="n">
        <v>593.559231815851</v>
      </c>
      <c r="AD25" t="n">
        <v>479581.4999079205</v>
      </c>
      <c r="AE25" t="n">
        <v>656184.5658165622</v>
      </c>
      <c r="AF25" t="n">
        <v>6.370739375383142e-06</v>
      </c>
      <c r="AG25" t="n">
        <v>27.65625</v>
      </c>
      <c r="AH25" t="n">
        <v>593559.2318158511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478.7739991965801</v>
      </c>
      <c r="AB26" t="n">
        <v>655.0797077188892</v>
      </c>
      <c r="AC26" t="n">
        <v>592.559819824342</v>
      </c>
      <c r="AD26" t="n">
        <v>478773.9991965801</v>
      </c>
      <c r="AE26" t="n">
        <v>655079.7077188891</v>
      </c>
      <c r="AF26" t="n">
        <v>6.407898581072351e-06</v>
      </c>
      <c r="AG26" t="n">
        <v>27.5</v>
      </c>
      <c r="AH26" t="n">
        <v>592559.8198243419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788.1596170225374</v>
      </c>
      <c r="AB2" t="n">
        <v>1078.394759158515</v>
      </c>
      <c r="AC2" t="n">
        <v>975.4742768809758</v>
      </c>
      <c r="AD2" t="n">
        <v>788159.6170225374</v>
      </c>
      <c r="AE2" t="n">
        <v>1078394.759158515</v>
      </c>
      <c r="AF2" t="n">
        <v>3.9117993748435e-06</v>
      </c>
      <c r="AG2" t="n">
        <v>40.96354166666666</v>
      </c>
      <c r="AH2" t="n">
        <v>975474.2768809758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717.7790861278132</v>
      </c>
      <c r="AB3" t="n">
        <v>982.0970118184681</v>
      </c>
      <c r="AC3" t="n">
        <v>888.3670513923261</v>
      </c>
      <c r="AD3" t="n">
        <v>717779.0861278132</v>
      </c>
      <c r="AE3" t="n">
        <v>982097.0118184681</v>
      </c>
      <c r="AF3" t="n">
        <v>4.255626210546053e-06</v>
      </c>
      <c r="AG3" t="n">
        <v>37.65625</v>
      </c>
      <c r="AH3" t="n">
        <v>888367.051392326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665.1540504087858</v>
      </c>
      <c r="AB4" t="n">
        <v>910.0931162949728</v>
      </c>
      <c r="AC4" t="n">
        <v>823.235106599491</v>
      </c>
      <c r="AD4" t="n">
        <v>665154.0504087858</v>
      </c>
      <c r="AE4" t="n">
        <v>910093.1162949728</v>
      </c>
      <c r="AF4" t="n">
        <v>4.512881042341395e-06</v>
      </c>
      <c r="AG4" t="n">
        <v>35.49479166666666</v>
      </c>
      <c r="AH4" t="n">
        <v>823235.106599491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636.0481078968202</v>
      </c>
      <c r="AB5" t="n">
        <v>870.2690816865426</v>
      </c>
      <c r="AC5" t="n">
        <v>787.2118219607057</v>
      </c>
      <c r="AD5" t="n">
        <v>636048.1078968202</v>
      </c>
      <c r="AE5" t="n">
        <v>870269.0816865426</v>
      </c>
      <c r="AF5" t="n">
        <v>4.715989915758383e-06</v>
      </c>
      <c r="AG5" t="n">
        <v>33.984375</v>
      </c>
      <c r="AH5" t="n">
        <v>787211.8219607057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620.8107899219981</v>
      </c>
      <c r="AB6" t="n">
        <v>849.4207110103649</v>
      </c>
      <c r="AC6" t="n">
        <v>768.3531905209904</v>
      </c>
      <c r="AD6" t="n">
        <v>620810.789921998</v>
      </c>
      <c r="AE6" t="n">
        <v>849420.7110103649</v>
      </c>
      <c r="AF6" t="n">
        <v>4.845817156870119e-06</v>
      </c>
      <c r="AG6" t="n">
        <v>33.07291666666666</v>
      </c>
      <c r="AH6" t="n">
        <v>768353.1905209904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593.2220513114374</v>
      </c>
      <c r="AB7" t="n">
        <v>811.6725817141491</v>
      </c>
      <c r="AC7" t="n">
        <v>734.2076897049731</v>
      </c>
      <c r="AD7" t="n">
        <v>593222.0513114374</v>
      </c>
      <c r="AE7" t="n">
        <v>811672.5817141491</v>
      </c>
      <c r="AF7" t="n">
        <v>5.02603705697262e-06</v>
      </c>
      <c r="AG7" t="n">
        <v>31.875</v>
      </c>
      <c r="AH7" t="n">
        <v>734207.689704973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594.0897130851339</v>
      </c>
      <c r="AB8" t="n">
        <v>812.8597548314566</v>
      </c>
      <c r="AC8" t="n">
        <v>735.2815606861727</v>
      </c>
      <c r="AD8" t="n">
        <v>594089.7130851339</v>
      </c>
      <c r="AE8" t="n">
        <v>812859.7548314566</v>
      </c>
      <c r="AF8" t="n">
        <v>5.032374595282815e-06</v>
      </c>
      <c r="AG8" t="n">
        <v>31.84895833333333</v>
      </c>
      <c r="AH8" t="n">
        <v>735281.5606861727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580.1400542982619</v>
      </c>
      <c r="AB9" t="n">
        <v>793.7732162637462</v>
      </c>
      <c r="AC9" t="n">
        <v>718.0166145712398</v>
      </c>
      <c r="AD9" t="n">
        <v>580140.0542982619</v>
      </c>
      <c r="AE9" t="n">
        <v>793773.2162637463</v>
      </c>
      <c r="AF9" t="n">
        <v>5.139497451574536e-06</v>
      </c>
      <c r="AG9" t="n">
        <v>31.171875</v>
      </c>
      <c r="AH9" t="n">
        <v>718016.6145712398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568.33714727528</v>
      </c>
      <c r="AB10" t="n">
        <v>777.6239581673946</v>
      </c>
      <c r="AC10" t="n">
        <v>703.4086190019776</v>
      </c>
      <c r="AD10" t="n">
        <v>568337.14727528</v>
      </c>
      <c r="AE10" t="n">
        <v>777623.9581673945</v>
      </c>
      <c r="AF10" t="n">
        <v>5.189213286085571e-06</v>
      </c>
      <c r="AG10" t="n">
        <v>30.88541666666667</v>
      </c>
      <c r="AH10" t="n">
        <v>703408.6190019776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566.5401704416512</v>
      </c>
      <c r="AB11" t="n">
        <v>775.1652551866006</v>
      </c>
      <c r="AC11" t="n">
        <v>701.1845711828594</v>
      </c>
      <c r="AD11" t="n">
        <v>566540.1704416511</v>
      </c>
      <c r="AE11" t="n">
        <v>775165.2551866006</v>
      </c>
      <c r="AF11" t="n">
        <v>5.23794464862609e-06</v>
      </c>
      <c r="AG11" t="n">
        <v>30.59895833333333</v>
      </c>
      <c r="AH11" t="n">
        <v>701184.5711828594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554.513304443571</v>
      </c>
      <c r="AB12" t="n">
        <v>758.7095665401466</v>
      </c>
      <c r="AC12" t="n">
        <v>686.2993903651188</v>
      </c>
      <c r="AD12" t="n">
        <v>554513.304443571</v>
      </c>
      <c r="AE12" t="n">
        <v>758709.5665401466</v>
      </c>
      <c r="AF12" t="n">
        <v>5.294613316428891e-06</v>
      </c>
      <c r="AG12" t="n">
        <v>30.26041666666667</v>
      </c>
      <c r="AH12" t="n">
        <v>686299.3903651189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552.5588179011004</v>
      </c>
      <c r="AB13" t="n">
        <v>756.0353518268776</v>
      </c>
      <c r="AC13" t="n">
        <v>683.8803989508003</v>
      </c>
      <c r="AD13" t="n">
        <v>552558.8179011004</v>
      </c>
      <c r="AE13" t="n">
        <v>756035.3518268776</v>
      </c>
      <c r="AF13" t="n">
        <v>5.346913389862528e-06</v>
      </c>
      <c r="AG13" t="n">
        <v>29.97395833333333</v>
      </c>
      <c r="AH13" t="n">
        <v>683880.3989508003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551.2054043965626</v>
      </c>
      <c r="AB14" t="n">
        <v>754.183551761579</v>
      </c>
      <c r="AC14" t="n">
        <v>682.2053320847161</v>
      </c>
      <c r="AD14" t="n">
        <v>551205.4043965626</v>
      </c>
      <c r="AE14" t="n">
        <v>754183.551761579</v>
      </c>
      <c r="AF14" t="n">
        <v>5.376755196468782e-06</v>
      </c>
      <c r="AG14" t="n">
        <v>29.79166666666667</v>
      </c>
      <c r="AH14" t="n">
        <v>682205.3320847162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538.4739814047232</v>
      </c>
      <c r="AB15" t="n">
        <v>736.7638571534027</v>
      </c>
      <c r="AC15" t="n">
        <v>666.4481486812491</v>
      </c>
      <c r="AD15" t="n">
        <v>538473.9814047231</v>
      </c>
      <c r="AE15" t="n">
        <v>736763.8571534026</v>
      </c>
      <c r="AF15" t="n">
        <v>5.453236362678208e-06</v>
      </c>
      <c r="AG15" t="n">
        <v>29.375</v>
      </c>
      <c r="AH15" t="n">
        <v>666448.1486812491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538.900354050802</v>
      </c>
      <c r="AB16" t="n">
        <v>737.3472390180013</v>
      </c>
      <c r="AC16" t="n">
        <v>666.975853399472</v>
      </c>
      <c r="AD16" t="n">
        <v>538900.354050802</v>
      </c>
      <c r="AE16" t="n">
        <v>737347.2390180014</v>
      </c>
      <c r="AF16" t="n">
        <v>5.447206471858799e-06</v>
      </c>
      <c r="AG16" t="n">
        <v>29.42708333333333</v>
      </c>
      <c r="AH16" t="n">
        <v>666975.8533994721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537.5662884622544</v>
      </c>
      <c r="AB17" t="n">
        <v>735.5219116249306</v>
      </c>
      <c r="AC17" t="n">
        <v>665.3247326909329</v>
      </c>
      <c r="AD17" t="n">
        <v>537566.2884622545</v>
      </c>
      <c r="AE17" t="n">
        <v>735521.9116249306</v>
      </c>
      <c r="AF17" t="n">
        <v>5.480001694376599e-06</v>
      </c>
      <c r="AG17" t="n">
        <v>29.24479166666667</v>
      </c>
      <c r="AH17" t="n">
        <v>665324.7326909329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536.1356506172335</v>
      </c>
      <c r="AB18" t="n">
        <v>733.5644498100858</v>
      </c>
      <c r="AC18" t="n">
        <v>663.5540882843819</v>
      </c>
      <c r="AD18" t="n">
        <v>536135.6506172335</v>
      </c>
      <c r="AE18" t="n">
        <v>733564.4498100858</v>
      </c>
      <c r="AF18" t="n">
        <v>5.512981505388869e-06</v>
      </c>
      <c r="AG18" t="n">
        <v>29.0625</v>
      </c>
      <c r="AH18" t="n">
        <v>663554.0882843819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535.9413071115177</v>
      </c>
      <c r="AB19" t="n">
        <v>733.2985404517351</v>
      </c>
      <c r="AC19" t="n">
        <v>663.3135569419863</v>
      </c>
      <c r="AD19" t="n">
        <v>535941.3071115178</v>
      </c>
      <c r="AE19" t="n">
        <v>733298.5404517351</v>
      </c>
      <c r="AF19" t="n">
        <v>5.510397266466266e-06</v>
      </c>
      <c r="AG19" t="n">
        <v>29.08854166666667</v>
      </c>
      <c r="AH19" t="n">
        <v>663313.5569419863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524.7749667518602</v>
      </c>
      <c r="AB20" t="n">
        <v>718.0202609474826</v>
      </c>
      <c r="AC20" t="n">
        <v>649.4934149904196</v>
      </c>
      <c r="AD20" t="n">
        <v>524774.9667518602</v>
      </c>
      <c r="AE20" t="n">
        <v>718020.2609474825</v>
      </c>
      <c r="AF20" t="n">
        <v>5.53999295507989e-06</v>
      </c>
      <c r="AG20" t="n">
        <v>28.93229166666667</v>
      </c>
      <c r="AH20" t="n">
        <v>649493.4149904196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523.4037804308056</v>
      </c>
      <c r="AB21" t="n">
        <v>716.1441433305445</v>
      </c>
      <c r="AC21" t="n">
        <v>647.7963514056945</v>
      </c>
      <c r="AD21" t="n">
        <v>523403.7804308056</v>
      </c>
      <c r="AE21" t="n">
        <v>716144.1433305445</v>
      </c>
      <c r="AF21" t="n">
        <v>5.575864652505549e-06</v>
      </c>
      <c r="AG21" t="n">
        <v>28.75</v>
      </c>
      <c r="AH21" t="n">
        <v>647796.3514056945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522.5533426581321</v>
      </c>
      <c r="AB22" t="n">
        <v>714.9805368513059</v>
      </c>
      <c r="AC22" t="n">
        <v>646.7437978957026</v>
      </c>
      <c r="AD22" t="n">
        <v>522553.3426581321</v>
      </c>
      <c r="AE22" t="n">
        <v>714980.536851306</v>
      </c>
      <c r="AF22" t="n">
        <v>5.584847959236505e-06</v>
      </c>
      <c r="AG22" t="n">
        <v>28.69791666666667</v>
      </c>
      <c r="AH22" t="n">
        <v>646743.7978957026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522.5456916037577</v>
      </c>
      <c r="AB23" t="n">
        <v>714.9700683411702</v>
      </c>
      <c r="AC23" t="n">
        <v>646.7343284854817</v>
      </c>
      <c r="AD23" t="n">
        <v>522545.6916037577</v>
      </c>
      <c r="AE23" t="n">
        <v>714970.0683411702</v>
      </c>
      <c r="AF23" t="n">
        <v>5.589647260092768e-06</v>
      </c>
      <c r="AG23" t="n">
        <v>28.671875</v>
      </c>
      <c r="AH23" t="n">
        <v>646734.3284854817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521.8630920760729</v>
      </c>
      <c r="AB24" t="n">
        <v>714.0361055532261</v>
      </c>
      <c r="AC24" t="n">
        <v>645.8895017951937</v>
      </c>
      <c r="AD24" t="n">
        <v>521863.0920760729</v>
      </c>
      <c r="AE24" t="n">
        <v>714036.1055532261</v>
      </c>
      <c r="AF24" t="n">
        <v>5.593031382491414e-06</v>
      </c>
      <c r="AG24" t="n">
        <v>28.64583333333333</v>
      </c>
      <c r="AH24" t="n">
        <v>645889.5017951938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520.4962481411713</v>
      </c>
      <c r="AB25" t="n">
        <v>712.1659293805952</v>
      </c>
      <c r="AC25" t="n">
        <v>644.19781261167</v>
      </c>
      <c r="AD25" t="n">
        <v>520496.2481411713</v>
      </c>
      <c r="AE25" t="n">
        <v>712165.9293805952</v>
      </c>
      <c r="AF25" t="n">
        <v>5.625580487016584e-06</v>
      </c>
      <c r="AG25" t="n">
        <v>28.48958333333333</v>
      </c>
      <c r="AH25" t="n">
        <v>644197.81261167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519.8108155884439</v>
      </c>
      <c r="AB26" t="n">
        <v>711.2280903228037</v>
      </c>
      <c r="AC26" t="n">
        <v>643.3494795972887</v>
      </c>
      <c r="AD26" t="n">
        <v>519810.8155884439</v>
      </c>
      <c r="AE26" t="n">
        <v>711228.0903228037</v>
      </c>
      <c r="AF26" t="n">
        <v>5.628410843931817e-06</v>
      </c>
      <c r="AG26" t="n">
        <v>28.46354166666667</v>
      </c>
      <c r="AH26" t="n">
        <v>643349.4795972886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508.4838287710792</v>
      </c>
      <c r="AB27" t="n">
        <v>695.7300072478945</v>
      </c>
      <c r="AC27" t="n">
        <v>629.3305118193529</v>
      </c>
      <c r="AD27" t="n">
        <v>508483.8287710792</v>
      </c>
      <c r="AE27" t="n">
        <v>695730.0072478945</v>
      </c>
      <c r="AF27" t="n">
        <v>5.666989839276395e-06</v>
      </c>
      <c r="AG27" t="n">
        <v>28.28125</v>
      </c>
      <c r="AH27" t="n">
        <v>629330.5118193529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508.033967880774</v>
      </c>
      <c r="AB28" t="n">
        <v>695.1144877313171</v>
      </c>
      <c r="AC28" t="n">
        <v>628.7737366215505</v>
      </c>
      <c r="AD28" t="n">
        <v>508033.9678807739</v>
      </c>
      <c r="AE28" t="n">
        <v>695114.4877313172</v>
      </c>
      <c r="AF28" t="n">
        <v>5.666251485298507e-06</v>
      </c>
      <c r="AG28" t="n">
        <v>28.28125</v>
      </c>
      <c r="AH28" t="n">
        <v>628773.7366215505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508.0330350740591</v>
      </c>
      <c r="AB29" t="n">
        <v>695.1132114240172</v>
      </c>
      <c r="AC29" t="n">
        <v>628.7725821232278</v>
      </c>
      <c r="AD29" t="n">
        <v>508033.035074059</v>
      </c>
      <c r="AE29" t="n">
        <v>695113.2114240172</v>
      </c>
      <c r="AF29" t="n">
        <v>5.652714995703919e-06</v>
      </c>
      <c r="AG29" t="n">
        <v>28.33333333333333</v>
      </c>
      <c r="AH29" t="n">
        <v>628772.5821232279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507.0957526593819</v>
      </c>
      <c r="AB30" t="n">
        <v>693.8307802742742</v>
      </c>
      <c r="AC30" t="n">
        <v>627.612544402513</v>
      </c>
      <c r="AD30" t="n">
        <v>507095.7526593819</v>
      </c>
      <c r="AE30" t="n">
        <v>693830.7802742742</v>
      </c>
      <c r="AF30" t="n">
        <v>5.684587275749359e-06</v>
      </c>
      <c r="AG30" t="n">
        <v>28.17708333333333</v>
      </c>
      <c r="AH30" t="n">
        <v>627612.544402513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506.4031352693842</v>
      </c>
      <c r="AB31" t="n">
        <v>692.8831106051567</v>
      </c>
      <c r="AC31" t="n">
        <v>626.7553189965533</v>
      </c>
      <c r="AD31" t="n">
        <v>506403.1352693842</v>
      </c>
      <c r="AE31" t="n">
        <v>692883.1106051567</v>
      </c>
      <c r="AF31" t="n">
        <v>5.688525163631422e-06</v>
      </c>
      <c r="AG31" t="n">
        <v>28.17708333333333</v>
      </c>
      <c r="AH31" t="n">
        <v>626755.3189965533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505.5167294614911</v>
      </c>
      <c r="AB32" t="n">
        <v>691.6702910733331</v>
      </c>
      <c r="AC32" t="n">
        <v>625.658249258644</v>
      </c>
      <c r="AD32" t="n">
        <v>505516.7294614912</v>
      </c>
      <c r="AE32" t="n">
        <v>691670.2910733331</v>
      </c>
      <c r="AF32" t="n">
        <v>5.687540691660906e-06</v>
      </c>
      <c r="AG32" t="n">
        <v>28.17708333333333</v>
      </c>
      <c r="AH32" t="n">
        <v>625658.2492586439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503.9278098082268</v>
      </c>
      <c r="AB33" t="n">
        <v>689.4962611055489</v>
      </c>
      <c r="AC33" t="n">
        <v>623.691705659715</v>
      </c>
      <c r="AD33" t="n">
        <v>503927.8098082268</v>
      </c>
      <c r="AE33" t="n">
        <v>689496.2611055489</v>
      </c>
      <c r="AF33" t="n">
        <v>5.730918987861748e-06</v>
      </c>
      <c r="AG33" t="n">
        <v>27.96875</v>
      </c>
      <c r="AH33" t="n">
        <v>623691.705659715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504.7132632555611</v>
      </c>
      <c r="AB34" t="n">
        <v>690.5709531639524</v>
      </c>
      <c r="AC34" t="n">
        <v>624.6638306164041</v>
      </c>
      <c r="AD34" t="n">
        <v>504713.2632555611</v>
      </c>
      <c r="AE34" t="n">
        <v>690570.9531639523</v>
      </c>
      <c r="AF34" t="n">
        <v>5.705814952613601e-06</v>
      </c>
      <c r="AG34" t="n">
        <v>28.07291666666667</v>
      </c>
      <c r="AH34" t="n">
        <v>624663.8306164041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504.2963659647348</v>
      </c>
      <c r="AB35" t="n">
        <v>690.0005358984333</v>
      </c>
      <c r="AC35" t="n">
        <v>624.1478531741205</v>
      </c>
      <c r="AD35" t="n">
        <v>504296.3659647348</v>
      </c>
      <c r="AE35" t="n">
        <v>690000.5358984333</v>
      </c>
      <c r="AF35" t="n">
        <v>5.709629781499349e-06</v>
      </c>
      <c r="AG35" t="n">
        <v>28.07291666666667</v>
      </c>
      <c r="AH35" t="n">
        <v>624147.8531741205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504.2198809850265</v>
      </c>
      <c r="AB36" t="n">
        <v>689.8958857749174</v>
      </c>
      <c r="AC36" t="n">
        <v>624.0531907115155</v>
      </c>
      <c r="AD36" t="n">
        <v>504219.8809850265</v>
      </c>
      <c r="AE36" t="n">
        <v>689895.8857749173</v>
      </c>
      <c r="AF36" t="n">
        <v>5.711721784436694e-06</v>
      </c>
      <c r="AG36" t="n">
        <v>28.046875</v>
      </c>
      <c r="AH36" t="n">
        <v>624053.1907115155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504.1946934208484</v>
      </c>
      <c r="AB37" t="n">
        <v>689.8614230384119</v>
      </c>
      <c r="AC37" t="n">
        <v>624.0220170502134</v>
      </c>
      <c r="AD37" t="n">
        <v>504194.6934208483</v>
      </c>
      <c r="AE37" t="n">
        <v>689861.4230384119</v>
      </c>
      <c r="AF37" t="n">
        <v>5.711844843433009e-06</v>
      </c>
      <c r="AG37" t="n">
        <v>28.046875</v>
      </c>
      <c r="AH37" t="n">
        <v>624022.0170502134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504.4250734195901</v>
      </c>
      <c r="AB38" t="n">
        <v>690.1766391163385</v>
      </c>
      <c r="AC38" t="n">
        <v>624.3071493480713</v>
      </c>
      <c r="AD38" t="n">
        <v>504425.0734195901</v>
      </c>
      <c r="AE38" t="n">
        <v>690176.6391163385</v>
      </c>
      <c r="AF38" t="n">
        <v>5.707168601573059e-06</v>
      </c>
      <c r="AG38" t="n">
        <v>28.07291666666667</v>
      </c>
      <c r="AH38" t="n">
        <v>624307.1493480713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584.8570333697509</v>
      </c>
      <c r="AB2" t="n">
        <v>800.2271951277875</v>
      </c>
      <c r="AC2" t="n">
        <v>723.8546347507129</v>
      </c>
      <c r="AD2" t="n">
        <v>584857.0333697508</v>
      </c>
      <c r="AE2" t="n">
        <v>800227.1951277874</v>
      </c>
      <c r="AF2" t="n">
        <v>6.021467718835279e-06</v>
      </c>
      <c r="AG2" t="n">
        <v>33.17708333333334</v>
      </c>
      <c r="AH2" t="n">
        <v>723854.6347507129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547.345890357785</v>
      </c>
      <c r="AB3" t="n">
        <v>748.9027943839812</v>
      </c>
      <c r="AC3" t="n">
        <v>677.4285627796468</v>
      </c>
      <c r="AD3" t="n">
        <v>547345.890357785</v>
      </c>
      <c r="AE3" t="n">
        <v>748902.7943839813</v>
      </c>
      <c r="AF3" t="n">
        <v>6.352989399843242e-06</v>
      </c>
      <c r="AG3" t="n">
        <v>31.43229166666667</v>
      </c>
      <c r="AH3" t="n">
        <v>677428.5627796467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521.8002973103692</v>
      </c>
      <c r="AB4" t="n">
        <v>713.9501869844809</v>
      </c>
      <c r="AC4" t="n">
        <v>645.811783174062</v>
      </c>
      <c r="AD4" t="n">
        <v>521800.2973103692</v>
      </c>
      <c r="AE4" t="n">
        <v>713950.1869844808</v>
      </c>
      <c r="AF4" t="n">
        <v>6.615245907794705e-06</v>
      </c>
      <c r="AG4" t="n">
        <v>30.20833333333333</v>
      </c>
      <c r="AH4" t="n">
        <v>645811.783174062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520.3959733939698</v>
      </c>
      <c r="AB5" t="n">
        <v>712.0287290476646</v>
      </c>
      <c r="AC5" t="n">
        <v>644.0737064859524</v>
      </c>
      <c r="AD5" t="n">
        <v>520395.9733939699</v>
      </c>
      <c r="AE5" t="n">
        <v>712028.7290476646</v>
      </c>
      <c r="AF5" t="n">
        <v>6.677300752758945e-06</v>
      </c>
      <c r="AG5" t="n">
        <v>29.921875</v>
      </c>
      <c r="AH5" t="n">
        <v>644073.7064859524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506.8086201675804</v>
      </c>
      <c r="AB6" t="n">
        <v>693.4379129315998</v>
      </c>
      <c r="AC6" t="n">
        <v>627.2571717676307</v>
      </c>
      <c r="AD6" t="n">
        <v>506808.6201675804</v>
      </c>
      <c r="AE6" t="n">
        <v>693437.9129315999</v>
      </c>
      <c r="AF6" t="n">
        <v>6.84206442022889e-06</v>
      </c>
      <c r="AG6" t="n">
        <v>29.19270833333333</v>
      </c>
      <c r="AH6" t="n">
        <v>627257.1717676306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494.4679879361187</v>
      </c>
      <c r="AB7" t="n">
        <v>676.5529154822441</v>
      </c>
      <c r="AC7" t="n">
        <v>611.9836547765985</v>
      </c>
      <c r="AD7" t="n">
        <v>494467.9879361187</v>
      </c>
      <c r="AE7" t="n">
        <v>676552.9154822441</v>
      </c>
      <c r="AF7" t="n">
        <v>6.957429669705052e-06</v>
      </c>
      <c r="AG7" t="n">
        <v>28.69791666666667</v>
      </c>
      <c r="AH7" t="n">
        <v>611983.6547765986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482.6739272076821</v>
      </c>
      <c r="AB8" t="n">
        <v>660.4157612763598</v>
      </c>
      <c r="AC8" t="n">
        <v>597.3866079194858</v>
      </c>
      <c r="AD8" t="n">
        <v>482673.9272076821</v>
      </c>
      <c r="AE8" t="n">
        <v>660415.7612763598</v>
      </c>
      <c r="AF8" t="n">
        <v>7.04656159782427e-06</v>
      </c>
      <c r="AG8" t="n">
        <v>28.359375</v>
      </c>
      <c r="AH8" t="n">
        <v>597386.6079194858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480.8717343601974</v>
      </c>
      <c r="AB9" t="n">
        <v>657.9499215152942</v>
      </c>
      <c r="AC9" t="n">
        <v>595.1561044443883</v>
      </c>
      <c r="AD9" t="n">
        <v>480871.7343601974</v>
      </c>
      <c r="AE9" t="n">
        <v>657949.9215152942</v>
      </c>
      <c r="AF9" t="n">
        <v>7.108616442788509e-06</v>
      </c>
      <c r="AG9" t="n">
        <v>28.09895833333333</v>
      </c>
      <c r="AH9" t="n">
        <v>595156.1044443883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480.3417342894784</v>
      </c>
      <c r="AB10" t="n">
        <v>657.2247520365836</v>
      </c>
      <c r="AC10" t="n">
        <v>594.5001441229441</v>
      </c>
      <c r="AD10" t="n">
        <v>480341.7342894784</v>
      </c>
      <c r="AE10" t="n">
        <v>657224.7520365836</v>
      </c>
      <c r="AF10" t="n">
        <v>7.117744411330837e-06</v>
      </c>
      <c r="AG10" t="n">
        <v>28.07291666666667</v>
      </c>
      <c r="AH10" t="n">
        <v>594500.1441229441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468.3216389066596</v>
      </c>
      <c r="AB11" t="n">
        <v>640.7783272446285</v>
      </c>
      <c r="AC11" t="n">
        <v>579.623343030431</v>
      </c>
      <c r="AD11" t="n">
        <v>468321.6389066596</v>
      </c>
      <c r="AE11" t="n">
        <v>640778.3272446285</v>
      </c>
      <c r="AF11" t="n">
        <v>7.215544074284368e-06</v>
      </c>
      <c r="AG11" t="n">
        <v>27.68229166666667</v>
      </c>
      <c r="AH11" t="n">
        <v>579623.343030431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466.9280825785562</v>
      </c>
      <c r="AB12" t="n">
        <v>638.8716019971513</v>
      </c>
      <c r="AC12" t="n">
        <v>577.8985929644673</v>
      </c>
      <c r="AD12" t="n">
        <v>466928.0825785562</v>
      </c>
      <c r="AE12" t="n">
        <v>638871.6019971513</v>
      </c>
      <c r="AF12" t="n">
        <v>7.254663939465779e-06</v>
      </c>
      <c r="AG12" t="n">
        <v>27.52604166666667</v>
      </c>
      <c r="AH12" t="n">
        <v>577898.5929644672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465.3117418534155</v>
      </c>
      <c r="AB13" t="n">
        <v>636.6600533090935</v>
      </c>
      <c r="AC13" t="n">
        <v>575.8981113792697</v>
      </c>
      <c r="AD13" t="n">
        <v>465311.7418534155</v>
      </c>
      <c r="AE13" t="n">
        <v>636660.0533090936</v>
      </c>
      <c r="AF13" t="n">
        <v>7.280820555204721e-06</v>
      </c>
      <c r="AG13" t="n">
        <v>27.44791666666667</v>
      </c>
      <c r="AH13" t="n">
        <v>575898.1113792697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463.8947284537135</v>
      </c>
      <c r="AB14" t="n">
        <v>634.7212330614022</v>
      </c>
      <c r="AC14" t="n">
        <v>574.1443294148668</v>
      </c>
      <c r="AD14" t="n">
        <v>463894.7284537135</v>
      </c>
      <c r="AE14" t="n">
        <v>634721.2330614022</v>
      </c>
      <c r="AF14" t="n">
        <v>7.338273063088795e-06</v>
      </c>
      <c r="AG14" t="n">
        <v>27.21354166666667</v>
      </c>
      <c r="AH14" t="n">
        <v>574144.3294148667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463.8735237477984</v>
      </c>
      <c r="AB15" t="n">
        <v>634.6922198472835</v>
      </c>
      <c r="AC15" t="n">
        <v>574.1180851811832</v>
      </c>
      <c r="AD15" t="n">
        <v>463873.5237477984</v>
      </c>
      <c r="AE15" t="n">
        <v>634692.2198472834</v>
      </c>
      <c r="AF15" t="n">
        <v>7.326997337242388e-06</v>
      </c>
      <c r="AG15" t="n">
        <v>27.265625</v>
      </c>
      <c r="AH15" t="n">
        <v>574118.0851811832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463.8258644199308</v>
      </c>
      <c r="AB16" t="n">
        <v>634.6270102523139</v>
      </c>
      <c r="AC16" t="n">
        <v>574.0590990984354</v>
      </c>
      <c r="AD16" t="n">
        <v>463825.8644199308</v>
      </c>
      <c r="AE16" t="n">
        <v>634627.0102523139</v>
      </c>
      <c r="AF16" t="n">
        <v>7.333824137244635e-06</v>
      </c>
      <c r="AG16" t="n">
        <v>27.23958333333333</v>
      </c>
      <c r="AH16" t="n">
        <v>574059.0990984354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517.4743595590166</v>
      </c>
      <c r="AB2" t="n">
        <v>708.031248106176</v>
      </c>
      <c r="AC2" t="n">
        <v>640.4577395150197</v>
      </c>
      <c r="AD2" t="n">
        <v>517474.3595590167</v>
      </c>
      <c r="AE2" t="n">
        <v>708031.248106176</v>
      </c>
      <c r="AF2" t="n">
        <v>7.42099188091368e-06</v>
      </c>
      <c r="AG2" t="n">
        <v>30.59895833333333</v>
      </c>
      <c r="AH2" t="n">
        <v>640457.7395150197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492.4006223403831</v>
      </c>
      <c r="AB3" t="n">
        <v>673.7242546684253</v>
      </c>
      <c r="AC3" t="n">
        <v>609.4249573808003</v>
      </c>
      <c r="AD3" t="n">
        <v>492400.6223403831</v>
      </c>
      <c r="AE3" t="n">
        <v>673724.2546684253</v>
      </c>
      <c r="AF3" t="n">
        <v>7.74823979517709e-06</v>
      </c>
      <c r="AG3" t="n">
        <v>29.32291666666667</v>
      </c>
      <c r="AH3" t="n">
        <v>609424.9573808003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480.2605348236613</v>
      </c>
      <c r="AB4" t="n">
        <v>657.1136513451848</v>
      </c>
      <c r="AC4" t="n">
        <v>594.3996467256018</v>
      </c>
      <c r="AD4" t="n">
        <v>480260.5348236613</v>
      </c>
      <c r="AE4" t="n">
        <v>657113.6513451849</v>
      </c>
      <c r="AF4" t="n">
        <v>7.892413782990902e-06</v>
      </c>
      <c r="AG4" t="n">
        <v>28.77604166666667</v>
      </c>
      <c r="AH4" t="n">
        <v>594399.6467256017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467.3038977454947</v>
      </c>
      <c r="AB5" t="n">
        <v>639.3858088883514</v>
      </c>
      <c r="AC5" t="n">
        <v>578.3637246716653</v>
      </c>
      <c r="AD5" t="n">
        <v>467303.8977454947</v>
      </c>
      <c r="AE5" t="n">
        <v>639385.8088883514</v>
      </c>
      <c r="AF5" t="n">
        <v>8.077319320900933e-06</v>
      </c>
      <c r="AG5" t="n">
        <v>28.125</v>
      </c>
      <c r="AH5" t="n">
        <v>578363.7246716653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455.2873693897196</v>
      </c>
      <c r="AB6" t="n">
        <v>622.9442646601638</v>
      </c>
      <c r="AC6" t="n">
        <v>563.4913383487635</v>
      </c>
      <c r="AD6" t="n">
        <v>455287.3693897196</v>
      </c>
      <c r="AE6" t="n">
        <v>622944.2646601638</v>
      </c>
      <c r="AF6" t="n">
        <v>8.205444903537646e-06</v>
      </c>
      <c r="AG6" t="n">
        <v>27.68229166666667</v>
      </c>
      <c r="AH6" t="n">
        <v>563491.3383487635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452.68853646867</v>
      </c>
      <c r="AB7" t="n">
        <v>619.3884268051669</v>
      </c>
      <c r="AC7" t="n">
        <v>560.2748646679979</v>
      </c>
      <c r="AD7" t="n">
        <v>452688.5364686699</v>
      </c>
      <c r="AE7" t="n">
        <v>619388.4268051669</v>
      </c>
      <c r="AF7" t="n">
        <v>8.325546283585814e-06</v>
      </c>
      <c r="AG7" t="n">
        <v>27.29166666666667</v>
      </c>
      <c r="AH7" t="n">
        <v>560274.8646679979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452.0281634346791</v>
      </c>
      <c r="AB8" t="n">
        <v>618.4848752864585</v>
      </c>
      <c r="AC8" t="n">
        <v>559.4575468380926</v>
      </c>
      <c r="AD8" t="n">
        <v>452028.1634346792</v>
      </c>
      <c r="AE8" t="n">
        <v>618484.8752864585</v>
      </c>
      <c r="AF8" t="n">
        <v>8.331128337560455e-06</v>
      </c>
      <c r="AG8" t="n">
        <v>27.265625</v>
      </c>
      <c r="AH8" t="n">
        <v>559457.5468380926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450.9177949552476</v>
      </c>
      <c r="AB9" t="n">
        <v>616.9656201469004</v>
      </c>
      <c r="AC9" t="n">
        <v>558.0832872767658</v>
      </c>
      <c r="AD9" t="n">
        <v>450917.7949552477</v>
      </c>
      <c r="AE9" t="n">
        <v>616965.6201469004</v>
      </c>
      <c r="AF9" t="n">
        <v>8.380494627398697e-06</v>
      </c>
      <c r="AG9" t="n">
        <v>27.109375</v>
      </c>
      <c r="AH9" t="n">
        <v>558083.2872767658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451.0621191881802</v>
      </c>
      <c r="AB10" t="n">
        <v>617.1630909295345</v>
      </c>
      <c r="AC10" t="n">
        <v>558.2619117250573</v>
      </c>
      <c r="AD10" t="n">
        <v>451062.1191881802</v>
      </c>
      <c r="AE10" t="n">
        <v>617163.0909295345</v>
      </c>
      <c r="AF10" t="n">
        <v>8.377354722037963e-06</v>
      </c>
      <c r="AG10" t="n">
        <v>27.109375</v>
      </c>
      <c r="AH10" t="n">
        <v>558261.9117250573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982.9251442066807</v>
      </c>
      <c r="AB2" t="n">
        <v>1344.881545900494</v>
      </c>
      <c r="AC2" t="n">
        <v>1216.527938712855</v>
      </c>
      <c r="AD2" t="n">
        <v>982925.1442066807</v>
      </c>
      <c r="AE2" t="n">
        <v>1344881.545900494</v>
      </c>
      <c r="AF2" t="n">
        <v>2.962294189213429e-06</v>
      </c>
      <c r="AG2" t="n">
        <v>48.41145833333334</v>
      </c>
      <c r="AH2" t="n">
        <v>1216527.938712855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863.5865084882612</v>
      </c>
      <c r="AB3" t="n">
        <v>1181.59715966152</v>
      </c>
      <c r="AC3" t="n">
        <v>1068.827185125452</v>
      </c>
      <c r="AD3" t="n">
        <v>863586.5084882611</v>
      </c>
      <c r="AE3" t="n">
        <v>1181597.15966152</v>
      </c>
      <c r="AF3" t="n">
        <v>3.315533174624841e-06</v>
      </c>
      <c r="AG3" t="n">
        <v>43.25520833333334</v>
      </c>
      <c r="AH3" t="n">
        <v>1068827.185125452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791.0037088600795</v>
      </c>
      <c r="AB4" t="n">
        <v>1082.286171083116</v>
      </c>
      <c r="AC4" t="n">
        <v>978.9942979131245</v>
      </c>
      <c r="AD4" t="n">
        <v>791003.7088600795</v>
      </c>
      <c r="AE4" t="n">
        <v>1082286.171083116</v>
      </c>
      <c r="AF4" t="n">
        <v>3.578603406080463e-06</v>
      </c>
      <c r="AG4" t="n">
        <v>40.078125</v>
      </c>
      <c r="AH4" t="n">
        <v>978994.2979131244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745.9907627331306</v>
      </c>
      <c r="AB5" t="n">
        <v>1020.697472361195</v>
      </c>
      <c r="AC5" t="n">
        <v>923.2835381569413</v>
      </c>
      <c r="AD5" t="n">
        <v>745990.7627331306</v>
      </c>
      <c r="AE5" t="n">
        <v>1020697.472361195</v>
      </c>
      <c r="AF5" t="n">
        <v>3.782240475948854e-06</v>
      </c>
      <c r="AG5" t="n">
        <v>37.91666666666666</v>
      </c>
      <c r="AH5" t="n">
        <v>923283.5381569413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716.4760452565963</v>
      </c>
      <c r="AB6" t="n">
        <v>980.314133812363</v>
      </c>
      <c r="AC6" t="n">
        <v>886.7543287608386</v>
      </c>
      <c r="AD6" t="n">
        <v>716476.0452565963</v>
      </c>
      <c r="AE6" t="n">
        <v>980314.133812363</v>
      </c>
      <c r="AF6" t="n">
        <v>3.929473878101466e-06</v>
      </c>
      <c r="AG6" t="n">
        <v>36.51041666666666</v>
      </c>
      <c r="AH6" t="n">
        <v>886754.3287608386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689.610245162456</v>
      </c>
      <c r="AB7" t="n">
        <v>943.5551608881098</v>
      </c>
      <c r="AC7" t="n">
        <v>853.5035806209333</v>
      </c>
      <c r="AD7" t="n">
        <v>689610.2451624559</v>
      </c>
      <c r="AE7" t="n">
        <v>943555.1608881097</v>
      </c>
      <c r="AF7" t="n">
        <v>4.045145462284215e-06</v>
      </c>
      <c r="AG7" t="n">
        <v>35.46875</v>
      </c>
      <c r="AH7" t="n">
        <v>853503.5806209333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673.4536691704694</v>
      </c>
      <c r="AB8" t="n">
        <v>921.4490208380462</v>
      </c>
      <c r="AC8" t="n">
        <v>833.5072195510858</v>
      </c>
      <c r="AD8" t="n">
        <v>673453.6691704694</v>
      </c>
      <c r="AE8" t="n">
        <v>921449.0208380462</v>
      </c>
      <c r="AF8" t="n">
        <v>4.153546261175476e-06</v>
      </c>
      <c r="AG8" t="n">
        <v>34.53125</v>
      </c>
      <c r="AH8" t="n">
        <v>833507.2195510857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645.2125400570135</v>
      </c>
      <c r="AB9" t="n">
        <v>882.8082620743315</v>
      </c>
      <c r="AC9" t="n">
        <v>798.5542805711341</v>
      </c>
      <c r="AD9" t="n">
        <v>645212.5400570135</v>
      </c>
      <c r="AE9" t="n">
        <v>882808.2620743315</v>
      </c>
      <c r="AF9" t="n">
        <v>4.292572489021788e-06</v>
      </c>
      <c r="AG9" t="n">
        <v>33.41145833333334</v>
      </c>
      <c r="AH9" t="n">
        <v>798554.2805711341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647.0391163321744</v>
      </c>
      <c r="AB10" t="n">
        <v>885.3074643168645</v>
      </c>
      <c r="AC10" t="n">
        <v>800.8149624592922</v>
      </c>
      <c r="AD10" t="n">
        <v>647039.1163321744</v>
      </c>
      <c r="AE10" t="n">
        <v>885307.4643168645</v>
      </c>
      <c r="AF10" t="n">
        <v>4.286788909812651e-06</v>
      </c>
      <c r="AG10" t="n">
        <v>33.46354166666666</v>
      </c>
      <c r="AH10" t="n">
        <v>800814.9624592923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633.2352827845185</v>
      </c>
      <c r="AB11" t="n">
        <v>866.4204502748055</v>
      </c>
      <c r="AC11" t="n">
        <v>783.7304985293167</v>
      </c>
      <c r="AD11" t="n">
        <v>633235.2827845186</v>
      </c>
      <c r="AE11" t="n">
        <v>866420.4502748055</v>
      </c>
      <c r="AF11" t="n">
        <v>4.360102661501812e-06</v>
      </c>
      <c r="AG11" t="n">
        <v>32.890625</v>
      </c>
      <c r="AH11" t="n">
        <v>783730.4985293167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630.6257023901592</v>
      </c>
      <c r="AB12" t="n">
        <v>862.8499072526812</v>
      </c>
      <c r="AC12" t="n">
        <v>780.5007231219354</v>
      </c>
      <c r="AD12" t="n">
        <v>630625.7023901591</v>
      </c>
      <c r="AE12" t="n">
        <v>862849.9072526812</v>
      </c>
      <c r="AF12" t="n">
        <v>4.411163403662482e-06</v>
      </c>
      <c r="AG12" t="n">
        <v>32.52604166666666</v>
      </c>
      <c r="AH12" t="n">
        <v>780500.7231219354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618.1478748766286</v>
      </c>
      <c r="AB13" t="n">
        <v>845.7771931657701</v>
      </c>
      <c r="AC13" t="n">
        <v>765.0574049057743</v>
      </c>
      <c r="AD13" t="n">
        <v>618147.8748766286</v>
      </c>
      <c r="AE13" t="n">
        <v>845777.19316577</v>
      </c>
      <c r="AF13" t="n">
        <v>4.462279227529906e-06</v>
      </c>
      <c r="AG13" t="n">
        <v>32.13541666666666</v>
      </c>
      <c r="AH13" t="n">
        <v>765057.4049057743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615.9652200196351</v>
      </c>
      <c r="AB14" t="n">
        <v>842.7907884984952</v>
      </c>
      <c r="AC14" t="n">
        <v>762.3560185084988</v>
      </c>
      <c r="AD14" t="n">
        <v>615965.2200196352</v>
      </c>
      <c r="AE14" t="n">
        <v>842790.7884984952</v>
      </c>
      <c r="AF14" t="n">
        <v>4.508217370962483e-06</v>
      </c>
      <c r="AG14" t="n">
        <v>31.82291666666667</v>
      </c>
      <c r="AH14" t="n">
        <v>762356.0185084988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604.5006345461481</v>
      </c>
      <c r="AB15" t="n">
        <v>827.1044368718556</v>
      </c>
      <c r="AC15" t="n">
        <v>748.1667502651729</v>
      </c>
      <c r="AD15" t="n">
        <v>604500.6345461481</v>
      </c>
      <c r="AE15" t="n">
        <v>827104.4368718555</v>
      </c>
      <c r="AF15" t="n">
        <v>4.535978551166342e-06</v>
      </c>
      <c r="AG15" t="n">
        <v>31.61458333333333</v>
      </c>
      <c r="AH15" t="n">
        <v>748166.7502651729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602.0543146614739</v>
      </c>
      <c r="AB16" t="n">
        <v>823.7572740816278</v>
      </c>
      <c r="AC16" t="n">
        <v>745.139035993872</v>
      </c>
      <c r="AD16" t="n">
        <v>602054.3146614739</v>
      </c>
      <c r="AE16" t="n">
        <v>823757.2740816277</v>
      </c>
      <c r="AF16" t="n">
        <v>4.588967153063393e-06</v>
      </c>
      <c r="AG16" t="n">
        <v>31.25</v>
      </c>
      <c r="AH16" t="n">
        <v>745139.035993872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600.6699265123004</v>
      </c>
      <c r="AB17" t="n">
        <v>821.8630931410338</v>
      </c>
      <c r="AC17" t="n">
        <v>743.4256330237488</v>
      </c>
      <c r="AD17" t="n">
        <v>600669.9265123004</v>
      </c>
      <c r="AE17" t="n">
        <v>821863.0931410338</v>
      </c>
      <c r="AF17" t="n">
        <v>4.616838496680759e-06</v>
      </c>
      <c r="AG17" t="n">
        <v>31.06770833333333</v>
      </c>
      <c r="AH17" t="n">
        <v>743425.6330237488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588.6027775017914</v>
      </c>
      <c r="AB18" t="n">
        <v>805.3522874998135</v>
      </c>
      <c r="AC18" t="n">
        <v>728.4905954998652</v>
      </c>
      <c r="AD18" t="n">
        <v>588602.7775017914</v>
      </c>
      <c r="AE18" t="n">
        <v>805352.2874998136</v>
      </c>
      <c r="AF18" t="n">
        <v>4.655230446288081e-06</v>
      </c>
      <c r="AG18" t="n">
        <v>30.80729166666667</v>
      </c>
      <c r="AH18" t="n">
        <v>728490.5954998652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588.3859066759113</v>
      </c>
      <c r="AB19" t="n">
        <v>805.055555268179</v>
      </c>
      <c r="AC19" t="n">
        <v>728.2221829759513</v>
      </c>
      <c r="AD19" t="n">
        <v>588385.9066759113</v>
      </c>
      <c r="AE19" t="n">
        <v>805055.5552681789</v>
      </c>
      <c r="AF19" t="n">
        <v>4.665310398624006e-06</v>
      </c>
      <c r="AG19" t="n">
        <v>30.75520833333333</v>
      </c>
      <c r="AH19" t="n">
        <v>728222.1829759513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587.4587939076382</v>
      </c>
      <c r="AB20" t="n">
        <v>803.7870386772991</v>
      </c>
      <c r="AC20" t="n">
        <v>727.0747318281309</v>
      </c>
      <c r="AD20" t="n">
        <v>587458.7939076382</v>
      </c>
      <c r="AE20" t="n">
        <v>803787.038677299</v>
      </c>
      <c r="AF20" t="n">
        <v>4.687343081325482e-06</v>
      </c>
      <c r="AG20" t="n">
        <v>30.59895833333333</v>
      </c>
      <c r="AH20" t="n">
        <v>727074.7318281309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587.0671061081363</v>
      </c>
      <c r="AB21" t="n">
        <v>803.2511141499742</v>
      </c>
      <c r="AC21" t="n">
        <v>726.5899551855192</v>
      </c>
      <c r="AD21" t="n">
        <v>587067.1061081362</v>
      </c>
      <c r="AE21" t="n">
        <v>803251.1141499742</v>
      </c>
      <c r="AF21" t="n">
        <v>4.6861312837769e-06</v>
      </c>
      <c r="AG21" t="n">
        <v>30.59895833333333</v>
      </c>
      <c r="AH21" t="n">
        <v>726589.9551855192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585.7486861064805</v>
      </c>
      <c r="AB22" t="n">
        <v>801.4471937391233</v>
      </c>
      <c r="AC22" t="n">
        <v>724.9581984068616</v>
      </c>
      <c r="AD22" t="n">
        <v>585748.6861064804</v>
      </c>
      <c r="AE22" t="n">
        <v>801447.1937391233</v>
      </c>
      <c r="AF22" t="n">
        <v>4.714994098115834e-06</v>
      </c>
      <c r="AG22" t="n">
        <v>30.41666666666667</v>
      </c>
      <c r="AH22" t="n">
        <v>724958.1984068616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574.4137306549852</v>
      </c>
      <c r="AB23" t="n">
        <v>785.9382076274455</v>
      </c>
      <c r="AC23" t="n">
        <v>710.9293681626837</v>
      </c>
      <c r="AD23" t="n">
        <v>574413.7306549852</v>
      </c>
      <c r="AE23" t="n">
        <v>785938.2076274456</v>
      </c>
      <c r="AF23" t="n">
        <v>4.746721161205959e-06</v>
      </c>
      <c r="AG23" t="n">
        <v>30.20833333333333</v>
      </c>
      <c r="AH23" t="n">
        <v>710929.3681626837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574.1175686232992</v>
      </c>
      <c r="AB24" t="n">
        <v>785.5329856699462</v>
      </c>
      <c r="AC24" t="n">
        <v>710.5628200200756</v>
      </c>
      <c r="AD24" t="n">
        <v>574117.5686232992</v>
      </c>
      <c r="AE24" t="n">
        <v>785532.9856699463</v>
      </c>
      <c r="AF24" t="n">
        <v>4.745123791710102e-06</v>
      </c>
      <c r="AG24" t="n">
        <v>30.234375</v>
      </c>
      <c r="AH24" t="n">
        <v>710562.8200200757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572.5468635580805</v>
      </c>
      <c r="AB25" t="n">
        <v>783.3838777050971</v>
      </c>
      <c r="AC25" t="n">
        <v>708.6188199030996</v>
      </c>
      <c r="AD25" t="n">
        <v>572546.8635580805</v>
      </c>
      <c r="AE25" t="n">
        <v>783383.8777050971</v>
      </c>
      <c r="AF25" t="n">
        <v>4.776905936506981e-06</v>
      </c>
      <c r="AG25" t="n">
        <v>30.02604166666667</v>
      </c>
      <c r="AH25" t="n">
        <v>708618.8199030997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571.0328204812562</v>
      </c>
      <c r="AB26" t="n">
        <v>781.3122971725196</v>
      </c>
      <c r="AC26" t="n">
        <v>706.7449481090698</v>
      </c>
      <c r="AD26" t="n">
        <v>571032.8204812562</v>
      </c>
      <c r="AE26" t="n">
        <v>781312.2971725196</v>
      </c>
      <c r="AF26" t="n">
        <v>4.806429731326959e-06</v>
      </c>
      <c r="AG26" t="n">
        <v>29.84375</v>
      </c>
      <c r="AH26" t="n">
        <v>706744.9481090698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570.7767631695424</v>
      </c>
      <c r="AB27" t="n">
        <v>780.9619482621814</v>
      </c>
      <c r="AC27" t="n">
        <v>706.4280360070165</v>
      </c>
      <c r="AD27" t="n">
        <v>570776.7631695424</v>
      </c>
      <c r="AE27" t="n">
        <v>780961.9482621814</v>
      </c>
      <c r="AF27" t="n">
        <v>4.813645434911693e-06</v>
      </c>
      <c r="AG27" t="n">
        <v>29.79166666666667</v>
      </c>
      <c r="AH27" t="n">
        <v>706428.0360070165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570.8579455520644</v>
      </c>
      <c r="AB28" t="n">
        <v>781.0730255794617</v>
      </c>
      <c r="AC28" t="n">
        <v>706.5285122610337</v>
      </c>
      <c r="AD28" t="n">
        <v>570857.9455520643</v>
      </c>
      <c r="AE28" t="n">
        <v>781073.0255794617</v>
      </c>
      <c r="AF28" t="n">
        <v>4.8025740118542e-06</v>
      </c>
      <c r="AG28" t="n">
        <v>29.86979166666667</v>
      </c>
      <c r="AH28" t="n">
        <v>706528.5122610338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569.9805712928069</v>
      </c>
      <c r="AB29" t="n">
        <v>779.8725634109253</v>
      </c>
      <c r="AC29" t="n">
        <v>705.4426205170031</v>
      </c>
      <c r="AD29" t="n">
        <v>569980.5712928069</v>
      </c>
      <c r="AE29" t="n">
        <v>779872.5634109253</v>
      </c>
      <c r="AF29" t="n">
        <v>4.827250616479853e-06</v>
      </c>
      <c r="AG29" t="n">
        <v>29.71354166666667</v>
      </c>
      <c r="AH29" t="n">
        <v>705442.6205170031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569.6278089042343</v>
      </c>
      <c r="AB30" t="n">
        <v>779.3898983481018</v>
      </c>
      <c r="AC30" t="n">
        <v>705.0060203303509</v>
      </c>
      <c r="AD30" t="n">
        <v>569627.8089042342</v>
      </c>
      <c r="AE30" t="n">
        <v>779389.8983481019</v>
      </c>
      <c r="AF30" t="n">
        <v>4.827470943306869e-06</v>
      </c>
      <c r="AG30" t="n">
        <v>29.71354166666667</v>
      </c>
      <c r="AH30" t="n">
        <v>705006.020330351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558.1717829144437</v>
      </c>
      <c r="AB31" t="n">
        <v>763.7152581846738</v>
      </c>
      <c r="AC31" t="n">
        <v>690.8273458246247</v>
      </c>
      <c r="AD31" t="n">
        <v>558171.7829144438</v>
      </c>
      <c r="AE31" t="n">
        <v>763715.2581846737</v>
      </c>
      <c r="AF31" t="n">
        <v>4.860519967359082e-06</v>
      </c>
      <c r="AG31" t="n">
        <v>29.50520833333333</v>
      </c>
      <c r="AH31" t="n">
        <v>690827.3458246246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557.8596052959514</v>
      </c>
      <c r="AB32" t="n">
        <v>763.2881229947479</v>
      </c>
      <c r="AC32" t="n">
        <v>690.4409758177374</v>
      </c>
      <c r="AD32" t="n">
        <v>557859.6052959514</v>
      </c>
      <c r="AE32" t="n">
        <v>763288.1229947479</v>
      </c>
      <c r="AF32" t="n">
        <v>4.861346192960387e-06</v>
      </c>
      <c r="AG32" t="n">
        <v>29.50520833333333</v>
      </c>
      <c r="AH32" t="n">
        <v>690440.9758177374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557.6019651982813</v>
      </c>
      <c r="AB33" t="n">
        <v>762.9356084468368</v>
      </c>
      <c r="AC33" t="n">
        <v>690.1221047635216</v>
      </c>
      <c r="AD33" t="n">
        <v>557601.9651982812</v>
      </c>
      <c r="AE33" t="n">
        <v>762935.6084468368</v>
      </c>
      <c r="AF33" t="n">
        <v>4.860630130772589e-06</v>
      </c>
      <c r="AG33" t="n">
        <v>29.50520833333333</v>
      </c>
      <c r="AH33" t="n">
        <v>690122.1047635216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556.0255596712739</v>
      </c>
      <c r="AB34" t="n">
        <v>760.7787008586818</v>
      </c>
      <c r="AC34" t="n">
        <v>688.1710494083412</v>
      </c>
      <c r="AD34" t="n">
        <v>556025.5596712739</v>
      </c>
      <c r="AE34" t="n">
        <v>760778.7008586818</v>
      </c>
      <c r="AF34" t="n">
        <v>4.892522438982976e-06</v>
      </c>
      <c r="AG34" t="n">
        <v>29.32291666666667</v>
      </c>
      <c r="AH34" t="n">
        <v>688171.0494083412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555.5295592604111</v>
      </c>
      <c r="AB35" t="n">
        <v>760.1000512145457</v>
      </c>
      <c r="AC35" t="n">
        <v>687.5571691337507</v>
      </c>
      <c r="AD35" t="n">
        <v>555529.5592604112</v>
      </c>
      <c r="AE35" t="n">
        <v>760100.0512145457</v>
      </c>
      <c r="AF35" t="n">
        <v>4.895441769440922e-06</v>
      </c>
      <c r="AG35" t="n">
        <v>29.296875</v>
      </c>
      <c r="AH35" t="n">
        <v>687557.1691337507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555.2663761511855</v>
      </c>
      <c r="AB36" t="n">
        <v>759.7399524736837</v>
      </c>
      <c r="AC36" t="n">
        <v>687.2314377113149</v>
      </c>
      <c r="AD36" t="n">
        <v>555266.3761511855</v>
      </c>
      <c r="AE36" t="n">
        <v>759739.9524736837</v>
      </c>
      <c r="AF36" t="n">
        <v>4.893348664584282e-06</v>
      </c>
      <c r="AG36" t="n">
        <v>29.32291666666667</v>
      </c>
      <c r="AH36" t="n">
        <v>687231.4377113149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555.2360715998427</v>
      </c>
      <c r="AB37" t="n">
        <v>759.6984884495943</v>
      </c>
      <c r="AC37" t="n">
        <v>687.1939309554892</v>
      </c>
      <c r="AD37" t="n">
        <v>555236.0715998427</v>
      </c>
      <c r="AE37" t="n">
        <v>759698.4884495942</v>
      </c>
      <c r="AF37" t="n">
        <v>4.887840493908912e-06</v>
      </c>
      <c r="AG37" t="n">
        <v>29.34895833333333</v>
      </c>
      <c r="AH37" t="n">
        <v>687193.9309554893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553.9620991604529</v>
      </c>
      <c r="AB38" t="n">
        <v>757.9553831543238</v>
      </c>
      <c r="AC38" t="n">
        <v>685.6171851831358</v>
      </c>
      <c r="AD38" t="n">
        <v>553962.099160453</v>
      </c>
      <c r="AE38" t="n">
        <v>757955.3831543238</v>
      </c>
      <c r="AF38" t="n">
        <v>4.919953128946313e-06</v>
      </c>
      <c r="AG38" t="n">
        <v>29.16666666666667</v>
      </c>
      <c r="AH38" t="n">
        <v>685617.1851831358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554.1484755168923</v>
      </c>
      <c r="AB39" t="n">
        <v>758.2103915075485</v>
      </c>
      <c r="AC39" t="n">
        <v>685.8478558970353</v>
      </c>
      <c r="AD39" t="n">
        <v>554148.4755168923</v>
      </c>
      <c r="AE39" t="n">
        <v>758210.3915075485</v>
      </c>
      <c r="AF39" t="n">
        <v>4.916813471661353e-06</v>
      </c>
      <c r="AG39" t="n">
        <v>29.16666666666667</v>
      </c>
      <c r="AH39" t="n">
        <v>685847.8558970353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553.486266743909</v>
      </c>
      <c r="AB40" t="n">
        <v>757.3043282497636</v>
      </c>
      <c r="AC40" t="n">
        <v>685.0282660449056</v>
      </c>
      <c r="AD40" t="n">
        <v>553486.266743909</v>
      </c>
      <c r="AE40" t="n">
        <v>757304.3282497636</v>
      </c>
      <c r="AF40" t="n">
        <v>4.920559027720604e-06</v>
      </c>
      <c r="AG40" t="n">
        <v>29.140625</v>
      </c>
      <c r="AH40" t="n">
        <v>685028.2660449056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553.2162924942251</v>
      </c>
      <c r="AB41" t="n">
        <v>756.9349375709228</v>
      </c>
      <c r="AC41" t="n">
        <v>684.6941294940102</v>
      </c>
      <c r="AD41" t="n">
        <v>553216.2924942251</v>
      </c>
      <c r="AE41" t="n">
        <v>756934.9375709228</v>
      </c>
      <c r="AF41" t="n">
        <v>4.916207572887062e-06</v>
      </c>
      <c r="AG41" t="n">
        <v>29.16666666666667</v>
      </c>
      <c r="AH41" t="n">
        <v>684694.1294940102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541.2691389958435</v>
      </c>
      <c r="AB42" t="n">
        <v>740.5883150832235</v>
      </c>
      <c r="AC42" t="n">
        <v>669.9076057139083</v>
      </c>
      <c r="AD42" t="n">
        <v>541269.1389958435</v>
      </c>
      <c r="AE42" t="n">
        <v>740588.3150832235</v>
      </c>
      <c r="AF42" t="n">
        <v>4.954158868840354e-06</v>
      </c>
      <c r="AG42" t="n">
        <v>28.95833333333333</v>
      </c>
      <c r="AH42" t="n">
        <v>669907.6057139083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540.7202105262169</v>
      </c>
      <c r="AB43" t="n">
        <v>739.8372469340653</v>
      </c>
      <c r="AC43" t="n">
        <v>669.2282184547752</v>
      </c>
      <c r="AD43" t="n">
        <v>540720.2105262169</v>
      </c>
      <c r="AE43" t="n">
        <v>739837.2469340654</v>
      </c>
      <c r="AF43" t="n">
        <v>4.965560782138369e-06</v>
      </c>
      <c r="AG43" t="n">
        <v>28.88020833333333</v>
      </c>
      <c r="AH43" t="n">
        <v>669228.2184547752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541.6625117599923</v>
      </c>
      <c r="AB44" t="n">
        <v>741.1265450535135</v>
      </c>
      <c r="AC44" t="n">
        <v>670.3944677712442</v>
      </c>
      <c r="AD44" t="n">
        <v>541662.5117599923</v>
      </c>
      <c r="AE44" t="n">
        <v>741126.5450535135</v>
      </c>
      <c r="AF44" t="n">
        <v>4.945345795759764e-06</v>
      </c>
      <c r="AG44" t="n">
        <v>29.01041666666667</v>
      </c>
      <c r="AH44" t="n">
        <v>670394.4677712442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541.4530435862132</v>
      </c>
      <c r="AB45" t="n">
        <v>740.8399414570653</v>
      </c>
      <c r="AC45" t="n">
        <v>670.1352172197903</v>
      </c>
      <c r="AD45" t="n">
        <v>541453.0435862131</v>
      </c>
      <c r="AE45" t="n">
        <v>740839.9414570653</v>
      </c>
      <c r="AF45" t="n">
        <v>4.944519570158459e-06</v>
      </c>
      <c r="AG45" t="n">
        <v>29.01041666666667</v>
      </c>
      <c r="AH45" t="n">
        <v>670135.2172197903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540.5249236040593</v>
      </c>
      <c r="AB46" t="n">
        <v>739.5700467517183</v>
      </c>
      <c r="AC46" t="n">
        <v>668.9865194828135</v>
      </c>
      <c r="AD46" t="n">
        <v>540524.9236040593</v>
      </c>
      <c r="AE46" t="n">
        <v>739570.0467517184</v>
      </c>
      <c r="AF46" t="n">
        <v>4.948595616458232e-06</v>
      </c>
      <c r="AG46" t="n">
        <v>28.984375</v>
      </c>
      <c r="AH46" t="n">
        <v>668986.5194828135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540.1189926870466</v>
      </c>
      <c r="AB47" t="n">
        <v>739.0146341626534</v>
      </c>
      <c r="AC47" t="n">
        <v>668.4841146917224</v>
      </c>
      <c r="AD47" t="n">
        <v>540118.9926870465</v>
      </c>
      <c r="AE47" t="n">
        <v>739014.6341626534</v>
      </c>
      <c r="AF47" t="n">
        <v>4.947108410375882e-06</v>
      </c>
      <c r="AG47" t="n">
        <v>28.984375</v>
      </c>
      <c r="AH47" t="n">
        <v>668484.1146917224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538.8399269880457</v>
      </c>
      <c r="AB48" t="n">
        <v>737.2645600448842</v>
      </c>
      <c r="AC48" t="n">
        <v>666.9010651915088</v>
      </c>
      <c r="AD48" t="n">
        <v>538839.9269880457</v>
      </c>
      <c r="AE48" t="n">
        <v>737264.5600448842</v>
      </c>
      <c r="AF48" t="n">
        <v>4.979496453947052e-06</v>
      </c>
      <c r="AG48" t="n">
        <v>28.80208333333333</v>
      </c>
      <c r="AH48" t="n">
        <v>666901.0651915087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538.7730825419444</v>
      </c>
      <c r="AB49" t="n">
        <v>737.1731005247599</v>
      </c>
      <c r="AC49" t="n">
        <v>666.8183344396207</v>
      </c>
      <c r="AD49" t="n">
        <v>538773.0825419445</v>
      </c>
      <c r="AE49" t="n">
        <v>737173.1005247599</v>
      </c>
      <c r="AF49" t="n">
        <v>4.981644640510446e-06</v>
      </c>
      <c r="AG49" t="n">
        <v>28.80208333333333</v>
      </c>
      <c r="AH49" t="n">
        <v>666818.3344396207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537.7821324565131</v>
      </c>
      <c r="AB50" t="n">
        <v>735.8172389002403</v>
      </c>
      <c r="AC50" t="n">
        <v>665.5918743455816</v>
      </c>
      <c r="AD50" t="n">
        <v>537782.1324565131</v>
      </c>
      <c r="AE50" t="n">
        <v>735817.2389002404</v>
      </c>
      <c r="AF50" t="n">
        <v>4.990017059937007e-06</v>
      </c>
      <c r="AG50" t="n">
        <v>28.75</v>
      </c>
      <c r="AH50" t="n">
        <v>665591.8743455816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537.9740218016201</v>
      </c>
      <c r="AB51" t="n">
        <v>736.0797903677761</v>
      </c>
      <c r="AC51" t="n">
        <v>665.8293682695491</v>
      </c>
      <c r="AD51" t="n">
        <v>537974.0218016201</v>
      </c>
      <c r="AE51" t="n">
        <v>736079.7903677762</v>
      </c>
      <c r="AF51" t="n">
        <v>4.97811941127821e-06</v>
      </c>
      <c r="AG51" t="n">
        <v>28.80208333333333</v>
      </c>
      <c r="AH51" t="n">
        <v>665829.3682695491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537.846936672925</v>
      </c>
      <c r="AB52" t="n">
        <v>735.9059068880953</v>
      </c>
      <c r="AC52" t="n">
        <v>665.672079985122</v>
      </c>
      <c r="AD52" t="n">
        <v>537846.936672925</v>
      </c>
      <c r="AE52" t="n">
        <v>735905.9068880953</v>
      </c>
      <c r="AF52" t="n">
        <v>4.973767956444669e-06</v>
      </c>
      <c r="AG52" t="n">
        <v>28.828125</v>
      </c>
      <c r="AH52" t="n">
        <v>665672.079985122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537.0893242951521</v>
      </c>
      <c r="AB53" t="n">
        <v>734.8693082093273</v>
      </c>
      <c r="AC53" t="n">
        <v>664.7344128293802</v>
      </c>
      <c r="AD53" t="n">
        <v>537089.3242951521</v>
      </c>
      <c r="AE53" t="n">
        <v>734869.3082093273</v>
      </c>
      <c r="AF53" t="n">
        <v>4.977788921037688e-06</v>
      </c>
      <c r="AG53" t="n">
        <v>28.828125</v>
      </c>
      <c r="AH53" t="n">
        <v>664734.4128293801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536.5780550146105</v>
      </c>
      <c r="AB54" t="n">
        <v>734.1697670240815</v>
      </c>
      <c r="AC54" t="n">
        <v>664.101634873042</v>
      </c>
      <c r="AD54" t="n">
        <v>536578.0550146105</v>
      </c>
      <c r="AE54" t="n">
        <v>734169.7670240814</v>
      </c>
      <c r="AF54" t="n">
        <v>4.976522041782353e-06</v>
      </c>
      <c r="AG54" t="n">
        <v>28.828125</v>
      </c>
      <c r="AH54" t="n">
        <v>664101.634873042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534.8735389392222</v>
      </c>
      <c r="AB55" t="n">
        <v>731.837572931793</v>
      </c>
      <c r="AC55" t="n">
        <v>661.9920221116666</v>
      </c>
      <c r="AD55" t="n">
        <v>534873.5389392221</v>
      </c>
      <c r="AE55" t="n">
        <v>731837.5729317931</v>
      </c>
      <c r="AF55" t="n">
        <v>5.013371703600571e-06</v>
      </c>
      <c r="AG55" t="n">
        <v>28.61979166666667</v>
      </c>
      <c r="AH55" t="n">
        <v>661992.0221116666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534.7045495236125</v>
      </c>
      <c r="AB56" t="n">
        <v>731.6063541580692</v>
      </c>
      <c r="AC56" t="n">
        <v>661.7828705331893</v>
      </c>
      <c r="AD56" t="n">
        <v>534704.5495236125</v>
      </c>
      <c r="AE56" t="n">
        <v>731606.3541580691</v>
      </c>
      <c r="AF56" t="n">
        <v>5.017668076727359e-06</v>
      </c>
      <c r="AG56" t="n">
        <v>28.59375</v>
      </c>
      <c r="AH56" t="n">
        <v>661782.8705331894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534.8150537950164</v>
      </c>
      <c r="AB57" t="n">
        <v>731.7575509773081</v>
      </c>
      <c r="AC57" t="n">
        <v>661.9196373402064</v>
      </c>
      <c r="AD57" t="n">
        <v>534815.0537950164</v>
      </c>
      <c r="AE57" t="n">
        <v>731757.5509773082</v>
      </c>
      <c r="AF57" t="n">
        <v>5.016566442592285e-06</v>
      </c>
      <c r="AG57" t="n">
        <v>28.59375</v>
      </c>
      <c r="AH57" t="n">
        <v>661919.6373402063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469.1788334693477</v>
      </c>
      <c r="AB2" t="n">
        <v>641.9511786620533</v>
      </c>
      <c r="AC2" t="n">
        <v>580.6842591546842</v>
      </c>
      <c r="AD2" t="n">
        <v>469178.8334693477</v>
      </c>
      <c r="AE2" t="n">
        <v>641951.1786620533</v>
      </c>
      <c r="AF2" t="n">
        <v>8.813660873168824e-06</v>
      </c>
      <c r="AG2" t="n">
        <v>28.93229166666667</v>
      </c>
      <c r="AH2" t="n">
        <v>580684.2591546843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456.6355413753363</v>
      </c>
      <c r="AB3" t="n">
        <v>624.788893048035</v>
      </c>
      <c r="AC3" t="n">
        <v>565.1599179922487</v>
      </c>
      <c r="AD3" t="n">
        <v>456635.5413753364</v>
      </c>
      <c r="AE3" t="n">
        <v>624788.893048035</v>
      </c>
      <c r="AF3" t="n">
        <v>9.021317697475537e-06</v>
      </c>
      <c r="AG3" t="n">
        <v>28.28125</v>
      </c>
      <c r="AH3" t="n">
        <v>565159.9179922487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443.5864656261635</v>
      </c>
      <c r="AB4" t="n">
        <v>606.9345719234244</v>
      </c>
      <c r="AC4" t="n">
        <v>549.0095882170738</v>
      </c>
      <c r="AD4" t="n">
        <v>443586.4656261635</v>
      </c>
      <c r="AE4" t="n">
        <v>606934.5719234244</v>
      </c>
      <c r="AF4" t="n">
        <v>9.259143532106054e-06</v>
      </c>
      <c r="AG4" t="n">
        <v>27.55208333333333</v>
      </c>
      <c r="AH4" t="n">
        <v>549009.5882170738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441.9850722493326</v>
      </c>
      <c r="AB5" t="n">
        <v>604.7434748567547</v>
      </c>
      <c r="AC5" t="n">
        <v>547.027606379223</v>
      </c>
      <c r="AD5" t="n">
        <v>441985.0722493326</v>
      </c>
      <c r="AE5" t="n">
        <v>604743.4748567546</v>
      </c>
      <c r="AF5" t="n">
        <v>9.34328372648316e-06</v>
      </c>
      <c r="AG5" t="n">
        <v>27.29166666666667</v>
      </c>
      <c r="AH5" t="n">
        <v>547027.6063792231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441.6805682639654</v>
      </c>
      <c r="AB6" t="n">
        <v>604.3268390702076</v>
      </c>
      <c r="AC6" t="n">
        <v>546.650733727392</v>
      </c>
      <c r="AD6" t="n">
        <v>441680.5682639654</v>
      </c>
      <c r="AE6" t="n">
        <v>604326.8390702076</v>
      </c>
      <c r="AF6" t="n">
        <v>9.374628152793607e-06</v>
      </c>
      <c r="AG6" t="n">
        <v>27.21354166666667</v>
      </c>
      <c r="AH6" t="n">
        <v>546650.7337273919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432.6666962782842</v>
      </c>
      <c r="AB2" t="n">
        <v>591.9936617554322</v>
      </c>
      <c r="AC2" t="n">
        <v>535.4946175458157</v>
      </c>
      <c r="AD2" t="n">
        <v>432666.6962782842</v>
      </c>
      <c r="AE2" t="n">
        <v>591993.6617554321</v>
      </c>
      <c r="AF2" t="n">
        <v>1.192698780187154e-05</v>
      </c>
      <c r="AG2" t="n">
        <v>28.28125</v>
      </c>
      <c r="AH2" t="n">
        <v>535494.6175458157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654.0707148264996</v>
      </c>
      <c r="AB2" t="n">
        <v>894.9284075890321</v>
      </c>
      <c r="AC2" t="n">
        <v>809.5176964086429</v>
      </c>
      <c r="AD2" t="n">
        <v>654070.7148264996</v>
      </c>
      <c r="AE2" t="n">
        <v>894928.4075890321</v>
      </c>
      <c r="AF2" t="n">
        <v>5.04009594410347e-06</v>
      </c>
      <c r="AG2" t="n">
        <v>35.96354166666666</v>
      </c>
      <c r="AH2" t="n">
        <v>809517.6964086429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602.5379824011462</v>
      </c>
      <c r="AB3" t="n">
        <v>824.419049620962</v>
      </c>
      <c r="AC3" t="n">
        <v>745.73765260454</v>
      </c>
      <c r="AD3" t="n">
        <v>602537.9824011462</v>
      </c>
      <c r="AE3" t="n">
        <v>824419.049620962</v>
      </c>
      <c r="AF3" t="n">
        <v>5.389395054065572e-06</v>
      </c>
      <c r="AG3" t="n">
        <v>33.61979166666666</v>
      </c>
      <c r="AH3" t="n">
        <v>745737.65260454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575.2264109652683</v>
      </c>
      <c r="AB4" t="n">
        <v>787.0501526808997</v>
      </c>
      <c r="AC4" t="n">
        <v>711.935190740861</v>
      </c>
      <c r="AD4" t="n">
        <v>575226.4109652683</v>
      </c>
      <c r="AE4" t="n">
        <v>787050.1526808997</v>
      </c>
      <c r="AF4" t="n">
        <v>5.628524709739964e-06</v>
      </c>
      <c r="AG4" t="n">
        <v>32.1875</v>
      </c>
      <c r="AH4" t="n">
        <v>711935.190740861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559.21399858636</v>
      </c>
      <c r="AB5" t="n">
        <v>765.1412636462998</v>
      </c>
      <c r="AC5" t="n">
        <v>692.1172553264043</v>
      </c>
      <c r="AD5" t="n">
        <v>559213.99858636</v>
      </c>
      <c r="AE5" t="n">
        <v>765141.2636462997</v>
      </c>
      <c r="AF5" t="n">
        <v>5.83076882481266e-06</v>
      </c>
      <c r="AG5" t="n">
        <v>31.09375</v>
      </c>
      <c r="AH5" t="n">
        <v>692117.2553264044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560.3434342856314</v>
      </c>
      <c r="AB6" t="n">
        <v>766.6866073972293</v>
      </c>
      <c r="AC6" t="n">
        <v>693.5151136386488</v>
      </c>
      <c r="AD6" t="n">
        <v>560343.4342856314</v>
      </c>
      <c r="AE6" t="n">
        <v>766686.6073972293</v>
      </c>
      <c r="AF6" t="n">
        <v>5.823043739894193e-06</v>
      </c>
      <c r="AG6" t="n">
        <v>31.11979166666667</v>
      </c>
      <c r="AH6" t="n">
        <v>693515.1136386488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534.4489145807571</v>
      </c>
      <c r="AB7" t="n">
        <v>731.2565831514366</v>
      </c>
      <c r="AC7" t="n">
        <v>661.466481180523</v>
      </c>
      <c r="AD7" t="n">
        <v>534448.9145807571</v>
      </c>
      <c r="AE7" t="n">
        <v>731256.5831514366</v>
      </c>
      <c r="AF7" t="n">
        <v>6.026470976080528e-06</v>
      </c>
      <c r="AG7" t="n">
        <v>30.078125</v>
      </c>
      <c r="AH7" t="n">
        <v>661466.4811805231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521.6327610528784</v>
      </c>
      <c r="AB8" t="n">
        <v>713.7209564858039</v>
      </c>
      <c r="AC8" t="n">
        <v>645.6044301124518</v>
      </c>
      <c r="AD8" t="n">
        <v>521632.7610528784</v>
      </c>
      <c r="AE8" t="n">
        <v>713720.9564858038</v>
      </c>
      <c r="AF8" t="n">
        <v>6.13622285821048e-06</v>
      </c>
      <c r="AG8" t="n">
        <v>29.53125</v>
      </c>
      <c r="AH8" t="n">
        <v>645604.4301124518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519.7906088867099</v>
      </c>
      <c r="AB9" t="n">
        <v>711.2004426220343</v>
      </c>
      <c r="AC9" t="n">
        <v>643.324470554277</v>
      </c>
      <c r="AD9" t="n">
        <v>519790.60888671</v>
      </c>
      <c r="AE9" t="n">
        <v>711200.4426220343</v>
      </c>
      <c r="AF9" t="n">
        <v>6.191759955191902e-06</v>
      </c>
      <c r="AG9" t="n">
        <v>29.27083333333333</v>
      </c>
      <c r="AH9" t="n">
        <v>643324.4705542771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508.7045449054267</v>
      </c>
      <c r="AB10" t="n">
        <v>696.0320008002174</v>
      </c>
      <c r="AC10" t="n">
        <v>629.6036835308925</v>
      </c>
      <c r="AD10" t="n">
        <v>508704.5449054267</v>
      </c>
      <c r="AE10" t="n">
        <v>696032.0008002174</v>
      </c>
      <c r="AF10" t="n">
        <v>6.243121330595773e-06</v>
      </c>
      <c r="AG10" t="n">
        <v>29.03645833333333</v>
      </c>
      <c r="AH10" t="n">
        <v>629603.6835308925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506.6233208796651</v>
      </c>
      <c r="AB11" t="n">
        <v>693.1843782710465</v>
      </c>
      <c r="AC11" t="n">
        <v>627.0278340992425</v>
      </c>
      <c r="AD11" t="n">
        <v>506623.3208796651</v>
      </c>
      <c r="AE11" t="n">
        <v>693184.3782710466</v>
      </c>
      <c r="AF11" t="n">
        <v>6.304574033145392e-06</v>
      </c>
      <c r="AG11" t="n">
        <v>28.75</v>
      </c>
      <c r="AH11" t="n">
        <v>627027.8340992425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505.4098798303175</v>
      </c>
      <c r="AB12" t="n">
        <v>691.5240946940884</v>
      </c>
      <c r="AC12" t="n">
        <v>625.5260056566465</v>
      </c>
      <c r="AD12" t="n">
        <v>505409.8798303176</v>
      </c>
      <c r="AE12" t="n">
        <v>691524.0946940883</v>
      </c>
      <c r="AF12" t="n">
        <v>6.345148127807258e-06</v>
      </c>
      <c r="AG12" t="n">
        <v>28.56770833333333</v>
      </c>
      <c r="AH12" t="n">
        <v>625526.0056566464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504.1194148308713</v>
      </c>
      <c r="AB13" t="n">
        <v>689.7584235505482</v>
      </c>
      <c r="AC13" t="n">
        <v>623.9288476889108</v>
      </c>
      <c r="AD13" t="n">
        <v>504119.4148308713</v>
      </c>
      <c r="AE13" t="n">
        <v>689758.4235505481</v>
      </c>
      <c r="AF13" t="n">
        <v>6.376118062840758e-06</v>
      </c>
      <c r="AG13" t="n">
        <v>28.4375</v>
      </c>
      <c r="AH13" t="n">
        <v>623928.8476889108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493.1259432311508</v>
      </c>
      <c r="AB14" t="n">
        <v>674.7166707100731</v>
      </c>
      <c r="AC14" t="n">
        <v>610.3226586282979</v>
      </c>
      <c r="AD14" t="n">
        <v>493125.9432311507</v>
      </c>
      <c r="AE14" t="n">
        <v>674716.6707100731</v>
      </c>
      <c r="AF14" t="n">
        <v>6.412864412723201e-06</v>
      </c>
      <c r="AG14" t="n">
        <v>28.25520833333333</v>
      </c>
      <c r="AH14" t="n">
        <v>610322.6586282979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491.1036083148071</v>
      </c>
      <c r="AB15" t="n">
        <v>671.949622858412</v>
      </c>
      <c r="AC15" t="n">
        <v>607.8196939400232</v>
      </c>
      <c r="AD15" t="n">
        <v>491103.6083148071</v>
      </c>
      <c r="AE15" t="n">
        <v>671949.622858412</v>
      </c>
      <c r="AF15" t="n">
        <v>6.475987403903841e-06</v>
      </c>
      <c r="AG15" t="n">
        <v>27.99479166666667</v>
      </c>
      <c r="AH15" t="n">
        <v>607819.6939400232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489.6463291772404</v>
      </c>
      <c r="AB16" t="n">
        <v>669.9557092517749</v>
      </c>
      <c r="AC16" t="n">
        <v>606.0160766495283</v>
      </c>
      <c r="AD16" t="n">
        <v>489646.3291772404</v>
      </c>
      <c r="AE16" t="n">
        <v>669955.7092517749</v>
      </c>
      <c r="AF16" t="n">
        <v>6.508488436849109e-06</v>
      </c>
      <c r="AG16" t="n">
        <v>27.83854166666667</v>
      </c>
      <c r="AH16" t="n">
        <v>606016.0766495282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488.719101737811</v>
      </c>
      <c r="AB17" t="n">
        <v>668.68703576276</v>
      </c>
      <c r="AC17" t="n">
        <v>604.8684835777107</v>
      </c>
      <c r="AD17" t="n">
        <v>488719.101737811</v>
      </c>
      <c r="AE17" t="n">
        <v>668687.0357627601</v>
      </c>
      <c r="AF17" t="n">
        <v>6.526096062834447e-06</v>
      </c>
      <c r="AG17" t="n">
        <v>27.76041666666667</v>
      </c>
      <c r="AH17" t="n">
        <v>604868.4835777107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488.1392596111872</v>
      </c>
      <c r="AB18" t="n">
        <v>667.8936701842842</v>
      </c>
      <c r="AC18" t="n">
        <v>604.1508356965489</v>
      </c>
      <c r="AD18" t="n">
        <v>488139.2596111873</v>
      </c>
      <c r="AE18" t="n">
        <v>667893.6701842842</v>
      </c>
      <c r="AF18" t="n">
        <v>6.537300915734207e-06</v>
      </c>
      <c r="AG18" t="n">
        <v>27.734375</v>
      </c>
      <c r="AH18" t="n">
        <v>604150.8356965489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477.4701011949738</v>
      </c>
      <c r="AB19" t="n">
        <v>653.2956569491713</v>
      </c>
      <c r="AC19" t="n">
        <v>590.9460363561549</v>
      </c>
      <c r="AD19" t="n">
        <v>477470.1011949738</v>
      </c>
      <c r="AE19" t="n">
        <v>653295.6569491713</v>
      </c>
      <c r="AF19" t="n">
        <v>6.56270322199764e-06</v>
      </c>
      <c r="AG19" t="n">
        <v>27.60416666666667</v>
      </c>
      <c r="AH19" t="n">
        <v>590946.0363561548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477.0999426643306</v>
      </c>
      <c r="AB20" t="n">
        <v>652.7891897173035</v>
      </c>
      <c r="AC20" t="n">
        <v>590.4879056460652</v>
      </c>
      <c r="AD20" t="n">
        <v>477099.9426643306</v>
      </c>
      <c r="AE20" t="n">
        <v>652789.1897173035</v>
      </c>
      <c r="AF20" t="n">
        <v>6.55734437930645e-06</v>
      </c>
      <c r="AG20" t="n">
        <v>27.63020833333333</v>
      </c>
      <c r="AH20" t="n">
        <v>590487.9056460653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475.7044113527796</v>
      </c>
      <c r="AB21" t="n">
        <v>650.8797622103431</v>
      </c>
      <c r="AC21" t="n">
        <v>588.7607112204709</v>
      </c>
      <c r="AD21" t="n">
        <v>475704.4113527796</v>
      </c>
      <c r="AE21" t="n">
        <v>650879.762210343</v>
      </c>
      <c r="AF21" t="n">
        <v>6.592907608075256e-06</v>
      </c>
      <c r="AG21" t="n">
        <v>27.5</v>
      </c>
      <c r="AH21" t="n">
        <v>588760.7112204708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475.2408647554146</v>
      </c>
      <c r="AB22" t="n">
        <v>650.2455173055959</v>
      </c>
      <c r="AC22" t="n">
        <v>588.1869977592644</v>
      </c>
      <c r="AD22" t="n">
        <v>475240.8647554147</v>
      </c>
      <c r="AE22" t="n">
        <v>650245.5173055958</v>
      </c>
      <c r="AF22" t="n">
        <v>6.606130726404165e-06</v>
      </c>
      <c r="AG22" t="n">
        <v>27.44791666666667</v>
      </c>
      <c r="AH22" t="n">
        <v>588186.9977592644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475.3059161866545</v>
      </c>
      <c r="AB23" t="n">
        <v>650.3345235436849</v>
      </c>
      <c r="AC23" t="n">
        <v>588.2675093669111</v>
      </c>
      <c r="AD23" t="n">
        <v>475305.9161866545</v>
      </c>
      <c r="AE23" t="n">
        <v>650334.5235436849</v>
      </c>
      <c r="AF23" t="n">
        <v>6.603138125940254e-06</v>
      </c>
      <c r="AG23" t="n">
        <v>27.44791666666667</v>
      </c>
      <c r="AH23" t="n">
        <v>588267.5093669111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757.1312515290492</v>
      </c>
      <c r="AB2" t="n">
        <v>1035.940380615449</v>
      </c>
      <c r="AC2" t="n">
        <v>937.0716846409658</v>
      </c>
      <c r="AD2" t="n">
        <v>757131.2515290492</v>
      </c>
      <c r="AE2" t="n">
        <v>1035940.380615449</v>
      </c>
      <c r="AF2" t="n">
        <v>4.096151215523044e-06</v>
      </c>
      <c r="AG2" t="n">
        <v>39.97395833333334</v>
      </c>
      <c r="AH2" t="n">
        <v>937071.6846409658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688.1325301736343</v>
      </c>
      <c r="AB3" t="n">
        <v>941.5332860482198</v>
      </c>
      <c r="AC3" t="n">
        <v>851.6746706780434</v>
      </c>
      <c r="AD3" t="n">
        <v>688132.5301736343</v>
      </c>
      <c r="AE3" t="n">
        <v>941533.2860482198</v>
      </c>
      <c r="AF3" t="n">
        <v>4.453784658821367e-06</v>
      </c>
      <c r="AG3" t="n">
        <v>36.77083333333334</v>
      </c>
      <c r="AH3" t="n">
        <v>851674.6706780434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646.9554392045856</v>
      </c>
      <c r="AB4" t="n">
        <v>885.1929735793232</v>
      </c>
      <c r="AC4" t="n">
        <v>800.7113985570531</v>
      </c>
      <c r="AD4" t="n">
        <v>646955.4392045855</v>
      </c>
      <c r="AE4" t="n">
        <v>885192.9735793232</v>
      </c>
      <c r="AF4" t="n">
        <v>4.700109645176129e-06</v>
      </c>
      <c r="AG4" t="n">
        <v>34.84375</v>
      </c>
      <c r="AH4" t="n">
        <v>800711.3985570532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619.5635479984127</v>
      </c>
      <c r="AB5" t="n">
        <v>847.714179586085</v>
      </c>
      <c r="AC5" t="n">
        <v>766.8095280607121</v>
      </c>
      <c r="AD5" t="n">
        <v>619563.5479984126</v>
      </c>
      <c r="AE5" t="n">
        <v>847714.179586085</v>
      </c>
      <c r="AF5" t="n">
        <v>4.884994878743399e-06</v>
      </c>
      <c r="AG5" t="n">
        <v>33.515625</v>
      </c>
      <c r="AH5" t="n">
        <v>766809.528060712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603.0013812864453</v>
      </c>
      <c r="AB6" t="n">
        <v>825.0530924195442</v>
      </c>
      <c r="AC6" t="n">
        <v>746.3111832483103</v>
      </c>
      <c r="AD6" t="n">
        <v>603001.3812864453</v>
      </c>
      <c r="AE6" t="n">
        <v>825053.0924195442</v>
      </c>
      <c r="AF6" t="n">
        <v>5.050070980142748e-06</v>
      </c>
      <c r="AG6" t="n">
        <v>32.421875</v>
      </c>
      <c r="AH6" t="n">
        <v>746311.1832483102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578.6739653458729</v>
      </c>
      <c r="AB7" t="n">
        <v>791.7672486798082</v>
      </c>
      <c r="AC7" t="n">
        <v>716.2020937181194</v>
      </c>
      <c r="AD7" t="n">
        <v>578673.9653458729</v>
      </c>
      <c r="AE7" t="n">
        <v>791767.2486798082</v>
      </c>
      <c r="AF7" t="n">
        <v>5.178547351631842e-06</v>
      </c>
      <c r="AG7" t="n">
        <v>31.61458333333333</v>
      </c>
      <c r="AH7" t="n">
        <v>716202.0937181194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577.905590679179</v>
      </c>
      <c r="AB8" t="n">
        <v>790.7159245625394</v>
      </c>
      <c r="AC8" t="n">
        <v>715.2511064990601</v>
      </c>
      <c r="AD8" t="n">
        <v>577905.5906791789</v>
      </c>
      <c r="AE8" t="n">
        <v>790715.9245625394</v>
      </c>
      <c r="AF8" t="n">
        <v>5.209047126557055e-06</v>
      </c>
      <c r="AG8" t="n">
        <v>31.43229166666667</v>
      </c>
      <c r="AH8" t="n">
        <v>715251.1064990602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564.2889501826864</v>
      </c>
      <c r="AB9" t="n">
        <v>772.0850363114569</v>
      </c>
      <c r="AC9" t="n">
        <v>698.3983240740449</v>
      </c>
      <c r="AD9" t="n">
        <v>564288.9501826864</v>
      </c>
      <c r="AE9" t="n">
        <v>772085.0363114568</v>
      </c>
      <c r="AF9" t="n">
        <v>5.319538063760352e-06</v>
      </c>
      <c r="AG9" t="n">
        <v>30.78125</v>
      </c>
      <c r="AH9" t="n">
        <v>698398.3240740449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562.1347176166754</v>
      </c>
      <c r="AB10" t="n">
        <v>769.137520276607</v>
      </c>
      <c r="AC10" t="n">
        <v>695.7321148326965</v>
      </c>
      <c r="AD10" t="n">
        <v>562134.7176166754</v>
      </c>
      <c r="AE10" t="n">
        <v>769137.520276607</v>
      </c>
      <c r="AF10" t="n">
        <v>5.371419124200147e-06</v>
      </c>
      <c r="AG10" t="n">
        <v>30.49479166666667</v>
      </c>
      <c r="AH10" t="n">
        <v>695732.1148326965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550.6300040114843</v>
      </c>
      <c r="AB11" t="n">
        <v>753.3962635698417</v>
      </c>
      <c r="AC11" t="n">
        <v>681.4931815730324</v>
      </c>
      <c r="AD11" t="n">
        <v>550630.0040114843</v>
      </c>
      <c r="AE11" t="n">
        <v>753396.2635698417</v>
      </c>
      <c r="AF11" t="n">
        <v>5.421350714490085e-06</v>
      </c>
      <c r="AG11" t="n">
        <v>30.20833333333333</v>
      </c>
      <c r="AH11" t="n">
        <v>681493.1815730324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548.4428384165375</v>
      </c>
      <c r="AB12" t="n">
        <v>750.4036871118992</v>
      </c>
      <c r="AC12" t="n">
        <v>678.7862124121285</v>
      </c>
      <c r="AD12" t="n">
        <v>548442.8384165375</v>
      </c>
      <c r="AE12" t="n">
        <v>750403.6871118993</v>
      </c>
      <c r="AF12" t="n">
        <v>5.481218313930915e-06</v>
      </c>
      <c r="AG12" t="n">
        <v>29.86979166666667</v>
      </c>
      <c r="AH12" t="n">
        <v>678786.2124121286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536.8380143146879</v>
      </c>
      <c r="AB13" t="n">
        <v>734.5254548070424</v>
      </c>
      <c r="AC13" t="n">
        <v>664.4233763132081</v>
      </c>
      <c r="AD13" t="n">
        <v>536838.0143146879</v>
      </c>
      <c r="AE13" t="n">
        <v>734525.4548070424</v>
      </c>
      <c r="AF13" t="n">
        <v>5.534797299985103e-06</v>
      </c>
      <c r="AG13" t="n">
        <v>29.58333333333333</v>
      </c>
      <c r="AH13" t="n">
        <v>664423.3763132081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534.4069388836436</v>
      </c>
      <c r="AB14" t="n">
        <v>731.1991501508088</v>
      </c>
      <c r="AC14" t="n">
        <v>661.4145295048675</v>
      </c>
      <c r="AD14" t="n">
        <v>534406.9388836436</v>
      </c>
      <c r="AE14" t="n">
        <v>731199.1501508089</v>
      </c>
      <c r="AF14" t="n">
        <v>5.587684538566761e-06</v>
      </c>
      <c r="AG14" t="n">
        <v>29.296875</v>
      </c>
      <c r="AH14" t="n">
        <v>661414.5295048675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535.0674985059937</v>
      </c>
      <c r="AB15" t="n">
        <v>732.1029569679422</v>
      </c>
      <c r="AC15" t="n">
        <v>662.2320782678744</v>
      </c>
      <c r="AD15" t="n">
        <v>535067.4985059937</v>
      </c>
      <c r="AE15" t="n">
        <v>732102.9569679422</v>
      </c>
      <c r="AF15" t="n">
        <v>5.573094955509752e-06</v>
      </c>
      <c r="AG15" t="n">
        <v>29.375</v>
      </c>
      <c r="AH15" t="n">
        <v>662232.0782678744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533.5261763266177</v>
      </c>
      <c r="AB16" t="n">
        <v>729.9940519637845</v>
      </c>
      <c r="AC16" t="n">
        <v>660.3244441974468</v>
      </c>
      <c r="AD16" t="n">
        <v>533526.1763266177</v>
      </c>
      <c r="AE16" t="n">
        <v>729994.0519637845</v>
      </c>
      <c r="AF16" t="n">
        <v>5.608185418207213e-06</v>
      </c>
      <c r="AG16" t="n">
        <v>29.19270833333333</v>
      </c>
      <c r="AH16" t="n">
        <v>660324.4441974468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522.6855255730018</v>
      </c>
      <c r="AB17" t="n">
        <v>715.1613953469296</v>
      </c>
      <c r="AC17" t="n">
        <v>646.9073955103403</v>
      </c>
      <c r="AD17" t="n">
        <v>522685.5255730018</v>
      </c>
      <c r="AE17" t="n">
        <v>715161.3953469296</v>
      </c>
      <c r="AF17" t="n">
        <v>5.638873851534026e-06</v>
      </c>
      <c r="AG17" t="n">
        <v>29.03645833333333</v>
      </c>
      <c r="AH17" t="n">
        <v>646907.3955103402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521.3816197460544</v>
      </c>
      <c r="AB18" t="n">
        <v>713.3773338702349</v>
      </c>
      <c r="AC18" t="n">
        <v>645.2936023570354</v>
      </c>
      <c r="AD18" t="n">
        <v>521381.6197460545</v>
      </c>
      <c r="AE18" t="n">
        <v>713377.3338702349</v>
      </c>
      <c r="AF18" t="n">
        <v>5.672643705420294e-06</v>
      </c>
      <c r="AG18" t="n">
        <v>28.88020833333333</v>
      </c>
      <c r="AH18" t="n">
        <v>645293.6023570354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519.9135695659687</v>
      </c>
      <c r="AB19" t="n">
        <v>711.3686828480386</v>
      </c>
      <c r="AC19" t="n">
        <v>643.476654169238</v>
      </c>
      <c r="AD19" t="n">
        <v>519913.5695659688</v>
      </c>
      <c r="AE19" t="n">
        <v>711368.6828480386</v>
      </c>
      <c r="AF19" t="n">
        <v>5.702263074471376e-06</v>
      </c>
      <c r="AG19" t="n">
        <v>28.72395833333333</v>
      </c>
      <c r="AH19" t="n">
        <v>643476.6541692381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518.7932568950923</v>
      </c>
      <c r="AB20" t="n">
        <v>709.8358216270386</v>
      </c>
      <c r="AC20" t="n">
        <v>642.0900870717861</v>
      </c>
      <c r="AD20" t="n">
        <v>518793.2568950923</v>
      </c>
      <c r="AE20" t="n">
        <v>709835.8216270386</v>
      </c>
      <c r="AF20" t="n">
        <v>5.733580369136852e-06</v>
      </c>
      <c r="AG20" t="n">
        <v>28.56770833333333</v>
      </c>
      <c r="AH20" t="n">
        <v>642090.0870717862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517.6996115796916</v>
      </c>
      <c r="AB21" t="n">
        <v>708.3394478582811</v>
      </c>
      <c r="AC21" t="n">
        <v>640.7365251153451</v>
      </c>
      <c r="AD21" t="n">
        <v>517699.6115796915</v>
      </c>
      <c r="AE21" t="n">
        <v>708339.4478582811</v>
      </c>
      <c r="AF21" t="n">
        <v>5.747226660185865e-06</v>
      </c>
      <c r="AG21" t="n">
        <v>28.48958333333333</v>
      </c>
      <c r="AH21" t="n">
        <v>640736.5251153451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517.8116178180233</v>
      </c>
      <c r="AB22" t="n">
        <v>708.4926997349331</v>
      </c>
      <c r="AC22" t="n">
        <v>640.8751508479797</v>
      </c>
      <c r="AD22" t="n">
        <v>517811.6178180232</v>
      </c>
      <c r="AE22" t="n">
        <v>708492.6997349331</v>
      </c>
      <c r="AF22" t="n">
        <v>5.746409140445602e-06</v>
      </c>
      <c r="AG22" t="n">
        <v>28.48958333333333</v>
      </c>
      <c r="AH22" t="n">
        <v>640875.1508479797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516.9781180841851</v>
      </c>
      <c r="AB23" t="n">
        <v>707.3522686276827</v>
      </c>
      <c r="AC23" t="n">
        <v>639.8435608850002</v>
      </c>
      <c r="AD23" t="n">
        <v>516978.1180841851</v>
      </c>
      <c r="AE23" t="n">
        <v>707352.2686276827</v>
      </c>
      <c r="AF23" t="n">
        <v>5.751754461824247e-06</v>
      </c>
      <c r="AG23" t="n">
        <v>28.46354166666667</v>
      </c>
      <c r="AH23" t="n">
        <v>639843.5608850002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506.0072418043717</v>
      </c>
      <c r="AB24" t="n">
        <v>692.3414317007396</v>
      </c>
      <c r="AC24" t="n">
        <v>626.2653371665226</v>
      </c>
      <c r="AD24" t="n">
        <v>506007.2418043717</v>
      </c>
      <c r="AE24" t="n">
        <v>692341.4317007395</v>
      </c>
      <c r="AF24" t="n">
        <v>5.786907810655575e-06</v>
      </c>
      <c r="AG24" t="n">
        <v>28.30729166666667</v>
      </c>
      <c r="AH24" t="n">
        <v>626265.3371665226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505.4042435511258</v>
      </c>
      <c r="AB25" t="n">
        <v>691.5163828882429</v>
      </c>
      <c r="AC25" t="n">
        <v>625.5190298547275</v>
      </c>
      <c r="AD25" t="n">
        <v>505404.2435511257</v>
      </c>
      <c r="AE25" t="n">
        <v>691516.382888243</v>
      </c>
      <c r="AF25" t="n">
        <v>5.784832568237984e-06</v>
      </c>
      <c r="AG25" t="n">
        <v>28.30729166666667</v>
      </c>
      <c r="AH25" t="n">
        <v>625519.0298547274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504.0350109393275</v>
      </c>
      <c r="AB26" t="n">
        <v>689.6429384225012</v>
      </c>
      <c r="AC26" t="n">
        <v>623.8243842994001</v>
      </c>
      <c r="AD26" t="n">
        <v>504035.0109393275</v>
      </c>
      <c r="AE26" t="n">
        <v>689642.9384225012</v>
      </c>
      <c r="AF26" t="n">
        <v>5.821872501085304e-06</v>
      </c>
      <c r="AG26" t="n">
        <v>28.125</v>
      </c>
      <c r="AH26" t="n">
        <v>623824.3842994001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503.9052240944587</v>
      </c>
      <c r="AB27" t="n">
        <v>689.4653583355602</v>
      </c>
      <c r="AC27" t="n">
        <v>623.6637522067216</v>
      </c>
      <c r="AD27" t="n">
        <v>503905.2240944587</v>
      </c>
      <c r="AE27" t="n">
        <v>689465.3583355602</v>
      </c>
      <c r="AF27" t="n">
        <v>5.805144789476837e-06</v>
      </c>
      <c r="AG27" t="n">
        <v>28.203125</v>
      </c>
      <c r="AH27" t="n">
        <v>623663.7522067216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502.510307457515</v>
      </c>
      <c r="AB28" t="n">
        <v>687.556771853515</v>
      </c>
      <c r="AC28" t="n">
        <v>621.9373185398048</v>
      </c>
      <c r="AD28" t="n">
        <v>502510.307457515</v>
      </c>
      <c r="AE28" t="n">
        <v>687556.7718535149</v>
      </c>
      <c r="AF28" t="n">
        <v>5.846083662623875e-06</v>
      </c>
      <c r="AG28" t="n">
        <v>28.02083333333333</v>
      </c>
      <c r="AH28" t="n">
        <v>621937.3185398048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502.214965870857</v>
      </c>
      <c r="AB29" t="n">
        <v>687.1526724650982</v>
      </c>
      <c r="AC29" t="n">
        <v>621.5717858298615</v>
      </c>
      <c r="AD29" t="n">
        <v>502214.965870857</v>
      </c>
      <c r="AE29" t="n">
        <v>687152.6724650982</v>
      </c>
      <c r="AF29" t="n">
        <v>5.844134192474017e-06</v>
      </c>
      <c r="AG29" t="n">
        <v>28.02083333333333</v>
      </c>
      <c r="AH29" t="n">
        <v>621571.7858298615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501.6350085901281</v>
      </c>
      <c r="AB30" t="n">
        <v>686.3591493276955</v>
      </c>
      <c r="AC30" t="n">
        <v>620.8539954269758</v>
      </c>
      <c r="AD30" t="n">
        <v>501635.008590128</v>
      </c>
      <c r="AE30" t="n">
        <v>686359.1493276955</v>
      </c>
      <c r="AF30" t="n">
        <v>5.845014598348147e-06</v>
      </c>
      <c r="AG30" t="n">
        <v>28.02083333333333</v>
      </c>
      <c r="AH30" t="n">
        <v>620853.9954269758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499.6430715251612</v>
      </c>
      <c r="AB31" t="n">
        <v>683.6336931573467</v>
      </c>
      <c r="AC31" t="n">
        <v>618.3886529683232</v>
      </c>
      <c r="AD31" t="n">
        <v>499643.0715251612</v>
      </c>
      <c r="AE31" t="n">
        <v>683633.6931573467</v>
      </c>
      <c r="AF31" t="n">
        <v>5.88620501603065e-06</v>
      </c>
      <c r="AG31" t="n">
        <v>27.8125</v>
      </c>
      <c r="AH31" t="n">
        <v>618388.6529683232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499.5725779797199</v>
      </c>
      <c r="AB32" t="n">
        <v>683.5372407785183</v>
      </c>
      <c r="AC32" t="n">
        <v>618.3014058691584</v>
      </c>
      <c r="AD32" t="n">
        <v>499572.57797972</v>
      </c>
      <c r="AE32" t="n">
        <v>683537.2407785183</v>
      </c>
      <c r="AF32" t="n">
        <v>5.887588510975712e-06</v>
      </c>
      <c r="AG32" t="n">
        <v>27.8125</v>
      </c>
      <c r="AH32" t="n">
        <v>618301.4058691585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499.6583423587919</v>
      </c>
      <c r="AB33" t="n">
        <v>683.6545873856218</v>
      </c>
      <c r="AC33" t="n">
        <v>618.4075530807769</v>
      </c>
      <c r="AD33" t="n">
        <v>499658.3423587919</v>
      </c>
      <c r="AE33" t="n">
        <v>683654.5873856217</v>
      </c>
      <c r="AF33" t="n">
        <v>5.889160664322373e-06</v>
      </c>
      <c r="AG33" t="n">
        <v>27.8125</v>
      </c>
      <c r="AH33" t="n">
        <v>618407.5530807769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499.8291194030072</v>
      </c>
      <c r="AB34" t="n">
        <v>683.8882520716686</v>
      </c>
      <c r="AC34" t="n">
        <v>618.6189171371381</v>
      </c>
      <c r="AD34" t="n">
        <v>499829.1194030072</v>
      </c>
      <c r="AE34" t="n">
        <v>683888.2520716686</v>
      </c>
      <c r="AF34" t="n">
        <v>5.88620501603065e-06</v>
      </c>
      <c r="AG34" t="n">
        <v>27.8125</v>
      </c>
      <c r="AH34" t="n">
        <v>618618.9171371381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877.7475518435954</v>
      </c>
      <c r="AB2" t="n">
        <v>1200.972923921428</v>
      </c>
      <c r="AC2" t="n">
        <v>1086.353753638452</v>
      </c>
      <c r="AD2" t="n">
        <v>877747.5518435953</v>
      </c>
      <c r="AE2" t="n">
        <v>1200972.923921428</v>
      </c>
      <c r="AF2" t="n">
        <v>3.391631552021926e-06</v>
      </c>
      <c r="AG2" t="n">
        <v>44.53125</v>
      </c>
      <c r="AH2" t="n">
        <v>1086353.753638451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778.2336756033053</v>
      </c>
      <c r="AB3" t="n">
        <v>1064.813648207092</v>
      </c>
      <c r="AC3" t="n">
        <v>963.1893280975477</v>
      </c>
      <c r="AD3" t="n">
        <v>778233.6756033053</v>
      </c>
      <c r="AE3" t="n">
        <v>1064813.648207092</v>
      </c>
      <c r="AF3" t="n">
        <v>3.75294934561113e-06</v>
      </c>
      <c r="AG3" t="n">
        <v>40.234375</v>
      </c>
      <c r="AH3" t="n">
        <v>963189.3280975476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732.8105460382229</v>
      </c>
      <c r="AB4" t="n">
        <v>1002.6637184091</v>
      </c>
      <c r="AC4" t="n">
        <v>906.9709003715017</v>
      </c>
      <c r="AD4" t="n">
        <v>732810.546038223</v>
      </c>
      <c r="AE4" t="n">
        <v>1002663.7184091</v>
      </c>
      <c r="AF4" t="n">
        <v>3.989806788471211e-06</v>
      </c>
      <c r="AG4" t="n">
        <v>37.86458333333334</v>
      </c>
      <c r="AH4" t="n">
        <v>906970.9003715017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690.3526525991518</v>
      </c>
      <c r="AB5" t="n">
        <v>944.5709554957016</v>
      </c>
      <c r="AC5" t="n">
        <v>854.4224292168532</v>
      </c>
      <c r="AD5" t="n">
        <v>690352.6525991518</v>
      </c>
      <c r="AE5" t="n">
        <v>944570.9554957016</v>
      </c>
      <c r="AF5" t="n">
        <v>4.201609771165877e-06</v>
      </c>
      <c r="AG5" t="n">
        <v>35.9375</v>
      </c>
      <c r="AH5" t="n">
        <v>854422.4292168532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662.2442243199071</v>
      </c>
      <c r="AB6" t="n">
        <v>906.1117638677018</v>
      </c>
      <c r="AC6" t="n">
        <v>819.6337288600156</v>
      </c>
      <c r="AD6" t="n">
        <v>662244.224319907</v>
      </c>
      <c r="AE6" t="n">
        <v>906111.7638677019</v>
      </c>
      <c r="AF6" t="n">
        <v>4.360809986800285e-06</v>
      </c>
      <c r="AG6" t="n">
        <v>34.63541666666666</v>
      </c>
      <c r="AH6" t="n">
        <v>819633.7288600156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647.1672348240337</v>
      </c>
      <c r="AB7" t="n">
        <v>885.4827616896152</v>
      </c>
      <c r="AC7" t="n">
        <v>800.9735296968191</v>
      </c>
      <c r="AD7" t="n">
        <v>647167.2348240337</v>
      </c>
      <c r="AE7" t="n">
        <v>885482.7616896152</v>
      </c>
      <c r="AF7" t="n">
        <v>4.465725538742961e-06</v>
      </c>
      <c r="AG7" t="n">
        <v>33.828125</v>
      </c>
      <c r="AH7" t="n">
        <v>800973.5296968191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619.9311485550709</v>
      </c>
      <c r="AB8" t="n">
        <v>848.217146885097</v>
      </c>
      <c r="AC8" t="n">
        <v>767.2644928666252</v>
      </c>
      <c r="AD8" t="n">
        <v>619931.1485550709</v>
      </c>
      <c r="AE8" t="n">
        <v>848217.146885097</v>
      </c>
      <c r="AF8" t="n">
        <v>4.610310652614211e-06</v>
      </c>
      <c r="AG8" t="n">
        <v>32.76041666666666</v>
      </c>
      <c r="AH8" t="n">
        <v>767264.4928666252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620.5003039349384</v>
      </c>
      <c r="AB9" t="n">
        <v>848.9958903851949</v>
      </c>
      <c r="AC9" t="n">
        <v>767.9689141800471</v>
      </c>
      <c r="AD9" t="n">
        <v>620500.3039349384</v>
      </c>
      <c r="AE9" t="n">
        <v>848995.8903851949</v>
      </c>
      <c r="AF9" t="n">
        <v>4.626259672395435e-06</v>
      </c>
      <c r="AG9" t="n">
        <v>32.65625</v>
      </c>
      <c r="AH9" t="n">
        <v>767968.9141800471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606.9932201844387</v>
      </c>
      <c r="AB10" t="n">
        <v>830.514902507282</v>
      </c>
      <c r="AC10" t="n">
        <v>751.2517258469729</v>
      </c>
      <c r="AD10" t="n">
        <v>606993.2201844386</v>
      </c>
      <c r="AE10" t="n">
        <v>830514.9025072821</v>
      </c>
      <c r="AF10" t="n">
        <v>4.704612856847926e-06</v>
      </c>
      <c r="AG10" t="n">
        <v>32.109375</v>
      </c>
      <c r="AH10" t="n">
        <v>751251.7258469729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594.0415566266175</v>
      </c>
      <c r="AB11" t="n">
        <v>812.7938650404016</v>
      </c>
      <c r="AC11" t="n">
        <v>735.2219593242991</v>
      </c>
      <c r="AD11" t="n">
        <v>594041.5566266176</v>
      </c>
      <c r="AE11" t="n">
        <v>812793.8650404016</v>
      </c>
      <c r="AF11" t="n">
        <v>4.77797834784156e-06</v>
      </c>
      <c r="AG11" t="n">
        <v>31.61458333333333</v>
      </c>
      <c r="AH11" t="n">
        <v>735221.959324299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591.6546533771245</v>
      </c>
      <c r="AB12" t="n">
        <v>809.5279987117057</v>
      </c>
      <c r="AC12" t="n">
        <v>732.2677826943418</v>
      </c>
      <c r="AD12" t="n">
        <v>591654.6533771246</v>
      </c>
      <c r="AE12" t="n">
        <v>809527.9987117057</v>
      </c>
      <c r="AF12" t="n">
        <v>4.829015211141478e-06</v>
      </c>
      <c r="AG12" t="n">
        <v>31.27604166666667</v>
      </c>
      <c r="AH12" t="n">
        <v>732267.7826943418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579.6025672254157</v>
      </c>
      <c r="AB13" t="n">
        <v>793.0378027384222</v>
      </c>
      <c r="AC13" t="n">
        <v>717.3513878806131</v>
      </c>
      <c r="AD13" t="n">
        <v>579602.5672254157</v>
      </c>
      <c r="AE13" t="n">
        <v>793037.8027384222</v>
      </c>
      <c r="AF13" t="n">
        <v>4.881038013846056e-06</v>
      </c>
      <c r="AG13" t="n">
        <v>30.9375</v>
      </c>
      <c r="AH13" t="n">
        <v>717351.3878806131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578.2966069872342</v>
      </c>
      <c r="AB14" t="n">
        <v>791.2509303256427</v>
      </c>
      <c r="AC14" t="n">
        <v>715.7350520630182</v>
      </c>
      <c r="AD14" t="n">
        <v>578296.6069872342</v>
      </c>
      <c r="AE14" t="n">
        <v>791250.9303256427</v>
      </c>
      <c r="AF14" t="n">
        <v>4.909282277967716e-06</v>
      </c>
      <c r="AG14" t="n">
        <v>30.75520833333333</v>
      </c>
      <c r="AH14" t="n">
        <v>715735.0520630182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575.9350555137491</v>
      </c>
      <c r="AB15" t="n">
        <v>788.0197514153223</v>
      </c>
      <c r="AC15" t="n">
        <v>712.8122523329107</v>
      </c>
      <c r="AD15" t="n">
        <v>575935.0555137491</v>
      </c>
      <c r="AE15" t="n">
        <v>788019.7514153223</v>
      </c>
      <c r="AF15" t="n">
        <v>4.964378891757402e-06</v>
      </c>
      <c r="AG15" t="n">
        <v>30.41666666666667</v>
      </c>
      <c r="AH15" t="n">
        <v>712812.2523329107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564.6743229087031</v>
      </c>
      <c r="AB16" t="n">
        <v>772.6123202766374</v>
      </c>
      <c r="AC16" t="n">
        <v>698.8752847976364</v>
      </c>
      <c r="AD16" t="n">
        <v>564674.322908703</v>
      </c>
      <c r="AE16" t="n">
        <v>772612.3202766374</v>
      </c>
      <c r="AF16" t="n">
        <v>4.996914892111101e-06</v>
      </c>
      <c r="AG16" t="n">
        <v>30.234375</v>
      </c>
      <c r="AH16" t="n">
        <v>698875.2847976363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563.3852202781496</v>
      </c>
      <c r="AB17" t="n">
        <v>770.84851318632</v>
      </c>
      <c r="AC17" t="n">
        <v>697.2798129805</v>
      </c>
      <c r="AD17" t="n">
        <v>563385.2202781496</v>
      </c>
      <c r="AE17" t="n">
        <v>770848.51318632</v>
      </c>
      <c r="AF17" t="n">
        <v>5.023651248907991e-06</v>
      </c>
      <c r="AG17" t="n">
        <v>30.05208333333333</v>
      </c>
      <c r="AH17" t="n">
        <v>697279.8129804999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563.1159606445342</v>
      </c>
      <c r="AB18" t="n">
        <v>770.4801002767107</v>
      </c>
      <c r="AC18" t="n">
        <v>696.946560881913</v>
      </c>
      <c r="AD18" t="n">
        <v>563115.9606445342</v>
      </c>
      <c r="AE18" t="n">
        <v>770480.1002767107</v>
      </c>
      <c r="AF18" t="n">
        <v>5.032582699985476e-06</v>
      </c>
      <c r="AG18" t="n">
        <v>30</v>
      </c>
      <c r="AH18" t="n">
        <v>696946.5608819131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561.5480000506633</v>
      </c>
      <c r="AB19" t="n">
        <v>768.334747418637</v>
      </c>
      <c r="AC19" t="n">
        <v>695.0059574895923</v>
      </c>
      <c r="AD19" t="n">
        <v>561548.0000506632</v>
      </c>
      <c r="AE19" t="n">
        <v>768334.747418637</v>
      </c>
      <c r="AF19" t="n">
        <v>5.065060703903607e-06</v>
      </c>
      <c r="AG19" t="n">
        <v>29.81770833333333</v>
      </c>
      <c r="AH19" t="n">
        <v>695005.9574895924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561.3014670073992</v>
      </c>
      <c r="AB20" t="n">
        <v>767.9974300325729</v>
      </c>
      <c r="AC20" t="n">
        <v>694.7008332014261</v>
      </c>
      <c r="AD20" t="n">
        <v>561301.4670073992</v>
      </c>
      <c r="AE20" t="n">
        <v>767997.4300325728</v>
      </c>
      <c r="AF20" t="n">
        <v>5.063726785885541e-06</v>
      </c>
      <c r="AG20" t="n">
        <v>29.81770833333333</v>
      </c>
      <c r="AH20" t="n">
        <v>694700.8332014261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550.5996352768707</v>
      </c>
      <c r="AB21" t="n">
        <v>753.3547117273691</v>
      </c>
      <c r="AC21" t="n">
        <v>681.4555953800869</v>
      </c>
      <c r="AD21" t="n">
        <v>550599.6352768707</v>
      </c>
      <c r="AE21" t="n">
        <v>753354.7117273691</v>
      </c>
      <c r="AF21" t="n">
        <v>5.090231156940158e-06</v>
      </c>
      <c r="AG21" t="n">
        <v>29.66145833333333</v>
      </c>
      <c r="AH21" t="n">
        <v>681455.5953800869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548.9898086679068</v>
      </c>
      <c r="AB22" t="n">
        <v>751.1520759404473</v>
      </c>
      <c r="AC22" t="n">
        <v>679.46317606125</v>
      </c>
      <c r="AD22" t="n">
        <v>548989.8086679068</v>
      </c>
      <c r="AE22" t="n">
        <v>751152.0759404473</v>
      </c>
      <c r="AF22" t="n">
        <v>5.123637103827378e-06</v>
      </c>
      <c r="AG22" t="n">
        <v>29.47916666666667</v>
      </c>
      <c r="AH22" t="n">
        <v>679463.17606125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548.4250098302791</v>
      </c>
      <c r="AB23" t="n">
        <v>750.379293253639</v>
      </c>
      <c r="AC23" t="n">
        <v>678.7641466694633</v>
      </c>
      <c r="AD23" t="n">
        <v>548425.0098302792</v>
      </c>
      <c r="AE23" t="n">
        <v>750379.293253639</v>
      </c>
      <c r="AF23" t="n">
        <v>5.123231128778402e-06</v>
      </c>
      <c r="AG23" t="n">
        <v>29.47916666666667</v>
      </c>
      <c r="AH23" t="n">
        <v>678764.1466694634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546.9592192679211</v>
      </c>
      <c r="AB24" t="n">
        <v>748.3737339401049</v>
      </c>
      <c r="AC24" t="n">
        <v>676.9499951219929</v>
      </c>
      <c r="AD24" t="n">
        <v>546959.2192679211</v>
      </c>
      <c r="AE24" t="n">
        <v>748373.733940105</v>
      </c>
      <c r="AF24" t="n">
        <v>5.163016683578112e-06</v>
      </c>
      <c r="AG24" t="n">
        <v>29.24479166666667</v>
      </c>
      <c r="AH24" t="n">
        <v>676949.9951219929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546.6706812376005</v>
      </c>
      <c r="AB25" t="n">
        <v>747.9789434776209</v>
      </c>
      <c r="AC25" t="n">
        <v>676.5928829071564</v>
      </c>
      <c r="AD25" t="n">
        <v>546670.6812376005</v>
      </c>
      <c r="AE25" t="n">
        <v>747978.9434776208</v>
      </c>
      <c r="AF25" t="n">
        <v>5.158434965168232e-06</v>
      </c>
      <c r="AG25" t="n">
        <v>29.27083333333333</v>
      </c>
      <c r="AH25" t="n">
        <v>676592.8829071564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546.2353193407904</v>
      </c>
      <c r="AB26" t="n">
        <v>747.3832621235938</v>
      </c>
      <c r="AC26" t="n">
        <v>676.0540525455137</v>
      </c>
      <c r="AD26" t="n">
        <v>546235.3193407904</v>
      </c>
      <c r="AE26" t="n">
        <v>747383.2621235938</v>
      </c>
      <c r="AF26" t="n">
        <v>5.174383984949457e-06</v>
      </c>
      <c r="AG26" t="n">
        <v>29.19270833333333</v>
      </c>
      <c r="AH26" t="n">
        <v>676054.0525455137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545.7140859878316</v>
      </c>
      <c r="AB27" t="n">
        <v>746.670087654883</v>
      </c>
      <c r="AC27" t="n">
        <v>675.40894244715</v>
      </c>
      <c r="AD27" t="n">
        <v>545714.0859878316</v>
      </c>
      <c r="AE27" t="n">
        <v>746670.087654883</v>
      </c>
      <c r="AF27" t="n">
        <v>5.176355863758772e-06</v>
      </c>
      <c r="AG27" t="n">
        <v>29.16666666666667</v>
      </c>
      <c r="AH27" t="n">
        <v>675408.94244715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534.5756501478074</v>
      </c>
      <c r="AB28" t="n">
        <v>731.4299883454536</v>
      </c>
      <c r="AC28" t="n">
        <v>661.6233368261987</v>
      </c>
      <c r="AD28" t="n">
        <v>534575.6501478074</v>
      </c>
      <c r="AE28" t="n">
        <v>731429.9883454536</v>
      </c>
      <c r="AF28" t="n">
        <v>5.207325960352133e-06</v>
      </c>
      <c r="AG28" t="n">
        <v>29.01041666666667</v>
      </c>
      <c r="AH28" t="n">
        <v>661623.3368261987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534.1837415924488</v>
      </c>
      <c r="AB29" t="n">
        <v>730.8937617702267</v>
      </c>
      <c r="AC29" t="n">
        <v>661.1382869627128</v>
      </c>
      <c r="AD29" t="n">
        <v>534183.7415924488</v>
      </c>
      <c r="AE29" t="n">
        <v>730893.7617702266</v>
      </c>
      <c r="AF29" t="n">
        <v>5.20923984272588e-06</v>
      </c>
      <c r="AG29" t="n">
        <v>28.984375</v>
      </c>
      <c r="AH29" t="n">
        <v>661138.2869627128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533.6959103501433</v>
      </c>
      <c r="AB30" t="n">
        <v>730.2262895429088</v>
      </c>
      <c r="AC30" t="n">
        <v>660.5345173479669</v>
      </c>
      <c r="AD30" t="n">
        <v>533695.9103501433</v>
      </c>
      <c r="AE30" t="n">
        <v>730226.2895429088</v>
      </c>
      <c r="AF30" t="n">
        <v>5.206398017383043e-06</v>
      </c>
      <c r="AG30" t="n">
        <v>29.01041666666667</v>
      </c>
      <c r="AH30" t="n">
        <v>660534.5173479669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532.0868435884731</v>
      </c>
      <c r="AB31" t="n">
        <v>728.0246934125762</v>
      </c>
      <c r="AC31" t="n">
        <v>658.5430384623537</v>
      </c>
      <c r="AD31" t="n">
        <v>532086.8435884732</v>
      </c>
      <c r="AE31" t="n">
        <v>728024.6934125762</v>
      </c>
      <c r="AF31" t="n">
        <v>5.244965647035824e-06</v>
      </c>
      <c r="AG31" t="n">
        <v>28.80208333333333</v>
      </c>
      <c r="AH31" t="n">
        <v>658543.0384623538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531.5976125288851</v>
      </c>
      <c r="AB32" t="n">
        <v>727.3553058934966</v>
      </c>
      <c r="AC32" t="n">
        <v>657.9375363486039</v>
      </c>
      <c r="AD32" t="n">
        <v>531597.612528885</v>
      </c>
      <c r="AE32" t="n">
        <v>727355.3058934966</v>
      </c>
      <c r="AF32" t="n">
        <v>5.244733661293552e-06</v>
      </c>
      <c r="AG32" t="n">
        <v>28.80208333333333</v>
      </c>
      <c r="AH32" t="n">
        <v>657937.5363486039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531.4890165554934</v>
      </c>
      <c r="AB33" t="n">
        <v>727.206720091786</v>
      </c>
      <c r="AC33" t="n">
        <v>657.803131367267</v>
      </c>
      <c r="AD33" t="n">
        <v>531489.0165554935</v>
      </c>
      <c r="AE33" t="n">
        <v>727206.720091786</v>
      </c>
      <c r="AF33" t="n">
        <v>5.237600099718677e-06</v>
      </c>
      <c r="AG33" t="n">
        <v>28.828125</v>
      </c>
      <c r="AH33" t="n">
        <v>657803.131367267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530.4507666406142</v>
      </c>
      <c r="AB34" t="n">
        <v>725.7861407538948</v>
      </c>
      <c r="AC34" t="n">
        <v>656.5181301275885</v>
      </c>
      <c r="AD34" t="n">
        <v>530450.7666406143</v>
      </c>
      <c r="AE34" t="n">
        <v>725786.1407538948</v>
      </c>
      <c r="AF34" t="n">
        <v>5.269730125023398e-06</v>
      </c>
      <c r="AG34" t="n">
        <v>28.671875</v>
      </c>
      <c r="AH34" t="n">
        <v>656518.1301275885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530.2604694840461</v>
      </c>
      <c r="AB35" t="n">
        <v>725.5257677889603</v>
      </c>
      <c r="AC35" t="n">
        <v>656.2826067929916</v>
      </c>
      <c r="AD35" t="n">
        <v>530260.4694840461</v>
      </c>
      <c r="AE35" t="n">
        <v>725525.7677889602</v>
      </c>
      <c r="AF35" t="n">
        <v>5.264684435128974e-06</v>
      </c>
      <c r="AG35" t="n">
        <v>28.69791666666667</v>
      </c>
      <c r="AH35" t="n">
        <v>656282.6067929916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529.8100224127238</v>
      </c>
      <c r="AB36" t="n">
        <v>724.9094462336549</v>
      </c>
      <c r="AC36" t="n">
        <v>655.7251061019117</v>
      </c>
      <c r="AD36" t="n">
        <v>529810.0224127239</v>
      </c>
      <c r="AE36" t="n">
        <v>724909.4462336549</v>
      </c>
      <c r="AF36" t="n">
        <v>5.266424328196017e-06</v>
      </c>
      <c r="AG36" t="n">
        <v>28.671875</v>
      </c>
      <c r="AH36" t="n">
        <v>655725.1061019117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527.5613246819801</v>
      </c>
      <c r="AB37" t="n">
        <v>721.8326787929091</v>
      </c>
      <c r="AC37" t="n">
        <v>652.9419810274404</v>
      </c>
      <c r="AD37" t="n">
        <v>527561.3246819801</v>
      </c>
      <c r="AE37" t="n">
        <v>721832.678792909</v>
      </c>
      <c r="AF37" t="n">
        <v>5.305339936462205e-06</v>
      </c>
      <c r="AG37" t="n">
        <v>28.46354166666667</v>
      </c>
      <c r="AH37" t="n">
        <v>652941.9810274404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527.0846205587525</v>
      </c>
      <c r="AB38" t="n">
        <v>721.1804311808073</v>
      </c>
      <c r="AC38" t="n">
        <v>652.3519830120024</v>
      </c>
      <c r="AD38" t="n">
        <v>527084.6205587524</v>
      </c>
      <c r="AE38" t="n">
        <v>721180.4311808073</v>
      </c>
      <c r="AF38" t="n">
        <v>5.316707237833551e-06</v>
      </c>
      <c r="AG38" t="n">
        <v>28.41145833333333</v>
      </c>
      <c r="AH38" t="n">
        <v>652351.9830120024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527.7797668334492</v>
      </c>
      <c r="AB39" t="n">
        <v>722.1315609815365</v>
      </c>
      <c r="AC39" t="n">
        <v>653.2123383194693</v>
      </c>
      <c r="AD39" t="n">
        <v>527779.7668334492</v>
      </c>
      <c r="AE39" t="n">
        <v>722131.5609815365</v>
      </c>
      <c r="AF39" t="n">
        <v>5.295248556673358e-06</v>
      </c>
      <c r="AG39" t="n">
        <v>28.515625</v>
      </c>
      <c r="AH39" t="n">
        <v>653212.3383194692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527.4717984747466</v>
      </c>
      <c r="AB40" t="n">
        <v>721.7101850865546</v>
      </c>
      <c r="AC40" t="n">
        <v>652.8311779484995</v>
      </c>
      <c r="AD40" t="n">
        <v>527471.7984747466</v>
      </c>
      <c r="AE40" t="n">
        <v>721710.1850865546</v>
      </c>
      <c r="AF40" t="n">
        <v>5.295828521029038e-06</v>
      </c>
      <c r="AG40" t="n">
        <v>28.515625</v>
      </c>
      <c r="AH40" t="n">
        <v>652831.1779484996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526.8697276165336</v>
      </c>
      <c r="AB41" t="n">
        <v>720.8864051768559</v>
      </c>
      <c r="AC41" t="n">
        <v>652.0860184372</v>
      </c>
      <c r="AD41" t="n">
        <v>526869.7276165336</v>
      </c>
      <c r="AE41" t="n">
        <v>720886.4051768559</v>
      </c>
      <c r="AF41" t="n">
        <v>5.294088627961995e-06</v>
      </c>
      <c r="AG41" t="n">
        <v>28.54166666666667</v>
      </c>
      <c r="AH41" t="n">
        <v>652086.0184372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515.37936048853</v>
      </c>
      <c r="AB42" t="n">
        <v>705.1647779531002</v>
      </c>
      <c r="AC42" t="n">
        <v>637.8648412502373</v>
      </c>
      <c r="AD42" t="n">
        <v>515379.36048853</v>
      </c>
      <c r="AE42" t="n">
        <v>705164.7779531002</v>
      </c>
      <c r="AF42" t="n">
        <v>5.328944485738418e-06</v>
      </c>
      <c r="AG42" t="n">
        <v>28.33333333333333</v>
      </c>
      <c r="AH42" t="n">
        <v>637864.8412502373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515.1659000404959</v>
      </c>
      <c r="AB43" t="n">
        <v>704.8727119508895</v>
      </c>
      <c r="AC43" t="n">
        <v>637.6006496173604</v>
      </c>
      <c r="AD43" t="n">
        <v>515165.9000404958</v>
      </c>
      <c r="AE43" t="n">
        <v>704872.7119508896</v>
      </c>
      <c r="AF43" t="n">
        <v>5.334222161375114e-06</v>
      </c>
      <c r="AG43" t="n">
        <v>28.30729166666667</v>
      </c>
      <c r="AH43" t="n">
        <v>637600.6496173604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514.7766069711029</v>
      </c>
      <c r="AB44" t="n">
        <v>704.3400639989478</v>
      </c>
      <c r="AC44" t="n">
        <v>637.118836838376</v>
      </c>
      <c r="AD44" t="n">
        <v>514776.6069711028</v>
      </c>
      <c r="AE44" t="n">
        <v>704340.0639989479</v>
      </c>
      <c r="AF44" t="n">
        <v>5.336658011668974e-06</v>
      </c>
      <c r="AG44" t="n">
        <v>28.30729166666667</v>
      </c>
      <c r="AH44" t="n">
        <v>637118.836838376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514.8444615594918</v>
      </c>
      <c r="AB45" t="n">
        <v>704.4329056403147</v>
      </c>
      <c r="AC45" t="n">
        <v>637.202817803795</v>
      </c>
      <c r="AD45" t="n">
        <v>514844.4615594918</v>
      </c>
      <c r="AE45" t="n">
        <v>704432.9056403148</v>
      </c>
      <c r="AF45" t="n">
        <v>5.331206346725573e-06</v>
      </c>
      <c r="AG45" t="n">
        <v>28.33333333333333</v>
      </c>
      <c r="AH45" t="n">
        <v>637202.817803795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524.9374752466844</v>
      </c>
      <c r="AB46" t="n">
        <v>718.24261223947</v>
      </c>
      <c r="AC46" t="n">
        <v>649.6945453871717</v>
      </c>
      <c r="AD46" t="n">
        <v>524937.4752466844</v>
      </c>
      <c r="AE46" t="n">
        <v>718242.61223947</v>
      </c>
      <c r="AF46" t="n">
        <v>5.321868920599111e-06</v>
      </c>
      <c r="AG46" t="n">
        <v>28.38541666666667</v>
      </c>
      <c r="AH46" t="n">
        <v>649694.5453871717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514.9554340880239</v>
      </c>
      <c r="AB47" t="n">
        <v>704.5847431496148</v>
      </c>
      <c r="AC47" t="n">
        <v>637.3401641543128</v>
      </c>
      <c r="AD47" t="n">
        <v>514955.4340880239</v>
      </c>
      <c r="AE47" t="n">
        <v>704584.7431496149</v>
      </c>
      <c r="AF47" t="n">
        <v>5.323608813666154e-06</v>
      </c>
      <c r="AG47" t="n">
        <v>28.359375</v>
      </c>
      <c r="AH47" t="n">
        <v>637340.1641543128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514.8573686341434</v>
      </c>
      <c r="AB48" t="n">
        <v>704.4505656692731</v>
      </c>
      <c r="AC48" t="n">
        <v>637.2187923843755</v>
      </c>
      <c r="AD48" t="n">
        <v>514857.3686341434</v>
      </c>
      <c r="AE48" t="n">
        <v>704450.5656692731</v>
      </c>
      <c r="AF48" t="n">
        <v>5.326218653266718e-06</v>
      </c>
      <c r="AG48" t="n">
        <v>28.359375</v>
      </c>
      <c r="AH48" t="n">
        <v>637218.7923843756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