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1166.79013878033</v>
      </c>
      <c r="AB2" t="n">
        <v>1596.453743027237</v>
      </c>
      <c r="AC2" t="n">
        <v>1444.090438429618</v>
      </c>
      <c r="AD2" t="n">
        <v>1166790.13878033</v>
      </c>
      <c r="AE2" t="n">
        <v>1596453.743027237</v>
      </c>
      <c r="AF2" t="n">
        <v>2.825254648529513e-06</v>
      </c>
      <c r="AG2" t="n">
        <v>55.546875</v>
      </c>
      <c r="AH2" t="n">
        <v>1444090.438429618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1041.496697524139</v>
      </c>
      <c r="AB3" t="n">
        <v>1425.021729144003</v>
      </c>
      <c r="AC3" t="n">
        <v>1289.019655345057</v>
      </c>
      <c r="AD3" t="n">
        <v>1041496.697524139</v>
      </c>
      <c r="AE3" t="n">
        <v>1425021.729144003</v>
      </c>
      <c r="AF3" t="n">
        <v>3.114307303228993e-06</v>
      </c>
      <c r="AG3" t="n">
        <v>50.390625</v>
      </c>
      <c r="AH3" t="n">
        <v>1289019.655345057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965.9888105847389</v>
      </c>
      <c r="AB4" t="n">
        <v>1321.708507060647</v>
      </c>
      <c r="AC4" t="n">
        <v>1195.566502176319</v>
      </c>
      <c r="AD4" t="n">
        <v>965988.8105847389</v>
      </c>
      <c r="AE4" t="n">
        <v>1321708.507060647</v>
      </c>
      <c r="AF4" t="n">
        <v>3.317656689583465e-06</v>
      </c>
      <c r="AG4" t="n">
        <v>47.31770833333334</v>
      </c>
      <c r="AH4" t="n">
        <v>1195566.502176319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919.5494319020644</v>
      </c>
      <c r="AB5" t="n">
        <v>1258.168100386219</v>
      </c>
      <c r="AC5" t="n">
        <v>1138.090302735377</v>
      </c>
      <c r="AD5" t="n">
        <v>919549.4319020644</v>
      </c>
      <c r="AE5" t="n">
        <v>1258168.100386219</v>
      </c>
      <c r="AF5" t="n">
        <v>3.465919727648669e-06</v>
      </c>
      <c r="AG5" t="n">
        <v>45.28645833333334</v>
      </c>
      <c r="AH5" t="n">
        <v>1138090.302735377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886.5324849814961</v>
      </c>
      <c r="AB6" t="n">
        <v>1212.992857004601</v>
      </c>
      <c r="AC6" t="n">
        <v>1097.226521178249</v>
      </c>
      <c r="AD6" t="n">
        <v>886532.484981496</v>
      </c>
      <c r="AE6" t="n">
        <v>1212992.857004601</v>
      </c>
      <c r="AF6" t="n">
        <v>3.59260627480845e-06</v>
      </c>
      <c r="AG6" t="n">
        <v>43.69791666666666</v>
      </c>
      <c r="AH6" t="n">
        <v>1097226.521178249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858.0874429027068</v>
      </c>
      <c r="AB7" t="n">
        <v>1174.073095525712</v>
      </c>
      <c r="AC7" t="n">
        <v>1062.021207110676</v>
      </c>
      <c r="AD7" t="n">
        <v>858087.4429027068</v>
      </c>
      <c r="AE7" t="n">
        <v>1174073.095525712</v>
      </c>
      <c r="AF7" t="n">
        <v>3.684698113086349e-06</v>
      </c>
      <c r="AG7" t="n">
        <v>42.60416666666666</v>
      </c>
      <c r="AH7" t="n">
        <v>1062021.207110676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841.2315692112651</v>
      </c>
      <c r="AB8" t="n">
        <v>1151.010145512417</v>
      </c>
      <c r="AC8" t="n">
        <v>1041.159352677596</v>
      </c>
      <c r="AD8" t="n">
        <v>841231.5692112651</v>
      </c>
      <c r="AE8" t="n">
        <v>1151010.145512417</v>
      </c>
      <c r="AF8" t="n">
        <v>3.763832002915461e-06</v>
      </c>
      <c r="AG8" t="n">
        <v>41.69270833333334</v>
      </c>
      <c r="AH8" t="n">
        <v>1041159.352677596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825.2404583378762</v>
      </c>
      <c r="AB9" t="n">
        <v>1129.130402137425</v>
      </c>
      <c r="AC9" t="n">
        <v>1021.367781301901</v>
      </c>
      <c r="AD9" t="n">
        <v>825240.4583378762</v>
      </c>
      <c r="AE9" t="n">
        <v>1129130.402137425</v>
      </c>
      <c r="AF9" t="n">
        <v>3.833804924538917e-06</v>
      </c>
      <c r="AG9" t="n">
        <v>40.9375</v>
      </c>
      <c r="AH9" t="n">
        <v>1021367.781301901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811.6014504773608</v>
      </c>
      <c r="AB10" t="n">
        <v>1110.468909872107</v>
      </c>
      <c r="AC10" t="n">
        <v>1004.487315666816</v>
      </c>
      <c r="AD10" t="n">
        <v>811601.4504773607</v>
      </c>
      <c r="AE10" t="n">
        <v>1110468.909872107</v>
      </c>
      <c r="AF10" t="n">
        <v>3.877018175877435e-06</v>
      </c>
      <c r="AG10" t="n">
        <v>40.49479166666666</v>
      </c>
      <c r="AH10" t="n">
        <v>1004487.315666816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796.9385663707408</v>
      </c>
      <c r="AB11" t="n">
        <v>1090.406504956638</v>
      </c>
      <c r="AC11" t="n">
        <v>986.3396385187169</v>
      </c>
      <c r="AD11" t="n">
        <v>796938.5663707408</v>
      </c>
      <c r="AE11" t="n">
        <v>1090406.504956638</v>
      </c>
      <c r="AF11" t="n">
        <v>3.935780965354497e-06</v>
      </c>
      <c r="AG11" t="n">
        <v>39.86979166666666</v>
      </c>
      <c r="AH11" t="n">
        <v>986339.6385187169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794.9390493898983</v>
      </c>
      <c r="AB12" t="n">
        <v>1087.670677610985</v>
      </c>
      <c r="AC12" t="n">
        <v>983.8649146951758</v>
      </c>
      <c r="AD12" t="n">
        <v>794939.0493898983</v>
      </c>
      <c r="AE12" t="n">
        <v>1087670.677610985</v>
      </c>
      <c r="AF12" t="n">
        <v>3.962118748945754e-06</v>
      </c>
      <c r="AG12" t="n">
        <v>39.609375</v>
      </c>
      <c r="AH12" t="n">
        <v>983864.9146951758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780.1495618454558</v>
      </c>
      <c r="AB13" t="n">
        <v>1067.435048286538</v>
      </c>
      <c r="AC13" t="n">
        <v>965.5605454325693</v>
      </c>
      <c r="AD13" t="n">
        <v>780149.5618454558</v>
      </c>
      <c r="AE13" t="n">
        <v>1067435.048286538</v>
      </c>
      <c r="AF13" t="n">
        <v>4.01780779251171e-06</v>
      </c>
      <c r="AG13" t="n">
        <v>39.0625</v>
      </c>
      <c r="AH13" t="n">
        <v>965560.5454325692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768.4679261143147</v>
      </c>
      <c r="AB14" t="n">
        <v>1051.451718921794</v>
      </c>
      <c r="AC14" t="n">
        <v>951.102642589653</v>
      </c>
      <c r="AD14" t="n">
        <v>768467.9261143147</v>
      </c>
      <c r="AE14" t="n">
        <v>1051451.718921794</v>
      </c>
      <c r="AF14" t="n">
        <v>4.044386654213643e-06</v>
      </c>
      <c r="AG14" t="n">
        <v>38.80208333333334</v>
      </c>
      <c r="AH14" t="n">
        <v>951102.642589653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766.619449086113</v>
      </c>
      <c r="AB15" t="n">
        <v>1048.922551102758</v>
      </c>
      <c r="AC15" t="n">
        <v>948.8148549975559</v>
      </c>
      <c r="AD15" t="n">
        <v>766619.449086113</v>
      </c>
      <c r="AE15" t="n">
        <v>1048922.551102757</v>
      </c>
      <c r="AF15" t="n">
        <v>4.062889399207959e-06</v>
      </c>
      <c r="AG15" t="n">
        <v>38.61979166666666</v>
      </c>
      <c r="AH15" t="n">
        <v>948814.854997556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763.9725148554518</v>
      </c>
      <c r="AB16" t="n">
        <v>1045.30089891387</v>
      </c>
      <c r="AC16" t="n">
        <v>945.5388482105552</v>
      </c>
      <c r="AD16" t="n">
        <v>763972.5148554518</v>
      </c>
      <c r="AE16" t="n">
        <v>1045300.89891387</v>
      </c>
      <c r="AF16" t="n">
        <v>4.095254135566096e-06</v>
      </c>
      <c r="AG16" t="n">
        <v>38.33333333333334</v>
      </c>
      <c r="AH16" t="n">
        <v>945538.8482105553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752.6206327697699</v>
      </c>
      <c r="AB17" t="n">
        <v>1029.768753034548</v>
      </c>
      <c r="AC17" t="n">
        <v>931.4890685344521</v>
      </c>
      <c r="AD17" t="n">
        <v>752620.63276977</v>
      </c>
      <c r="AE17" t="n">
        <v>1029768.753034548</v>
      </c>
      <c r="AF17" t="n">
        <v>4.110140708900285e-06</v>
      </c>
      <c r="AG17" t="n">
        <v>38.17708333333334</v>
      </c>
      <c r="AH17" t="n">
        <v>931489.0685344521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750.3546556456658</v>
      </c>
      <c r="AB18" t="n">
        <v>1026.668343165493</v>
      </c>
      <c r="AC18" t="n">
        <v>928.6845574318473</v>
      </c>
      <c r="AD18" t="n">
        <v>750354.6556456658</v>
      </c>
      <c r="AE18" t="n">
        <v>1026668.343165493</v>
      </c>
      <c r="AF18" t="n">
        <v>4.142625984313758e-06</v>
      </c>
      <c r="AG18" t="n">
        <v>37.890625</v>
      </c>
      <c r="AH18" t="n">
        <v>928684.5574318473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748.2732471352201</v>
      </c>
      <c r="AB19" t="n">
        <v>1023.820468216239</v>
      </c>
      <c r="AC19" t="n">
        <v>926.1084796707323</v>
      </c>
      <c r="AD19" t="n">
        <v>748273.2471352201</v>
      </c>
      <c r="AE19" t="n">
        <v>1023820.468216239</v>
      </c>
      <c r="AF19" t="n">
        <v>4.162756006555132e-06</v>
      </c>
      <c r="AG19" t="n">
        <v>37.70833333333334</v>
      </c>
      <c r="AH19" t="n">
        <v>926108.4796707323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737.6256329438243</v>
      </c>
      <c r="AB20" t="n">
        <v>1009.251932739985</v>
      </c>
      <c r="AC20" t="n">
        <v>912.9303447732643</v>
      </c>
      <c r="AD20" t="n">
        <v>737625.6329438243</v>
      </c>
      <c r="AE20" t="n">
        <v>1009251.932739985</v>
      </c>
      <c r="AF20" t="n">
        <v>4.17619611122527e-06</v>
      </c>
      <c r="AG20" t="n">
        <v>37.578125</v>
      </c>
      <c r="AH20" t="n">
        <v>912930.3447732644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735.6609008909345</v>
      </c>
      <c r="AB21" t="n">
        <v>1006.563699667361</v>
      </c>
      <c r="AC21" t="n">
        <v>910.4986728921323</v>
      </c>
      <c r="AD21" t="n">
        <v>735660.9008909345</v>
      </c>
      <c r="AE21" t="n">
        <v>1006563.699667361</v>
      </c>
      <c r="AF21" t="n">
        <v>4.196145324883638e-06</v>
      </c>
      <c r="AG21" t="n">
        <v>37.39583333333334</v>
      </c>
      <c r="AH21" t="n">
        <v>910498.6728921323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735.3734634030673</v>
      </c>
      <c r="AB22" t="n">
        <v>1006.170415015614</v>
      </c>
      <c r="AC22" t="n">
        <v>910.1429227755696</v>
      </c>
      <c r="AD22" t="n">
        <v>735373.4634030673</v>
      </c>
      <c r="AE22" t="n">
        <v>1006170.415015614</v>
      </c>
      <c r="AF22" t="n">
        <v>4.193252387555535e-06</v>
      </c>
      <c r="AG22" t="n">
        <v>37.421875</v>
      </c>
      <c r="AH22" t="n">
        <v>910142.9227755696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733.1160737444271</v>
      </c>
      <c r="AB23" t="n">
        <v>1003.081754895659</v>
      </c>
      <c r="AC23" t="n">
        <v>907.3490400425019</v>
      </c>
      <c r="AD23" t="n">
        <v>733116.0737444272</v>
      </c>
      <c r="AE23" t="n">
        <v>1003081.754895659</v>
      </c>
      <c r="AF23" t="n">
        <v>4.216456155708017e-06</v>
      </c>
      <c r="AG23" t="n">
        <v>37.21354166666666</v>
      </c>
      <c r="AH23" t="n">
        <v>907349.0400425019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732.4234396864806</v>
      </c>
      <c r="AB24" t="n">
        <v>1002.134062420719</v>
      </c>
      <c r="AC24" t="n">
        <v>906.4917940072748</v>
      </c>
      <c r="AD24" t="n">
        <v>732423.4396864806</v>
      </c>
      <c r="AE24" t="n">
        <v>1002134.062420719</v>
      </c>
      <c r="AF24" t="n">
        <v>4.228630600297111e-06</v>
      </c>
      <c r="AG24" t="n">
        <v>37.109375</v>
      </c>
      <c r="AH24" t="n">
        <v>906491.7940072749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720.7728611841073</v>
      </c>
      <c r="AB25" t="n">
        <v>986.1932269265237</v>
      </c>
      <c r="AC25" t="n">
        <v>892.0723294795426</v>
      </c>
      <c r="AD25" t="n">
        <v>720772.8611841074</v>
      </c>
      <c r="AE25" t="n">
        <v>986193.2269265237</v>
      </c>
      <c r="AF25" t="n">
        <v>4.24948385687051e-06</v>
      </c>
      <c r="AG25" t="n">
        <v>36.92708333333334</v>
      </c>
      <c r="AH25" t="n">
        <v>892072.3294795427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720.7617742751627</v>
      </c>
      <c r="AB26" t="n">
        <v>986.1780573285857</v>
      </c>
      <c r="AC26" t="n">
        <v>892.0586076467413</v>
      </c>
      <c r="AD26" t="n">
        <v>720761.7742751627</v>
      </c>
      <c r="AE26" t="n">
        <v>986178.0573285858</v>
      </c>
      <c r="AF26" t="n">
        <v>4.246048493793389e-06</v>
      </c>
      <c r="AG26" t="n">
        <v>36.953125</v>
      </c>
      <c r="AH26" t="n">
        <v>892058.6076467413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719.068731238377</v>
      </c>
      <c r="AB27" t="n">
        <v>983.8615611538684</v>
      </c>
      <c r="AC27" t="n">
        <v>889.9631946157161</v>
      </c>
      <c r="AD27" t="n">
        <v>719068.731238377</v>
      </c>
      <c r="AE27" t="n">
        <v>983861.5611538683</v>
      </c>
      <c r="AF27" t="n">
        <v>4.264430699732367e-06</v>
      </c>
      <c r="AG27" t="n">
        <v>36.796875</v>
      </c>
      <c r="AH27" t="n">
        <v>889963.1946157161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718.306802540802</v>
      </c>
      <c r="AB28" t="n">
        <v>982.8190566959242</v>
      </c>
      <c r="AC28" t="n">
        <v>889.020185320074</v>
      </c>
      <c r="AD28" t="n">
        <v>718306.8025408019</v>
      </c>
      <c r="AE28" t="n">
        <v>982819.0566959243</v>
      </c>
      <c r="AF28" t="n">
        <v>4.267022289422125e-06</v>
      </c>
      <c r="AG28" t="n">
        <v>36.77083333333334</v>
      </c>
      <c r="AH28" t="n">
        <v>889020.185320074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717.1254458835635</v>
      </c>
      <c r="AB29" t="n">
        <v>981.2026723997132</v>
      </c>
      <c r="AC29" t="n">
        <v>887.5580664724837</v>
      </c>
      <c r="AD29" t="n">
        <v>717125.4458835635</v>
      </c>
      <c r="AE29" t="n">
        <v>981202.6723997132</v>
      </c>
      <c r="AF29" t="n">
        <v>4.284922339139754e-06</v>
      </c>
      <c r="AG29" t="n">
        <v>36.640625</v>
      </c>
      <c r="AH29" t="n">
        <v>887558.0664724837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716.2941252871288</v>
      </c>
      <c r="AB30" t="n">
        <v>980.0652228843949</v>
      </c>
      <c r="AC30" t="n">
        <v>886.5291735424871</v>
      </c>
      <c r="AD30" t="n">
        <v>716294.1252871288</v>
      </c>
      <c r="AE30" t="n">
        <v>980065.2228843949</v>
      </c>
      <c r="AF30" t="n">
        <v>4.285645573471779e-06</v>
      </c>
      <c r="AG30" t="n">
        <v>36.61458333333334</v>
      </c>
      <c r="AH30" t="n">
        <v>886529.1735424871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715.0697894324519</v>
      </c>
      <c r="AB31" t="n">
        <v>978.3900325541402</v>
      </c>
      <c r="AC31" t="n">
        <v>885.0138610262075</v>
      </c>
      <c r="AD31" t="n">
        <v>715069.7894324519</v>
      </c>
      <c r="AE31" t="n">
        <v>978390.0325541402</v>
      </c>
      <c r="AF31" t="n">
        <v>4.300532146805968e-06</v>
      </c>
      <c r="AG31" t="n">
        <v>36.484375</v>
      </c>
      <c r="AH31" t="n">
        <v>885013.8610262075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715.0948861547096</v>
      </c>
      <c r="AB32" t="n">
        <v>978.4243709967225</v>
      </c>
      <c r="AC32" t="n">
        <v>885.0449222560238</v>
      </c>
      <c r="AD32" t="n">
        <v>715094.8861547096</v>
      </c>
      <c r="AE32" t="n">
        <v>978424.3709967225</v>
      </c>
      <c r="AF32" t="n">
        <v>4.299929451529281e-06</v>
      </c>
      <c r="AG32" t="n">
        <v>36.51041666666666</v>
      </c>
      <c r="AH32" t="n">
        <v>885044.9222560239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712.6636803691557</v>
      </c>
      <c r="AB33" t="n">
        <v>975.0978879836981</v>
      </c>
      <c r="AC33" t="n">
        <v>882.0359141130142</v>
      </c>
      <c r="AD33" t="n">
        <v>712663.6803691557</v>
      </c>
      <c r="AE33" t="n">
        <v>975097.8879836982</v>
      </c>
      <c r="AF33" t="n">
        <v>4.32072243857501e-06</v>
      </c>
      <c r="AG33" t="n">
        <v>36.328125</v>
      </c>
      <c r="AH33" t="n">
        <v>882035.9141130142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712.4126967805848</v>
      </c>
      <c r="AB34" t="n">
        <v>974.7544811652009</v>
      </c>
      <c r="AC34" t="n">
        <v>881.7252815593001</v>
      </c>
      <c r="AD34" t="n">
        <v>712412.6967805849</v>
      </c>
      <c r="AE34" t="n">
        <v>974754.4811652009</v>
      </c>
      <c r="AF34" t="n">
        <v>4.320119743298323e-06</v>
      </c>
      <c r="AG34" t="n">
        <v>36.328125</v>
      </c>
      <c r="AH34" t="n">
        <v>881725.2815593001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712.5330293648544</v>
      </c>
      <c r="AB35" t="n">
        <v>974.9191255156975</v>
      </c>
      <c r="AC35" t="n">
        <v>881.874212484065</v>
      </c>
      <c r="AD35" t="n">
        <v>712533.0293648544</v>
      </c>
      <c r="AE35" t="n">
        <v>974919.1255156975</v>
      </c>
      <c r="AF35" t="n">
        <v>4.316865188804208e-06</v>
      </c>
      <c r="AG35" t="n">
        <v>36.35416666666666</v>
      </c>
      <c r="AH35" t="n">
        <v>881874.212484065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699.981380388333</v>
      </c>
      <c r="AB36" t="n">
        <v>957.7454056463489</v>
      </c>
      <c r="AC36" t="n">
        <v>866.3395283355799</v>
      </c>
      <c r="AD36" t="n">
        <v>699981.380388333</v>
      </c>
      <c r="AE36" t="n">
        <v>957745.405646349</v>
      </c>
      <c r="AF36" t="n">
        <v>4.344167284838166e-06</v>
      </c>
      <c r="AG36" t="n">
        <v>36.11979166666666</v>
      </c>
      <c r="AH36" t="n">
        <v>866339.5283355799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700.4390841347526</v>
      </c>
      <c r="AB37" t="n">
        <v>958.3716561046646</v>
      </c>
      <c r="AC37" t="n">
        <v>866.9060103291018</v>
      </c>
      <c r="AD37" t="n">
        <v>700439.0841347526</v>
      </c>
      <c r="AE37" t="n">
        <v>958371.6561046646</v>
      </c>
      <c r="AF37" t="n">
        <v>4.338200601598958e-06</v>
      </c>
      <c r="AG37" t="n">
        <v>36.171875</v>
      </c>
      <c r="AH37" t="n">
        <v>866906.0103291018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699.9966906322247</v>
      </c>
      <c r="AB38" t="n">
        <v>957.7663537974822</v>
      </c>
      <c r="AC38" t="n">
        <v>866.3584772245698</v>
      </c>
      <c r="AD38" t="n">
        <v>699996.6906322248</v>
      </c>
      <c r="AE38" t="n">
        <v>957766.3537974822</v>
      </c>
      <c r="AF38" t="n">
        <v>4.337055480573251e-06</v>
      </c>
      <c r="AG38" t="n">
        <v>36.19791666666666</v>
      </c>
      <c r="AH38" t="n">
        <v>866358.4772245698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698.9033822985738</v>
      </c>
      <c r="AB39" t="n">
        <v>956.2704411020211</v>
      </c>
      <c r="AC39" t="n">
        <v>865.005332337237</v>
      </c>
      <c r="AD39" t="n">
        <v>698903.3822985737</v>
      </c>
      <c r="AE39" t="n">
        <v>956270.4411020211</v>
      </c>
      <c r="AF39" t="n">
        <v>4.335910359547544e-06</v>
      </c>
      <c r="AG39" t="n">
        <v>36.19791666666666</v>
      </c>
      <c r="AH39" t="n">
        <v>865005.332337237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697.4818430460025</v>
      </c>
      <c r="AB40" t="n">
        <v>954.3254283827673</v>
      </c>
      <c r="AC40" t="n">
        <v>863.2459489020663</v>
      </c>
      <c r="AD40" t="n">
        <v>697481.8430460024</v>
      </c>
      <c r="AE40" t="n">
        <v>954325.4283827674</v>
      </c>
      <c r="AF40" t="n">
        <v>4.357547119980637e-06</v>
      </c>
      <c r="AG40" t="n">
        <v>36.015625</v>
      </c>
      <c r="AH40" t="n">
        <v>863245.9489020663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697.490481744973</v>
      </c>
      <c r="AB41" t="n">
        <v>954.3372482318116</v>
      </c>
      <c r="AC41" t="n">
        <v>863.2566406813069</v>
      </c>
      <c r="AD41" t="n">
        <v>697490.481744973</v>
      </c>
      <c r="AE41" t="n">
        <v>954337.2482318116</v>
      </c>
      <c r="AF41" t="n">
        <v>4.357727928563643e-06</v>
      </c>
      <c r="AG41" t="n">
        <v>36.015625</v>
      </c>
      <c r="AH41" t="n">
        <v>863256.6406813068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696.5563660582716</v>
      </c>
      <c r="AB42" t="n">
        <v>953.059149938991</v>
      </c>
      <c r="AC42" t="n">
        <v>862.100522295731</v>
      </c>
      <c r="AD42" t="n">
        <v>696556.3660582716</v>
      </c>
      <c r="AE42" t="n">
        <v>953059.1499389911</v>
      </c>
      <c r="AF42" t="n">
        <v>4.357969006674319e-06</v>
      </c>
      <c r="AG42" t="n">
        <v>36.015625</v>
      </c>
      <c r="AH42" t="n">
        <v>862100.522295731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694.2241305180103</v>
      </c>
      <c r="AB43" t="n">
        <v>949.8680823818352</v>
      </c>
      <c r="AC43" t="n">
        <v>859.2140057475385</v>
      </c>
      <c r="AD43" t="n">
        <v>694224.1305180102</v>
      </c>
      <c r="AE43" t="n">
        <v>949868.0823818352</v>
      </c>
      <c r="AF43" t="n">
        <v>4.375386900170596e-06</v>
      </c>
      <c r="AG43" t="n">
        <v>35.859375</v>
      </c>
      <c r="AH43" t="n">
        <v>859214.0057475385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694.5621227864225</v>
      </c>
      <c r="AB44" t="n">
        <v>950.3305383146433</v>
      </c>
      <c r="AC44" t="n">
        <v>859.6323255351805</v>
      </c>
      <c r="AD44" t="n">
        <v>694562.1227864225</v>
      </c>
      <c r="AE44" t="n">
        <v>950330.5383146433</v>
      </c>
      <c r="AF44" t="n">
        <v>4.372554232370163e-06</v>
      </c>
      <c r="AG44" t="n">
        <v>35.88541666666666</v>
      </c>
      <c r="AH44" t="n">
        <v>859632.3255351805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694.5213029378176</v>
      </c>
      <c r="AB45" t="n">
        <v>950.2746867969377</v>
      </c>
      <c r="AC45" t="n">
        <v>859.5818044079365</v>
      </c>
      <c r="AD45" t="n">
        <v>694521.3029378176</v>
      </c>
      <c r="AE45" t="n">
        <v>950274.6867969376</v>
      </c>
      <c r="AF45" t="n">
        <v>4.373518544812864e-06</v>
      </c>
      <c r="AG45" t="n">
        <v>35.88541666666666</v>
      </c>
      <c r="AH45" t="n">
        <v>859581.8044079365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693.8511735810525</v>
      </c>
      <c r="AB46" t="n">
        <v>949.3577862469908</v>
      </c>
      <c r="AC46" t="n">
        <v>858.7524115595987</v>
      </c>
      <c r="AD46" t="n">
        <v>693851.1735810526</v>
      </c>
      <c r="AE46" t="n">
        <v>949357.7862469908</v>
      </c>
      <c r="AF46" t="n">
        <v>4.377074446945322e-06</v>
      </c>
      <c r="AG46" t="n">
        <v>35.859375</v>
      </c>
      <c r="AH46" t="n">
        <v>858752.4115595988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692.6975243979492</v>
      </c>
      <c r="AB47" t="n">
        <v>947.779312539259</v>
      </c>
      <c r="AC47" t="n">
        <v>857.3245851671307</v>
      </c>
      <c r="AD47" t="n">
        <v>692697.5243979492</v>
      </c>
      <c r="AE47" t="n">
        <v>947779.312539259</v>
      </c>
      <c r="AF47" t="n">
        <v>4.375748517336608e-06</v>
      </c>
      <c r="AG47" t="n">
        <v>35.859375</v>
      </c>
      <c r="AH47" t="n">
        <v>857324.5851671308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692.2097654781204</v>
      </c>
      <c r="AB48" t="n">
        <v>947.1119392667443</v>
      </c>
      <c r="AC48" t="n">
        <v>856.7209050630809</v>
      </c>
      <c r="AD48" t="n">
        <v>692209.7654781204</v>
      </c>
      <c r="AE48" t="n">
        <v>947111.9392667443</v>
      </c>
      <c r="AF48" t="n">
        <v>4.371589919927462e-06</v>
      </c>
      <c r="AG48" t="n">
        <v>35.91145833333334</v>
      </c>
      <c r="AH48" t="n">
        <v>856720.9050630808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690.9928760327972</v>
      </c>
      <c r="AB49" t="n">
        <v>945.4469374422796</v>
      </c>
      <c r="AC49" t="n">
        <v>855.2148086758981</v>
      </c>
      <c r="AD49" t="n">
        <v>690992.8760327972</v>
      </c>
      <c r="AE49" t="n">
        <v>945446.9374422795</v>
      </c>
      <c r="AF49" t="n">
        <v>4.391780211696505e-06</v>
      </c>
      <c r="AG49" t="n">
        <v>35.72916666666666</v>
      </c>
      <c r="AH49" t="n">
        <v>855214.8086758981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690.7018379948252</v>
      </c>
      <c r="AB50" t="n">
        <v>945.0487263590343</v>
      </c>
      <c r="AC50" t="n">
        <v>854.8546022995451</v>
      </c>
      <c r="AD50" t="n">
        <v>690701.8379948252</v>
      </c>
      <c r="AE50" t="n">
        <v>945048.7263590343</v>
      </c>
      <c r="AF50" t="n">
        <v>4.392443176500861e-06</v>
      </c>
      <c r="AG50" t="n">
        <v>35.72916666666666</v>
      </c>
      <c r="AH50" t="n">
        <v>854854.6022995452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690.0839870224552</v>
      </c>
      <c r="AB51" t="n">
        <v>944.2033554009765</v>
      </c>
      <c r="AC51" t="n">
        <v>854.0899123592388</v>
      </c>
      <c r="AD51" t="n">
        <v>690083.9870224552</v>
      </c>
      <c r="AE51" t="n">
        <v>944203.3554009765</v>
      </c>
      <c r="AF51" t="n">
        <v>4.394612879496937e-06</v>
      </c>
      <c r="AG51" t="n">
        <v>35.703125</v>
      </c>
      <c r="AH51" t="n">
        <v>854089.9123592388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689.8138660344345</v>
      </c>
      <c r="AB52" t="n">
        <v>943.8337639482694</v>
      </c>
      <c r="AC52" t="n">
        <v>853.7555941960533</v>
      </c>
      <c r="AD52" t="n">
        <v>689813.8660344344</v>
      </c>
      <c r="AE52" t="n">
        <v>943833.7639482694</v>
      </c>
      <c r="AF52" t="n">
        <v>4.392202098390186e-06</v>
      </c>
      <c r="AG52" t="n">
        <v>35.72916666666666</v>
      </c>
      <c r="AH52" t="n">
        <v>853755.5941960532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689.4712324028467</v>
      </c>
      <c r="AB53" t="n">
        <v>943.3649574976022</v>
      </c>
      <c r="AC53" t="n">
        <v>853.3315299750637</v>
      </c>
      <c r="AD53" t="n">
        <v>689471.2324028467</v>
      </c>
      <c r="AE53" t="n">
        <v>943364.9574976022</v>
      </c>
      <c r="AF53" t="n">
        <v>4.395758000522644e-06</v>
      </c>
      <c r="AG53" t="n">
        <v>35.703125</v>
      </c>
      <c r="AH53" t="n">
        <v>853331.5299750637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689.4808855174114</v>
      </c>
      <c r="AB54" t="n">
        <v>943.378165314815</v>
      </c>
      <c r="AC54" t="n">
        <v>853.3434772567389</v>
      </c>
      <c r="AD54" t="n">
        <v>689480.8855174114</v>
      </c>
      <c r="AE54" t="n">
        <v>943378.165314815</v>
      </c>
      <c r="AF54" t="n">
        <v>4.394793688079944e-06</v>
      </c>
      <c r="AG54" t="n">
        <v>35.703125</v>
      </c>
      <c r="AH54" t="n">
        <v>853343.4772567389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689.5239840997023</v>
      </c>
      <c r="AB55" t="n">
        <v>943.4371346964806</v>
      </c>
      <c r="AC55" t="n">
        <v>853.3968186833823</v>
      </c>
      <c r="AD55" t="n">
        <v>689523.9840997022</v>
      </c>
      <c r="AE55" t="n">
        <v>943437.1346964806</v>
      </c>
      <c r="AF55" t="n">
        <v>4.393949914692581e-06</v>
      </c>
      <c r="AG55" t="n">
        <v>35.72916666666666</v>
      </c>
      <c r="AH55" t="n">
        <v>853396.8186833824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689.4475929782311</v>
      </c>
      <c r="AB56" t="n">
        <v>943.3326129939454</v>
      </c>
      <c r="AC56" t="n">
        <v>853.3022723854401</v>
      </c>
      <c r="AD56" t="n">
        <v>689447.5929782311</v>
      </c>
      <c r="AE56" t="n">
        <v>943332.6129939454</v>
      </c>
      <c r="AF56" t="n">
        <v>4.394673149024606e-06</v>
      </c>
      <c r="AG56" t="n">
        <v>35.703125</v>
      </c>
      <c r="AH56" t="n">
        <v>853302.2723854401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689.61983866947</v>
      </c>
      <c r="AB57" t="n">
        <v>943.5682871476421</v>
      </c>
      <c r="AC57" t="n">
        <v>853.5154541286788</v>
      </c>
      <c r="AD57" t="n">
        <v>689619.83866947</v>
      </c>
      <c r="AE57" t="n">
        <v>943568.2871476421</v>
      </c>
      <c r="AF57" t="n">
        <v>4.39443207091393e-06</v>
      </c>
      <c r="AG57" t="n">
        <v>35.72916666666666</v>
      </c>
      <c r="AH57" t="n">
        <v>853515.4541286788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1745.462663686872</v>
      </c>
      <c r="AB2" t="n">
        <v>2388.219020834403</v>
      </c>
      <c r="AC2" t="n">
        <v>2160.290749372414</v>
      </c>
      <c r="AD2" t="n">
        <v>1745462.663686872</v>
      </c>
      <c r="AE2" t="n">
        <v>2388219.020834403</v>
      </c>
      <c r="AF2" t="n">
        <v>1.793726520919252e-06</v>
      </c>
      <c r="AG2" t="n">
        <v>74.296875</v>
      </c>
      <c r="AH2" t="n">
        <v>2160290.749372414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1474.764297978786</v>
      </c>
      <c r="AB3" t="n">
        <v>2017.837574503556</v>
      </c>
      <c r="AC3" t="n">
        <v>1825.257988445759</v>
      </c>
      <c r="AD3" t="n">
        <v>1474764.297978786</v>
      </c>
      <c r="AE3" t="n">
        <v>2017837.574503556</v>
      </c>
      <c r="AF3" t="n">
        <v>2.07232986413992e-06</v>
      </c>
      <c r="AG3" t="n">
        <v>64.32291666666667</v>
      </c>
      <c r="AH3" t="n">
        <v>1825257.988445759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1320.305056131669</v>
      </c>
      <c r="AB4" t="n">
        <v>1806.499625547506</v>
      </c>
      <c r="AC4" t="n">
        <v>1634.0898367234</v>
      </c>
      <c r="AD4" t="n">
        <v>1320305.056131669</v>
      </c>
      <c r="AE4" t="n">
        <v>1806499.625547506</v>
      </c>
      <c r="AF4" t="n">
        <v>2.27718827393278e-06</v>
      </c>
      <c r="AG4" t="n">
        <v>58.515625</v>
      </c>
      <c r="AH4" t="n">
        <v>1634089.8367234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1217.612036109692</v>
      </c>
      <c r="AB5" t="n">
        <v>1665.990505057141</v>
      </c>
      <c r="AC5" t="n">
        <v>1506.990709486846</v>
      </c>
      <c r="AD5" t="n">
        <v>1217612.036109692</v>
      </c>
      <c r="AE5" t="n">
        <v>1665990.505057141</v>
      </c>
      <c r="AF5" t="n">
        <v>2.444585690478483e-06</v>
      </c>
      <c r="AG5" t="n">
        <v>54.50520833333334</v>
      </c>
      <c r="AH5" t="n">
        <v>1506990.709486846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1152.003172838977</v>
      </c>
      <c r="AB6" t="n">
        <v>1576.221563871382</v>
      </c>
      <c r="AC6" t="n">
        <v>1425.789190056355</v>
      </c>
      <c r="AD6" t="n">
        <v>1152003.172838977</v>
      </c>
      <c r="AE6" t="n">
        <v>1576221.563871382</v>
      </c>
      <c r="AF6" t="n">
        <v>2.564030988619011e-06</v>
      </c>
      <c r="AG6" t="n">
        <v>51.97916666666666</v>
      </c>
      <c r="AH6" t="n">
        <v>1425789.190056355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1102.219637961547</v>
      </c>
      <c r="AB7" t="n">
        <v>1508.10553515753</v>
      </c>
      <c r="AC7" t="n">
        <v>1364.174059521506</v>
      </c>
      <c r="AD7" t="n">
        <v>1102219.637961547</v>
      </c>
      <c r="AE7" t="n">
        <v>1508105.53515753</v>
      </c>
      <c r="AF7" t="n">
        <v>2.665718138321338e-06</v>
      </c>
      <c r="AG7" t="n">
        <v>50</v>
      </c>
      <c r="AH7" t="n">
        <v>1364174.059521507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1065.936708481464</v>
      </c>
      <c r="AB8" t="n">
        <v>1458.461630353003</v>
      </c>
      <c r="AC8" t="n">
        <v>1319.268099315866</v>
      </c>
      <c r="AD8" t="n">
        <v>1065936.708481464</v>
      </c>
      <c r="AE8" t="n">
        <v>1458461.630353003</v>
      </c>
      <c r="AF8" t="n">
        <v>2.755634757358574e-06</v>
      </c>
      <c r="AG8" t="n">
        <v>48.359375</v>
      </c>
      <c r="AH8" t="n">
        <v>1319268.099315866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1032.784265521478</v>
      </c>
      <c r="AB9" t="n">
        <v>1413.10099531259</v>
      </c>
      <c r="AC9" t="n">
        <v>1278.236619619659</v>
      </c>
      <c r="AD9" t="n">
        <v>1032784.265521478</v>
      </c>
      <c r="AE9" t="n">
        <v>1413100.99531259</v>
      </c>
      <c r="AF9" t="n">
        <v>2.836186128084021e-06</v>
      </c>
      <c r="AG9" t="n">
        <v>46.97916666666666</v>
      </c>
      <c r="AH9" t="n">
        <v>1278236.619619659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1003.704364937972</v>
      </c>
      <c r="AB10" t="n">
        <v>1373.312592419567</v>
      </c>
      <c r="AC10" t="n">
        <v>1242.245566055372</v>
      </c>
      <c r="AD10" t="n">
        <v>1003704.364937972</v>
      </c>
      <c r="AE10" t="n">
        <v>1373312.592419567</v>
      </c>
      <c r="AF10" t="n">
        <v>2.896471715577398e-06</v>
      </c>
      <c r="AG10" t="n">
        <v>46.015625</v>
      </c>
      <c r="AH10" t="n">
        <v>1242245.566055372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987.2448693228022</v>
      </c>
      <c r="AB11" t="n">
        <v>1350.791984377194</v>
      </c>
      <c r="AC11" t="n">
        <v>1221.874293236691</v>
      </c>
      <c r="AD11" t="n">
        <v>987244.8693228022</v>
      </c>
      <c r="AE11" t="n">
        <v>1350791.984377194</v>
      </c>
      <c r="AF11" t="n">
        <v>2.942735018713233e-06</v>
      </c>
      <c r="AG11" t="n">
        <v>45.28645833333334</v>
      </c>
      <c r="AH11" t="n">
        <v>1221874.293236691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968.6526688901293</v>
      </c>
      <c r="AB12" t="n">
        <v>1325.353315515217</v>
      </c>
      <c r="AC12" t="n">
        <v>1198.863455227505</v>
      </c>
      <c r="AD12" t="n">
        <v>968652.6688901293</v>
      </c>
      <c r="AE12" t="n">
        <v>1325353.315515217</v>
      </c>
      <c r="AF12" t="n">
        <v>2.999694151888216e-06</v>
      </c>
      <c r="AG12" t="n">
        <v>44.42708333333334</v>
      </c>
      <c r="AH12" t="n">
        <v>1198863.455227505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952.7492752182702</v>
      </c>
      <c r="AB13" t="n">
        <v>1303.593590685167</v>
      </c>
      <c r="AC13" t="n">
        <v>1179.18044799527</v>
      </c>
      <c r="AD13" t="n">
        <v>952749.2752182703</v>
      </c>
      <c r="AE13" t="n">
        <v>1303593.590685167</v>
      </c>
      <c r="AF13" t="n">
        <v>3.041505123859428e-06</v>
      </c>
      <c r="AG13" t="n">
        <v>43.828125</v>
      </c>
      <c r="AH13" t="n">
        <v>1179180.44799527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937.6950901866942</v>
      </c>
      <c r="AB14" t="n">
        <v>1282.995790581194</v>
      </c>
      <c r="AC14" t="n">
        <v>1160.548473024026</v>
      </c>
      <c r="AD14" t="n">
        <v>937695.0901866942</v>
      </c>
      <c r="AE14" t="n">
        <v>1282995.790581194</v>
      </c>
      <c r="AF14" t="n">
        <v>3.081985514103284e-06</v>
      </c>
      <c r="AG14" t="n">
        <v>43.22916666666666</v>
      </c>
      <c r="AH14" t="n">
        <v>1160548.473024026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923.3746984285519</v>
      </c>
      <c r="AB15" t="n">
        <v>1263.401998806608</v>
      </c>
      <c r="AC15" t="n">
        <v>1142.824685236346</v>
      </c>
      <c r="AD15" t="n">
        <v>923374.6984285519</v>
      </c>
      <c r="AE15" t="n">
        <v>1263401.998806608</v>
      </c>
      <c r="AF15" t="n">
        <v>3.112998303594784e-06</v>
      </c>
      <c r="AG15" t="n">
        <v>42.8125</v>
      </c>
      <c r="AH15" t="n">
        <v>1142824.685236346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919.7160759034166</v>
      </c>
      <c r="AB16" t="n">
        <v>1258.396110060683</v>
      </c>
      <c r="AC16" t="n">
        <v>1138.296551486524</v>
      </c>
      <c r="AD16" t="n">
        <v>919716.0759034166</v>
      </c>
      <c r="AE16" t="n">
        <v>1258396.110060683</v>
      </c>
      <c r="AF16" t="n">
        <v>3.140428757666474e-06</v>
      </c>
      <c r="AG16" t="n">
        <v>42.44791666666666</v>
      </c>
      <c r="AH16" t="n">
        <v>1138296.551486524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907.4883150649764</v>
      </c>
      <c r="AB17" t="n">
        <v>1241.665548230794</v>
      </c>
      <c r="AC17" t="n">
        <v>1123.162730996188</v>
      </c>
      <c r="AD17" t="n">
        <v>907488.3150649765</v>
      </c>
      <c r="AE17" t="n">
        <v>1241665.548230794</v>
      </c>
      <c r="AF17" t="n">
        <v>3.164635109860333e-06</v>
      </c>
      <c r="AG17" t="n">
        <v>42.10937500000001</v>
      </c>
      <c r="AH17" t="n">
        <v>1123162.730996188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902.1639300798529</v>
      </c>
      <c r="AB18" t="n">
        <v>1234.38048979886</v>
      </c>
      <c r="AC18" t="n">
        <v>1116.572948316355</v>
      </c>
      <c r="AD18" t="n">
        <v>902163.9300798529</v>
      </c>
      <c r="AE18" t="n">
        <v>1234380.48979886</v>
      </c>
      <c r="AF18" t="n">
        <v>3.201533164684379e-06</v>
      </c>
      <c r="AG18" t="n">
        <v>41.61458333333334</v>
      </c>
      <c r="AH18" t="n">
        <v>1116572.948316355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890.7833094739909</v>
      </c>
      <c r="AB19" t="n">
        <v>1218.809022608374</v>
      </c>
      <c r="AC19" t="n">
        <v>1102.487600099837</v>
      </c>
      <c r="AD19" t="n">
        <v>890783.3094739909</v>
      </c>
      <c r="AE19" t="n">
        <v>1218809.022608374</v>
      </c>
      <c r="AF19" t="n">
        <v>3.214020162433432e-06</v>
      </c>
      <c r="AG19" t="n">
        <v>41.45833333333334</v>
      </c>
      <c r="AH19" t="n">
        <v>1102487.600099837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888.8688892693708</v>
      </c>
      <c r="AB20" t="n">
        <v>1216.189628426154</v>
      </c>
      <c r="AC20" t="n">
        <v>1100.118197222025</v>
      </c>
      <c r="AD20" t="n">
        <v>888868.8892693708</v>
      </c>
      <c r="AE20" t="n">
        <v>1216189.628426154</v>
      </c>
      <c r="AF20" t="n">
        <v>3.229475380958899e-06</v>
      </c>
      <c r="AG20" t="n">
        <v>41.27604166666666</v>
      </c>
      <c r="AH20" t="n">
        <v>1100118.197222025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874.7905729794993</v>
      </c>
      <c r="AB21" t="n">
        <v>1196.927054986872</v>
      </c>
      <c r="AC21" t="n">
        <v>1082.694016756596</v>
      </c>
      <c r="AD21" t="n">
        <v>874790.5729794994</v>
      </c>
      <c r="AE21" t="n">
        <v>1196927.054986872</v>
      </c>
      <c r="AF21" t="n">
        <v>3.262637571702284e-06</v>
      </c>
      <c r="AG21" t="n">
        <v>40.859375</v>
      </c>
      <c r="AH21" t="n">
        <v>1082694.016756596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873.1356995967882</v>
      </c>
      <c r="AB22" t="n">
        <v>1194.662784216785</v>
      </c>
      <c r="AC22" t="n">
        <v>1080.645844810883</v>
      </c>
      <c r="AD22" t="n">
        <v>873135.6995967882</v>
      </c>
      <c r="AE22" t="n">
        <v>1194662.784216785</v>
      </c>
      <c r="AF22" t="n">
        <v>3.278553376210298e-06</v>
      </c>
      <c r="AG22" t="n">
        <v>40.65104166666666</v>
      </c>
      <c r="AH22" t="n">
        <v>1080645.844810883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871.071108809253</v>
      </c>
      <c r="AB23" t="n">
        <v>1191.837920017962</v>
      </c>
      <c r="AC23" t="n">
        <v>1078.090581686474</v>
      </c>
      <c r="AD23" t="n">
        <v>871071.108809253</v>
      </c>
      <c r="AE23" t="n">
        <v>1191837.920017962</v>
      </c>
      <c r="AF23" t="n">
        <v>3.294622709379161e-06</v>
      </c>
      <c r="AG23" t="n">
        <v>40.44270833333334</v>
      </c>
      <c r="AH23" t="n">
        <v>1078090.581686474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869.3078515339686</v>
      </c>
      <c r="AB24" t="n">
        <v>1189.425353624497</v>
      </c>
      <c r="AC24" t="n">
        <v>1075.908267243543</v>
      </c>
      <c r="AD24" t="n">
        <v>869307.8515339686</v>
      </c>
      <c r="AE24" t="n">
        <v>1189425.353624497</v>
      </c>
      <c r="AF24" t="n">
        <v>3.309975575464062e-06</v>
      </c>
      <c r="AG24" t="n">
        <v>40.26041666666666</v>
      </c>
      <c r="AH24" t="n">
        <v>1075908.267243543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858.2932757393809</v>
      </c>
      <c r="AB25" t="n">
        <v>1174.354725093553</v>
      </c>
      <c r="AC25" t="n">
        <v>1062.275958347832</v>
      </c>
      <c r="AD25" t="n">
        <v>858293.2757393809</v>
      </c>
      <c r="AE25" t="n">
        <v>1174354.725093553</v>
      </c>
      <c r="AF25" t="n">
        <v>3.321950811010284e-06</v>
      </c>
      <c r="AG25" t="n">
        <v>40.13020833333334</v>
      </c>
      <c r="AH25" t="n">
        <v>1062275.958347832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857.2474462152356</v>
      </c>
      <c r="AB26" t="n">
        <v>1172.923774999876</v>
      </c>
      <c r="AC26" t="n">
        <v>1060.981576122744</v>
      </c>
      <c r="AD26" t="n">
        <v>857247.4462152356</v>
      </c>
      <c r="AE26" t="n">
        <v>1172923.774999876</v>
      </c>
      <c r="AF26" t="n">
        <v>3.325328441548962e-06</v>
      </c>
      <c r="AG26" t="n">
        <v>40.078125</v>
      </c>
      <c r="AH26" t="n">
        <v>1060981.576122744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855.6322750954223</v>
      </c>
      <c r="AB27" t="n">
        <v>1170.713826617426</v>
      </c>
      <c r="AC27" t="n">
        <v>1058.982542112234</v>
      </c>
      <c r="AD27" t="n">
        <v>855632.2750954223</v>
      </c>
      <c r="AE27" t="n">
        <v>1170713.826617426</v>
      </c>
      <c r="AF27" t="n">
        <v>3.340118369210751e-06</v>
      </c>
      <c r="AG27" t="n">
        <v>39.89583333333334</v>
      </c>
      <c r="AH27" t="n">
        <v>1058982.542112234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853.7467639210718</v>
      </c>
      <c r="AB28" t="n">
        <v>1168.133987045798</v>
      </c>
      <c r="AC28" t="n">
        <v>1056.648918808494</v>
      </c>
      <c r="AD28" t="n">
        <v>853746.7639210718</v>
      </c>
      <c r="AE28" t="n">
        <v>1168133.987045798</v>
      </c>
      <c r="AF28" t="n">
        <v>3.358644160953198e-06</v>
      </c>
      <c r="AG28" t="n">
        <v>39.6875</v>
      </c>
      <c r="AH28" t="n">
        <v>1056648.918808494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841.270570413699</v>
      </c>
      <c r="AB29" t="n">
        <v>1151.063508678199</v>
      </c>
      <c r="AC29" t="n">
        <v>1041.207622937732</v>
      </c>
      <c r="AD29" t="n">
        <v>841270.570413699</v>
      </c>
      <c r="AE29" t="n">
        <v>1151063.508678199</v>
      </c>
      <c r="AF29" t="n">
        <v>3.377374657576776e-06</v>
      </c>
      <c r="AG29" t="n">
        <v>39.453125</v>
      </c>
      <c r="AH29" t="n">
        <v>1041207.622937732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841.3405812124403</v>
      </c>
      <c r="AB30" t="n">
        <v>1151.159300541695</v>
      </c>
      <c r="AC30" t="n">
        <v>1041.294272560221</v>
      </c>
      <c r="AD30" t="n">
        <v>841340.5812124403</v>
      </c>
      <c r="AE30" t="n">
        <v>1151159.300541695</v>
      </c>
      <c r="AF30" t="n">
        <v>3.376044075849418e-06</v>
      </c>
      <c r="AG30" t="n">
        <v>39.47916666666666</v>
      </c>
      <c r="AH30" t="n">
        <v>1041294.272560221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839.6096355330703</v>
      </c>
      <c r="AB31" t="n">
        <v>1148.790944299247</v>
      </c>
      <c r="AC31" t="n">
        <v>1039.151948913543</v>
      </c>
      <c r="AD31" t="n">
        <v>839609.6355330703</v>
      </c>
      <c r="AE31" t="n">
        <v>1148790.944299247</v>
      </c>
      <c r="AF31" t="n">
        <v>3.392266937679131e-06</v>
      </c>
      <c r="AG31" t="n">
        <v>39.296875</v>
      </c>
      <c r="AH31" t="n">
        <v>1039151.948913543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838.7656714691821</v>
      </c>
      <c r="AB32" t="n">
        <v>1147.636195433968</v>
      </c>
      <c r="AC32" t="n">
        <v>1038.107407659266</v>
      </c>
      <c r="AD32" t="n">
        <v>838765.671469182</v>
      </c>
      <c r="AE32" t="n">
        <v>1147636.195433968</v>
      </c>
      <c r="AF32" t="n">
        <v>3.395081629794696e-06</v>
      </c>
      <c r="AG32" t="n">
        <v>39.24479166666666</v>
      </c>
      <c r="AH32" t="n">
        <v>1038107.407659266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837.3247122785253</v>
      </c>
      <c r="AB33" t="n">
        <v>1145.664611498679</v>
      </c>
      <c r="AC33" t="n">
        <v>1036.323988927626</v>
      </c>
      <c r="AD33" t="n">
        <v>837324.7122785253</v>
      </c>
      <c r="AE33" t="n">
        <v>1145664.611498679</v>
      </c>
      <c r="AF33" t="n">
        <v>3.40930861903337e-06</v>
      </c>
      <c r="AG33" t="n">
        <v>39.08854166666666</v>
      </c>
      <c r="AH33" t="n">
        <v>1036323.988927626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837.7752197115238</v>
      </c>
      <c r="AB34" t="n">
        <v>1146.281015643493</v>
      </c>
      <c r="AC34" t="n">
        <v>1036.881564325987</v>
      </c>
      <c r="AD34" t="n">
        <v>837775.2197115239</v>
      </c>
      <c r="AE34" t="n">
        <v>1146281.015643493</v>
      </c>
      <c r="AF34" t="n">
        <v>3.407159217781484e-06</v>
      </c>
      <c r="AG34" t="n">
        <v>39.11458333333334</v>
      </c>
      <c r="AH34" t="n">
        <v>1036881.564325987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825.2989668656497</v>
      </c>
      <c r="AB35" t="n">
        <v>1129.210456086338</v>
      </c>
      <c r="AC35" t="n">
        <v>1021.440195014286</v>
      </c>
      <c r="AD35" t="n">
        <v>825298.9668656497</v>
      </c>
      <c r="AE35" t="n">
        <v>1129210.456086338</v>
      </c>
      <c r="AF35" t="n">
        <v>3.428192644317799e-06</v>
      </c>
      <c r="AG35" t="n">
        <v>38.88020833333334</v>
      </c>
      <c r="AH35" t="n">
        <v>1021440.195014286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825.163729946016</v>
      </c>
      <c r="AB36" t="n">
        <v>1129.025418966664</v>
      </c>
      <c r="AC36" t="n">
        <v>1021.272817577612</v>
      </c>
      <c r="AD36" t="n">
        <v>825163.729946016</v>
      </c>
      <c r="AE36" t="n">
        <v>1129025.418966664</v>
      </c>
      <c r="AF36" t="n">
        <v>3.426964415031006e-06</v>
      </c>
      <c r="AG36" t="n">
        <v>38.88020833333334</v>
      </c>
      <c r="AH36" t="n">
        <v>1021272.817577612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825.1604404308216</v>
      </c>
      <c r="AB37" t="n">
        <v>1129.020918106852</v>
      </c>
      <c r="AC37" t="n">
        <v>1021.268746273544</v>
      </c>
      <c r="AD37" t="n">
        <v>825160.4404308216</v>
      </c>
      <c r="AE37" t="n">
        <v>1129020.918106852</v>
      </c>
      <c r="AF37" t="n">
        <v>3.424252075356007e-06</v>
      </c>
      <c r="AG37" t="n">
        <v>38.93229166666666</v>
      </c>
      <c r="AH37" t="n">
        <v>1021268.746273544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823.5177329692106</v>
      </c>
      <c r="AB38" t="n">
        <v>1126.773293286737</v>
      </c>
      <c r="AC38" t="n">
        <v>1019.235631611699</v>
      </c>
      <c r="AD38" t="n">
        <v>823517.7329692106</v>
      </c>
      <c r="AE38" t="n">
        <v>1126773.293286737</v>
      </c>
      <c r="AF38" t="n">
        <v>3.442266104895625e-06</v>
      </c>
      <c r="AG38" t="n">
        <v>38.72395833333334</v>
      </c>
      <c r="AH38" t="n">
        <v>1019235.631611699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823.3074600084684</v>
      </c>
      <c r="AB39" t="n">
        <v>1126.485588545261</v>
      </c>
      <c r="AC39" t="n">
        <v>1018.975385006954</v>
      </c>
      <c r="AD39" t="n">
        <v>823307.4600084684</v>
      </c>
      <c r="AE39" t="n">
        <v>1126485.588545261</v>
      </c>
      <c r="AF39" t="n">
        <v>3.442726690878171e-06</v>
      </c>
      <c r="AG39" t="n">
        <v>38.69791666666666</v>
      </c>
      <c r="AH39" t="n">
        <v>1018975.385006954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820.7095602844537</v>
      </c>
      <c r="AB40" t="n">
        <v>1122.931027531617</v>
      </c>
      <c r="AC40" t="n">
        <v>1015.760066307595</v>
      </c>
      <c r="AD40" t="n">
        <v>820709.5602844537</v>
      </c>
      <c r="AE40" t="n">
        <v>1122931.027531617</v>
      </c>
      <c r="AF40" t="n">
        <v>3.462736593008826e-06</v>
      </c>
      <c r="AG40" t="n">
        <v>38.48958333333334</v>
      </c>
      <c r="AH40" t="n">
        <v>1015760.066307595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820.7610409042024</v>
      </c>
      <c r="AB41" t="n">
        <v>1123.001465586722</v>
      </c>
      <c r="AC41" t="n">
        <v>1015.823781853581</v>
      </c>
      <c r="AD41" t="n">
        <v>820761.0409042025</v>
      </c>
      <c r="AE41" t="n">
        <v>1123001.465586722</v>
      </c>
      <c r="AF41" t="n">
        <v>3.46416952717675e-06</v>
      </c>
      <c r="AG41" t="n">
        <v>38.46354166666666</v>
      </c>
      <c r="AH41" t="n">
        <v>1015823.781853581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820.1353639237121</v>
      </c>
      <c r="AB42" t="n">
        <v>1122.145386739095</v>
      </c>
      <c r="AC42" t="n">
        <v>1015.049405969657</v>
      </c>
      <c r="AD42" t="n">
        <v>820135.3639237122</v>
      </c>
      <c r="AE42" t="n">
        <v>1122145.386739095</v>
      </c>
      <c r="AF42" t="n">
        <v>3.464271879617316e-06</v>
      </c>
      <c r="AG42" t="n">
        <v>38.46354166666666</v>
      </c>
      <c r="AH42" t="n">
        <v>1015049.405969657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818.5009833285187</v>
      </c>
      <c r="AB43" t="n">
        <v>1119.909155104968</v>
      </c>
      <c r="AC43" t="n">
        <v>1013.026597144121</v>
      </c>
      <c r="AD43" t="n">
        <v>818500.9833285187</v>
      </c>
      <c r="AE43" t="n">
        <v>1119909.155104968</v>
      </c>
      <c r="AF43" t="n">
        <v>3.479880626803632e-06</v>
      </c>
      <c r="AG43" t="n">
        <v>38.30729166666666</v>
      </c>
      <c r="AH43" t="n">
        <v>1013026.597144121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818.7885157045247</v>
      </c>
      <c r="AB44" t="n">
        <v>1120.302569586853</v>
      </c>
      <c r="AC44" t="n">
        <v>1013.382464700015</v>
      </c>
      <c r="AD44" t="n">
        <v>818788.5157045247</v>
      </c>
      <c r="AE44" t="n">
        <v>1120302.569586853</v>
      </c>
      <c r="AF44" t="n">
        <v>3.479266512160236e-06</v>
      </c>
      <c r="AG44" t="n">
        <v>38.30729166666666</v>
      </c>
      <c r="AH44" t="n">
        <v>1013382.464700015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818.9442122680514</v>
      </c>
      <c r="AB45" t="n">
        <v>1120.515600493918</v>
      </c>
      <c r="AC45" t="n">
        <v>1013.5751642363</v>
      </c>
      <c r="AD45" t="n">
        <v>818944.2122680513</v>
      </c>
      <c r="AE45" t="n">
        <v>1120515.600493918</v>
      </c>
      <c r="AF45" t="n">
        <v>3.478089459093726e-06</v>
      </c>
      <c r="AG45" t="n">
        <v>38.30729166666666</v>
      </c>
      <c r="AH45" t="n">
        <v>1013575.1642363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818.6583675780641</v>
      </c>
      <c r="AB46" t="n">
        <v>1120.1244951785</v>
      </c>
      <c r="AC46" t="n">
        <v>1013.221385463266</v>
      </c>
      <c r="AD46" t="n">
        <v>818658.3675780641</v>
      </c>
      <c r="AE46" t="n">
        <v>1120124.4951785</v>
      </c>
      <c r="AF46" t="n">
        <v>3.476707701146085e-06</v>
      </c>
      <c r="AG46" t="n">
        <v>38.33333333333334</v>
      </c>
      <c r="AH46" t="n">
        <v>1013221.385463266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805.9516506220551</v>
      </c>
      <c r="AB47" t="n">
        <v>1102.7386044585</v>
      </c>
      <c r="AC47" t="n">
        <v>997.4947797523317</v>
      </c>
      <c r="AD47" t="n">
        <v>805951.6506220552</v>
      </c>
      <c r="AE47" t="n">
        <v>1102738.6044585</v>
      </c>
      <c r="AF47" t="n">
        <v>3.499071709409758e-06</v>
      </c>
      <c r="AG47" t="n">
        <v>38.09895833333334</v>
      </c>
      <c r="AH47" t="n">
        <v>997494.7797523318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806.1288065299209</v>
      </c>
      <c r="AB48" t="n">
        <v>1102.980996987209</v>
      </c>
      <c r="AC48" t="n">
        <v>997.7140386783008</v>
      </c>
      <c r="AD48" t="n">
        <v>806128.8065299209</v>
      </c>
      <c r="AE48" t="n">
        <v>1102980.996987209</v>
      </c>
      <c r="AF48" t="n">
        <v>3.496922308157872e-06</v>
      </c>
      <c r="AG48" t="n">
        <v>38.09895833333334</v>
      </c>
      <c r="AH48" t="n">
        <v>997714.0386783008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806.2967632604945</v>
      </c>
      <c r="AB49" t="n">
        <v>1103.210802795708</v>
      </c>
      <c r="AC49" t="n">
        <v>997.9219121429709</v>
      </c>
      <c r="AD49" t="n">
        <v>806296.7632604945</v>
      </c>
      <c r="AE49" t="n">
        <v>1103210.802795708</v>
      </c>
      <c r="AF49" t="n">
        <v>3.496154664853627e-06</v>
      </c>
      <c r="AG49" t="n">
        <v>38.125</v>
      </c>
      <c r="AH49" t="n">
        <v>997921.9121429708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806.354768236302</v>
      </c>
      <c r="AB50" t="n">
        <v>1103.290167762606</v>
      </c>
      <c r="AC50" t="n">
        <v>997.9937026288184</v>
      </c>
      <c r="AD50" t="n">
        <v>806354.768236302</v>
      </c>
      <c r="AE50" t="n">
        <v>1103290.167762606</v>
      </c>
      <c r="AF50" t="n">
        <v>3.495642902650796e-06</v>
      </c>
      <c r="AG50" t="n">
        <v>38.125</v>
      </c>
      <c r="AH50" t="n">
        <v>997993.7026288183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805.4986552144311</v>
      </c>
      <c r="AB51" t="n">
        <v>1102.118796157042</v>
      </c>
      <c r="AC51" t="n">
        <v>996.9341250852584</v>
      </c>
      <c r="AD51" t="n">
        <v>805498.6552144311</v>
      </c>
      <c r="AE51" t="n">
        <v>1102118.796157042</v>
      </c>
      <c r="AF51" t="n">
        <v>3.49605231241306e-06</v>
      </c>
      <c r="AG51" t="n">
        <v>38.125</v>
      </c>
      <c r="AH51" t="n">
        <v>996934.1250852584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803.169577067218</v>
      </c>
      <c r="AB52" t="n">
        <v>1098.932048684349</v>
      </c>
      <c r="AC52" t="n">
        <v>994.0515163187312</v>
      </c>
      <c r="AD52" t="n">
        <v>803169.577067218</v>
      </c>
      <c r="AE52" t="n">
        <v>1098932.048684349</v>
      </c>
      <c r="AF52" t="n">
        <v>3.518672201778148e-06</v>
      </c>
      <c r="AG52" t="n">
        <v>37.86458333333334</v>
      </c>
      <c r="AH52" t="n">
        <v>994051.5163187311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803.3819541220283</v>
      </c>
      <c r="AB53" t="n">
        <v>1099.222632340155</v>
      </c>
      <c r="AC53" t="n">
        <v>994.3143670782633</v>
      </c>
      <c r="AD53" t="n">
        <v>803381.9541220283</v>
      </c>
      <c r="AE53" t="n">
        <v>1099222.632340155</v>
      </c>
      <c r="AF53" t="n">
        <v>3.516522800526262e-06</v>
      </c>
      <c r="AG53" t="n">
        <v>37.890625</v>
      </c>
      <c r="AH53" t="n">
        <v>994314.3670782633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803.4027194880154</v>
      </c>
      <c r="AB54" t="n">
        <v>1099.251044430001</v>
      </c>
      <c r="AC54" t="n">
        <v>994.3400675581319</v>
      </c>
      <c r="AD54" t="n">
        <v>803402.7194880154</v>
      </c>
      <c r="AE54" t="n">
        <v>1099251.044430001</v>
      </c>
      <c r="AF54" t="n">
        <v>3.516471624305978e-06</v>
      </c>
      <c r="AG54" t="n">
        <v>37.890625</v>
      </c>
      <c r="AH54" t="n">
        <v>994340.0675581319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802.5379201776589</v>
      </c>
      <c r="AB55" t="n">
        <v>1098.067787861319</v>
      </c>
      <c r="AC55" t="n">
        <v>993.2697393356533</v>
      </c>
      <c r="AD55" t="n">
        <v>802537.9201776589</v>
      </c>
      <c r="AE55" t="n">
        <v>1098067.787861319</v>
      </c>
      <c r="AF55" t="n">
        <v>3.518262792015884e-06</v>
      </c>
      <c r="AG55" t="n">
        <v>37.890625</v>
      </c>
      <c r="AH55" t="n">
        <v>993269.7393356533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802.4759928694036</v>
      </c>
      <c r="AB56" t="n">
        <v>1097.983056186124</v>
      </c>
      <c r="AC56" t="n">
        <v>993.1930943326172</v>
      </c>
      <c r="AD56" t="n">
        <v>802475.9928694037</v>
      </c>
      <c r="AE56" t="n">
        <v>1097983.056186124</v>
      </c>
      <c r="AF56" t="n">
        <v>3.515703981001733e-06</v>
      </c>
      <c r="AG56" t="n">
        <v>37.91666666666666</v>
      </c>
      <c r="AH56" t="n">
        <v>993193.0943326172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800.9456710444651</v>
      </c>
      <c r="AB57" t="n">
        <v>1095.889202352209</v>
      </c>
      <c r="AC57" t="n">
        <v>991.2990749698689</v>
      </c>
      <c r="AD57" t="n">
        <v>800945.6710444652</v>
      </c>
      <c r="AE57" t="n">
        <v>1095889.202352209</v>
      </c>
      <c r="AF57" t="n">
        <v>3.533103895897955e-06</v>
      </c>
      <c r="AG57" t="n">
        <v>37.70833333333334</v>
      </c>
      <c r="AH57" t="n">
        <v>991299.0749698689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800.8075302842876</v>
      </c>
      <c r="AB58" t="n">
        <v>1095.700192069794</v>
      </c>
      <c r="AC58" t="n">
        <v>991.12810356353</v>
      </c>
      <c r="AD58" t="n">
        <v>800807.5302842876</v>
      </c>
      <c r="AE58" t="n">
        <v>1095700.192069794</v>
      </c>
      <c r="AF58" t="n">
        <v>3.534076244083332e-06</v>
      </c>
      <c r="AG58" t="n">
        <v>37.70833333333334</v>
      </c>
      <c r="AH58" t="n">
        <v>991128.10356353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801.158239146854</v>
      </c>
      <c r="AB59" t="n">
        <v>1096.18004740774</v>
      </c>
      <c r="AC59" t="n">
        <v>991.5621621815039</v>
      </c>
      <c r="AD59" t="n">
        <v>801158.239146854</v>
      </c>
      <c r="AE59" t="n">
        <v>1096180.04740774</v>
      </c>
      <c r="AF59" t="n">
        <v>3.532592133695125e-06</v>
      </c>
      <c r="AG59" t="n">
        <v>37.734375</v>
      </c>
      <c r="AH59" t="n">
        <v>991562.162181504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800.8346005159905</v>
      </c>
      <c r="AB60" t="n">
        <v>1095.737230755064</v>
      </c>
      <c r="AC60" t="n">
        <v>991.1616073286621</v>
      </c>
      <c r="AD60" t="n">
        <v>800834.6005159905</v>
      </c>
      <c r="AE60" t="n">
        <v>1095737.230755064</v>
      </c>
      <c r="AF60" t="n">
        <v>3.534536830065879e-06</v>
      </c>
      <c r="AG60" t="n">
        <v>37.70833333333334</v>
      </c>
      <c r="AH60" t="n">
        <v>991161.6073286621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800.2467610068912</v>
      </c>
      <c r="AB61" t="n">
        <v>1094.932922805066</v>
      </c>
      <c r="AC61" t="n">
        <v>990.4340614005581</v>
      </c>
      <c r="AD61" t="n">
        <v>800246.7610068913</v>
      </c>
      <c r="AE61" t="n">
        <v>1094932.922805066</v>
      </c>
      <c r="AF61" t="n">
        <v>3.534485653845596e-06</v>
      </c>
      <c r="AG61" t="n">
        <v>37.70833333333334</v>
      </c>
      <c r="AH61" t="n">
        <v>990434.0614005581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799.5798339033244</v>
      </c>
      <c r="AB62" t="n">
        <v>1094.020403719218</v>
      </c>
      <c r="AC62" t="n">
        <v>989.6086318555354</v>
      </c>
      <c r="AD62" t="n">
        <v>799579.8339033243</v>
      </c>
      <c r="AE62" t="n">
        <v>1094020.403719218</v>
      </c>
      <c r="AF62" t="n">
        <v>3.535969764233803e-06</v>
      </c>
      <c r="AG62" t="n">
        <v>37.68229166666666</v>
      </c>
      <c r="AH62" t="n">
        <v>989608.6318555353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787.5841898375435</v>
      </c>
      <c r="AB63" t="n">
        <v>1077.60743429795</v>
      </c>
      <c r="AC63" t="n">
        <v>974.7620932000862</v>
      </c>
      <c r="AD63" t="n">
        <v>787584.1898375435</v>
      </c>
      <c r="AE63" t="n">
        <v>1077607.43429795</v>
      </c>
      <c r="AF63" t="n">
        <v>3.553216150469175e-06</v>
      </c>
      <c r="AG63" t="n">
        <v>37.5</v>
      </c>
      <c r="AH63" t="n">
        <v>974762.0932000862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787.6176299230904</v>
      </c>
      <c r="AB64" t="n">
        <v>1077.653188498268</v>
      </c>
      <c r="AC64" t="n">
        <v>974.8034806837419</v>
      </c>
      <c r="AD64" t="n">
        <v>787617.6299230903</v>
      </c>
      <c r="AE64" t="n">
        <v>1077653.188498268</v>
      </c>
      <c r="AF64" t="n">
        <v>3.553676736451722e-06</v>
      </c>
      <c r="AG64" t="n">
        <v>37.5</v>
      </c>
      <c r="AH64" t="n">
        <v>974803.4806837419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788.1320353819243</v>
      </c>
      <c r="AB65" t="n">
        <v>1078.357020741012</v>
      </c>
      <c r="AC65" t="n">
        <v>975.4401401650732</v>
      </c>
      <c r="AD65" t="n">
        <v>788132.0353819244</v>
      </c>
      <c r="AE65" t="n">
        <v>1078357.020741012</v>
      </c>
      <c r="AF65" t="n">
        <v>3.55178321630125e-06</v>
      </c>
      <c r="AG65" t="n">
        <v>37.52604166666666</v>
      </c>
      <c r="AH65" t="n">
        <v>975440.1401650732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788.4116521407578</v>
      </c>
      <c r="AB66" t="n">
        <v>1078.739604726269</v>
      </c>
      <c r="AC66" t="n">
        <v>975.786210871737</v>
      </c>
      <c r="AD66" t="n">
        <v>788411.6521407579</v>
      </c>
      <c r="AE66" t="n">
        <v>1078739.604726269</v>
      </c>
      <c r="AF66" t="n">
        <v>3.550810868115874e-06</v>
      </c>
      <c r="AG66" t="n">
        <v>37.52604166666666</v>
      </c>
      <c r="AH66" t="n">
        <v>975786.210871737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788.1272602775821</v>
      </c>
      <c r="AB67" t="n">
        <v>1078.350487232588</v>
      </c>
      <c r="AC67" t="n">
        <v>975.4342302055236</v>
      </c>
      <c r="AD67" t="n">
        <v>788127.2602775821</v>
      </c>
      <c r="AE67" t="n">
        <v>1078350.487232588</v>
      </c>
      <c r="AF67" t="n">
        <v>3.551732040080968e-06</v>
      </c>
      <c r="AG67" t="n">
        <v>37.52604166666666</v>
      </c>
      <c r="AH67" t="n">
        <v>975434.2302055235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787.5023634665197</v>
      </c>
      <c r="AB68" t="n">
        <v>1077.495475847191</v>
      </c>
      <c r="AC68" t="n">
        <v>974.6608199067325</v>
      </c>
      <c r="AD68" t="n">
        <v>787502.3634665196</v>
      </c>
      <c r="AE68" t="n">
        <v>1077495.475847191</v>
      </c>
      <c r="AF68" t="n">
        <v>3.553011445588043e-06</v>
      </c>
      <c r="AG68" t="n">
        <v>37.5</v>
      </c>
      <c r="AH68" t="n">
        <v>974660.8199067325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786.9332102435145</v>
      </c>
      <c r="AB69" t="n">
        <v>1076.716735298207</v>
      </c>
      <c r="AC69" t="n">
        <v>973.9564012627746</v>
      </c>
      <c r="AD69" t="n">
        <v>786933.2102435145</v>
      </c>
      <c r="AE69" t="n">
        <v>1076716.735298207</v>
      </c>
      <c r="AF69" t="n">
        <v>3.55296026936776e-06</v>
      </c>
      <c r="AG69" t="n">
        <v>37.5</v>
      </c>
      <c r="AH69" t="n">
        <v>973956.4012627746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786.8848807665918</v>
      </c>
      <c r="AB70" t="n">
        <v>1076.650608775735</v>
      </c>
      <c r="AC70" t="n">
        <v>973.8965857627984</v>
      </c>
      <c r="AD70" t="n">
        <v>786884.8807665918</v>
      </c>
      <c r="AE70" t="n">
        <v>1076650.608775735</v>
      </c>
      <c r="AF70" t="n">
        <v>3.55244850716493e-06</v>
      </c>
      <c r="AG70" t="n">
        <v>37.52604166666666</v>
      </c>
      <c r="AH70" t="n">
        <v>973896.5857627984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786.5222494715549</v>
      </c>
      <c r="AB71" t="n">
        <v>1076.154440639702</v>
      </c>
      <c r="AC71" t="n">
        <v>973.4477712172919</v>
      </c>
      <c r="AD71" t="n">
        <v>786522.2494715549</v>
      </c>
      <c r="AE71" t="n">
        <v>1076154.440639702</v>
      </c>
      <c r="AF71" t="n">
        <v>3.550401458353609e-06</v>
      </c>
      <c r="AG71" t="n">
        <v>37.52604166666666</v>
      </c>
      <c r="AH71" t="n">
        <v>973447.7712172919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784.6644169084692</v>
      </c>
      <c r="AB72" t="n">
        <v>1073.6124721651</v>
      </c>
      <c r="AC72" t="n">
        <v>971.1484046462308</v>
      </c>
      <c r="AD72" t="n">
        <v>784664.4169084692</v>
      </c>
      <c r="AE72" t="n">
        <v>1073612.4721651</v>
      </c>
      <c r="AF72" t="n">
        <v>3.57051371292483e-06</v>
      </c>
      <c r="AG72" t="n">
        <v>37.31770833333334</v>
      </c>
      <c r="AH72" t="n">
        <v>971148.4046462307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784.9740767365472</v>
      </c>
      <c r="AB73" t="n">
        <v>1074.036162403104</v>
      </c>
      <c r="AC73" t="n">
        <v>971.5316584825725</v>
      </c>
      <c r="AD73" t="n">
        <v>784974.0767365472</v>
      </c>
      <c r="AE73" t="n">
        <v>1074036.162403104</v>
      </c>
      <c r="AF73" t="n">
        <v>3.569387836078604e-06</v>
      </c>
      <c r="AG73" t="n">
        <v>37.34375</v>
      </c>
      <c r="AH73" t="n">
        <v>971531.6584825725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784.7718230173863</v>
      </c>
      <c r="AB74" t="n">
        <v>1073.759429941744</v>
      </c>
      <c r="AC74" t="n">
        <v>971.2813369789279</v>
      </c>
      <c r="AD74" t="n">
        <v>784771.8230173863</v>
      </c>
      <c r="AE74" t="n">
        <v>1073759.429941744</v>
      </c>
      <c r="AF74" t="n">
        <v>3.570411360484264e-06</v>
      </c>
      <c r="AG74" t="n">
        <v>37.31770833333334</v>
      </c>
      <c r="AH74" t="n">
        <v>971281.336978928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784.2133273937462</v>
      </c>
      <c r="AB75" t="n">
        <v>1072.995271590391</v>
      </c>
      <c r="AC75" t="n">
        <v>970.5901088281256</v>
      </c>
      <c r="AD75" t="n">
        <v>784213.3273937462</v>
      </c>
      <c r="AE75" t="n">
        <v>1072995.271590391</v>
      </c>
      <c r="AF75" t="n">
        <v>3.571690765991338e-06</v>
      </c>
      <c r="AG75" t="n">
        <v>37.31770833333334</v>
      </c>
      <c r="AH75" t="n">
        <v>970590.1088281256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783.7622674122621</v>
      </c>
      <c r="AB76" t="n">
        <v>1072.378111424363</v>
      </c>
      <c r="AC76" t="n">
        <v>970.0318495621531</v>
      </c>
      <c r="AD76" t="n">
        <v>783762.267412262</v>
      </c>
      <c r="AE76" t="n">
        <v>1072378.111424363</v>
      </c>
      <c r="AF76" t="n">
        <v>3.574044872124357e-06</v>
      </c>
      <c r="AG76" t="n">
        <v>37.29166666666666</v>
      </c>
      <c r="AH76" t="n">
        <v>970031.8495621531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783.4210295312837</v>
      </c>
      <c r="AB77" t="n">
        <v>1071.911214701255</v>
      </c>
      <c r="AC77" t="n">
        <v>969.6095128070053</v>
      </c>
      <c r="AD77" t="n">
        <v>783421.0295312837</v>
      </c>
      <c r="AE77" t="n">
        <v>1071911.214701255</v>
      </c>
      <c r="AF77" t="n">
        <v>3.573481933701244e-06</v>
      </c>
      <c r="AG77" t="n">
        <v>37.29166666666666</v>
      </c>
      <c r="AH77" t="n">
        <v>969609.5128070053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783.0646450858853</v>
      </c>
      <c r="AB78" t="n">
        <v>1071.423593780489</v>
      </c>
      <c r="AC78" t="n">
        <v>969.1684297425369</v>
      </c>
      <c r="AD78" t="n">
        <v>783064.6450858853</v>
      </c>
      <c r="AE78" t="n">
        <v>1071423.593780489</v>
      </c>
      <c r="AF78" t="n">
        <v>3.574249577005489e-06</v>
      </c>
      <c r="AG78" t="n">
        <v>37.29166666666666</v>
      </c>
      <c r="AH78" t="n">
        <v>969168.4297425369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782.621248620488</v>
      </c>
      <c r="AB79" t="n">
        <v>1070.816919175261</v>
      </c>
      <c r="AC79" t="n">
        <v>968.6196553101586</v>
      </c>
      <c r="AD79" t="n">
        <v>782621.248620488</v>
      </c>
      <c r="AE79" t="n">
        <v>1070816.919175261</v>
      </c>
      <c r="AF79" t="n">
        <v>3.574505458106904e-06</v>
      </c>
      <c r="AG79" t="n">
        <v>37.29166666666666</v>
      </c>
      <c r="AH79" t="n">
        <v>968619.6553101586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782.1240253279783</v>
      </c>
      <c r="AB80" t="n">
        <v>1070.136596330506</v>
      </c>
      <c r="AC80" t="n">
        <v>968.0042615228678</v>
      </c>
      <c r="AD80" t="n">
        <v>782124.0253279783</v>
      </c>
      <c r="AE80" t="n">
        <v>1070136.596330506</v>
      </c>
      <c r="AF80" t="n">
        <v>3.573942519683791e-06</v>
      </c>
      <c r="AG80" t="n">
        <v>37.29166666666666</v>
      </c>
      <c r="AH80" t="n">
        <v>968004.2615228677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781.4285125742111</v>
      </c>
      <c r="AB81" t="n">
        <v>1069.184965096945</v>
      </c>
      <c r="AC81" t="n">
        <v>967.1434526386147</v>
      </c>
      <c r="AD81" t="n">
        <v>781428.5125742111</v>
      </c>
      <c r="AE81" t="n">
        <v>1069184.965096944</v>
      </c>
      <c r="AF81" t="n">
        <v>3.572356056855018e-06</v>
      </c>
      <c r="AG81" t="n">
        <v>37.31770833333334</v>
      </c>
      <c r="AH81" t="n">
        <v>967143.4526386147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779.831761223401</v>
      </c>
      <c r="AB82" t="n">
        <v>1067.000219455068</v>
      </c>
      <c r="AC82" t="n">
        <v>965.1672160544892</v>
      </c>
      <c r="AD82" t="n">
        <v>779831.7612234011</v>
      </c>
      <c r="AE82" t="n">
        <v>1067000.219455068</v>
      </c>
      <c r="AF82" t="n">
        <v>3.592417135205955e-06</v>
      </c>
      <c r="AG82" t="n">
        <v>37.109375</v>
      </c>
      <c r="AH82" t="n">
        <v>965167.2160544893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780.2351110769124</v>
      </c>
      <c r="AB83" t="n">
        <v>1067.552100519182</v>
      </c>
      <c r="AC83" t="n">
        <v>965.666426364414</v>
      </c>
      <c r="AD83" t="n">
        <v>780235.1110769124</v>
      </c>
      <c r="AE83" t="n">
        <v>1067552.100519182</v>
      </c>
      <c r="AF83" t="n">
        <v>3.590677143716333e-06</v>
      </c>
      <c r="AG83" t="n">
        <v>37.109375</v>
      </c>
      <c r="AH83" t="n">
        <v>965666.4263644139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780.5661294334418</v>
      </c>
      <c r="AB84" t="n">
        <v>1068.005014438085</v>
      </c>
      <c r="AC84" t="n">
        <v>966.0761148145655</v>
      </c>
      <c r="AD84" t="n">
        <v>780566.1294334418</v>
      </c>
      <c r="AE84" t="n">
        <v>1068005.014438085</v>
      </c>
      <c r="AF84" t="n">
        <v>3.589500090649824e-06</v>
      </c>
      <c r="AG84" t="n">
        <v>37.13541666666666</v>
      </c>
      <c r="AH84" t="n">
        <v>966076.1148145655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780.9259626083151</v>
      </c>
      <c r="AB85" t="n">
        <v>1068.497354062666</v>
      </c>
      <c r="AC85" t="n">
        <v>966.5214662363792</v>
      </c>
      <c r="AD85" t="n">
        <v>780925.9626083151</v>
      </c>
      <c r="AE85" t="n">
        <v>1068497.354062666</v>
      </c>
      <c r="AF85" t="n">
        <v>3.58944891442954e-06</v>
      </c>
      <c r="AG85" t="n">
        <v>37.13541666666666</v>
      </c>
      <c r="AH85" t="n">
        <v>966521.4662363792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780.7895925715546</v>
      </c>
      <c r="AB86" t="n">
        <v>1068.310766562149</v>
      </c>
      <c r="AC86" t="n">
        <v>966.3526863850343</v>
      </c>
      <c r="AD86" t="n">
        <v>780789.5925715546</v>
      </c>
      <c r="AE86" t="n">
        <v>1068310.766562149</v>
      </c>
      <c r="AF86" t="n">
        <v>3.590881848597465e-06</v>
      </c>
      <c r="AG86" t="n">
        <v>37.109375</v>
      </c>
      <c r="AH86" t="n">
        <v>966352.6863850344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780.5949680982146</v>
      </c>
      <c r="AB87" t="n">
        <v>1068.044472771499</v>
      </c>
      <c r="AC87" t="n">
        <v>966.1118073000188</v>
      </c>
      <c r="AD87" t="n">
        <v>780594.9680982146</v>
      </c>
      <c r="AE87" t="n">
        <v>1068044.472771499</v>
      </c>
      <c r="AF87" t="n">
        <v>3.590216557733785e-06</v>
      </c>
      <c r="AG87" t="n">
        <v>37.109375</v>
      </c>
      <c r="AH87" t="n">
        <v>966111.8073000187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780.6554313204131</v>
      </c>
      <c r="AB88" t="n">
        <v>1068.12720121956</v>
      </c>
      <c r="AC88" t="n">
        <v>966.186640261107</v>
      </c>
      <c r="AD88" t="n">
        <v>780655.431320413</v>
      </c>
      <c r="AE88" t="n">
        <v>1068127.20121956</v>
      </c>
      <c r="AF88" t="n">
        <v>3.589295385768692e-06</v>
      </c>
      <c r="AG88" t="n">
        <v>37.13541666666666</v>
      </c>
      <c r="AH88" t="n">
        <v>966186.640261107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780.0267345151507</v>
      </c>
      <c r="AB89" t="n">
        <v>1067.266990514455</v>
      </c>
      <c r="AC89" t="n">
        <v>965.4085268583833</v>
      </c>
      <c r="AD89" t="n">
        <v>780026.7345151507</v>
      </c>
      <c r="AE89" t="n">
        <v>1067266.990514455</v>
      </c>
      <c r="AF89" t="n">
        <v>3.591444787020578e-06</v>
      </c>
      <c r="AG89" t="n">
        <v>37.109375</v>
      </c>
      <c r="AH89" t="n">
        <v>965408.5268583833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779.9269969732051</v>
      </c>
      <c r="AB90" t="n">
        <v>1067.130525209455</v>
      </c>
      <c r="AC90" t="n">
        <v>965.2850856105624</v>
      </c>
      <c r="AD90" t="n">
        <v>779926.996973205</v>
      </c>
      <c r="AE90" t="n">
        <v>1067130.525209455</v>
      </c>
      <c r="AF90" t="n">
        <v>3.589551266870106e-06</v>
      </c>
      <c r="AG90" t="n">
        <v>37.13541666666666</v>
      </c>
      <c r="AH90" t="n">
        <v>965285.0856105625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779.6603700931815</v>
      </c>
      <c r="AB91" t="n">
        <v>1066.765714549459</v>
      </c>
      <c r="AC91" t="n">
        <v>964.9550919679415</v>
      </c>
      <c r="AD91" t="n">
        <v>779660.3700931815</v>
      </c>
      <c r="AE91" t="n">
        <v>1066765.714549459</v>
      </c>
      <c r="AF91" t="n">
        <v>3.588783623565862e-06</v>
      </c>
      <c r="AG91" t="n">
        <v>37.13541666666666</v>
      </c>
      <c r="AH91" t="n">
        <v>964955.0919679415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779.3383210030582</v>
      </c>
      <c r="AB92" t="n">
        <v>1066.325072776549</v>
      </c>
      <c r="AC92" t="n">
        <v>964.5565044273935</v>
      </c>
      <c r="AD92" t="n">
        <v>779338.3210030582</v>
      </c>
      <c r="AE92" t="n">
        <v>1066325.072776549</v>
      </c>
      <c r="AF92" t="n">
        <v>3.58857891868473e-06</v>
      </c>
      <c r="AG92" t="n">
        <v>37.13541666666666</v>
      </c>
      <c r="AH92" t="n">
        <v>964556.5044273935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778.9134791754856</v>
      </c>
      <c r="AB93" t="n">
        <v>1065.743785445365</v>
      </c>
      <c r="AC93" t="n">
        <v>964.0306943432563</v>
      </c>
      <c r="AD93" t="n">
        <v>778913.4791754856</v>
      </c>
      <c r="AE93" t="n">
        <v>1065743.785445365</v>
      </c>
      <c r="AF93" t="n">
        <v>3.58909068088756e-06</v>
      </c>
      <c r="AG93" t="n">
        <v>37.13541666666666</v>
      </c>
      <c r="AH93" t="n">
        <v>964030.6943432563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778.3963789798106</v>
      </c>
      <c r="AB94" t="n">
        <v>1065.036266144793</v>
      </c>
      <c r="AC94" t="n">
        <v>963.3906996917206</v>
      </c>
      <c r="AD94" t="n">
        <v>778396.3789798106</v>
      </c>
      <c r="AE94" t="n">
        <v>1065036.266144793</v>
      </c>
      <c r="AF94" t="n">
        <v>3.588630094905013e-06</v>
      </c>
      <c r="AG94" t="n">
        <v>37.13541666666666</v>
      </c>
      <c r="AH94" t="n">
        <v>963390.6996917205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777.6053821855393</v>
      </c>
      <c r="AB95" t="n">
        <v>1063.953989434554</v>
      </c>
      <c r="AC95" t="n">
        <v>962.4117139517227</v>
      </c>
      <c r="AD95" t="n">
        <v>777605.3821855392</v>
      </c>
      <c r="AE95" t="n">
        <v>1063953.989434554</v>
      </c>
      <c r="AF95" t="n">
        <v>3.589858324191805e-06</v>
      </c>
      <c r="AG95" t="n">
        <v>37.13541666666666</v>
      </c>
      <c r="AH95" t="n">
        <v>962411.7139517227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765.0664156904483</v>
      </c>
      <c r="AB96" t="n">
        <v>1046.797622295811</v>
      </c>
      <c r="AC96" t="n">
        <v>946.8927264135884</v>
      </c>
      <c r="AD96" t="n">
        <v>765066.4156904483</v>
      </c>
      <c r="AE96" t="n">
        <v>1046797.622295811</v>
      </c>
      <c r="AF96" t="n">
        <v>3.612938799539439e-06</v>
      </c>
      <c r="AG96" t="n">
        <v>36.875</v>
      </c>
      <c r="AH96" t="n">
        <v>946892.7264135884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765.2561787991905</v>
      </c>
      <c r="AB97" t="n">
        <v>1047.05726455295</v>
      </c>
      <c r="AC97" t="n">
        <v>947.1275887781159</v>
      </c>
      <c r="AD97" t="n">
        <v>765256.1787991904</v>
      </c>
      <c r="AE97" t="n">
        <v>1047057.26455295</v>
      </c>
      <c r="AF97" t="n">
        <v>3.611352336710666e-06</v>
      </c>
      <c r="AG97" t="n">
        <v>36.90104166666666</v>
      </c>
      <c r="AH97" t="n">
        <v>947127.5887781158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765.4493419571643</v>
      </c>
      <c r="AB98" t="n">
        <v>1047.321558907446</v>
      </c>
      <c r="AC98" t="n">
        <v>947.366659250359</v>
      </c>
      <c r="AD98" t="n">
        <v>765449.3419571642</v>
      </c>
      <c r="AE98" t="n">
        <v>1047321.558907446</v>
      </c>
      <c r="AF98" t="n">
        <v>3.610789398287553e-06</v>
      </c>
      <c r="AG98" t="n">
        <v>36.90104166666666</v>
      </c>
      <c r="AH98" t="n">
        <v>947366.6592503591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765.5021502514356</v>
      </c>
      <c r="AB99" t="n">
        <v>1047.393813545406</v>
      </c>
      <c r="AC99" t="n">
        <v>947.4320180070818</v>
      </c>
      <c r="AD99" t="n">
        <v>765502.1502514356</v>
      </c>
      <c r="AE99" t="n">
        <v>1047393.813545406</v>
      </c>
      <c r="AF99" t="n">
        <v>3.609868226322459e-06</v>
      </c>
      <c r="AG99" t="n">
        <v>36.92708333333334</v>
      </c>
      <c r="AH99" t="n">
        <v>947432.0180070817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765.2987142878446</v>
      </c>
      <c r="AB100" t="n">
        <v>1047.11546348506</v>
      </c>
      <c r="AC100" t="n">
        <v>947.180233285828</v>
      </c>
      <c r="AD100" t="n">
        <v>765298.7142878446</v>
      </c>
      <c r="AE100" t="n">
        <v>1047115.46348506</v>
      </c>
      <c r="AF100" t="n">
        <v>3.610584693406421e-06</v>
      </c>
      <c r="AG100" t="n">
        <v>36.90104166666666</v>
      </c>
      <c r="AH100" t="n">
        <v>947180.2332858279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765.577655564471</v>
      </c>
      <c r="AB101" t="n">
        <v>1047.49712324576</v>
      </c>
      <c r="AC101" t="n">
        <v>947.5254679746304</v>
      </c>
      <c r="AD101" t="n">
        <v>765577.655564471</v>
      </c>
      <c r="AE101" t="n">
        <v>1047497.12324576</v>
      </c>
      <c r="AF101" t="n">
        <v>3.60920293545878e-06</v>
      </c>
      <c r="AG101" t="n">
        <v>36.92708333333334</v>
      </c>
      <c r="AH101" t="n">
        <v>947525.4679746304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764.7217548474329</v>
      </c>
      <c r="AB102" t="n">
        <v>1046.326042125034</v>
      </c>
      <c r="AC102" t="n">
        <v>946.4661531924434</v>
      </c>
      <c r="AD102" t="n">
        <v>764721.7548474328</v>
      </c>
      <c r="AE102" t="n">
        <v>1046326.042125034</v>
      </c>
      <c r="AF102" t="n">
        <v>3.611812922693213e-06</v>
      </c>
      <c r="AG102" t="n">
        <v>36.90104166666666</v>
      </c>
      <c r="AH102" t="n">
        <v>946466.1531924433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764.8926706421615</v>
      </c>
      <c r="AB103" t="n">
        <v>1046.559896655655</v>
      </c>
      <c r="AC103" t="n">
        <v>946.6776889748785</v>
      </c>
      <c r="AD103" t="n">
        <v>764892.6706421615</v>
      </c>
      <c r="AE103" t="n">
        <v>1046559.896655655</v>
      </c>
      <c r="AF103" t="n">
        <v>3.609868226322459e-06</v>
      </c>
      <c r="AG103" t="n">
        <v>36.92708333333334</v>
      </c>
      <c r="AH103" t="n">
        <v>946677.6889748785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764.9425725655317</v>
      </c>
      <c r="AB104" t="n">
        <v>1046.628174668727</v>
      </c>
      <c r="AC104" t="n">
        <v>946.7394506302122</v>
      </c>
      <c r="AD104" t="n">
        <v>764942.5725655317</v>
      </c>
      <c r="AE104" t="n">
        <v>1046628.174668727</v>
      </c>
      <c r="AF104" t="n">
        <v>3.609663521441327e-06</v>
      </c>
      <c r="AG104" t="n">
        <v>36.92708333333334</v>
      </c>
      <c r="AH104" t="n">
        <v>946739.4506302122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764.9572221200874</v>
      </c>
      <c r="AB105" t="n">
        <v>1046.648218835563</v>
      </c>
      <c r="AC105" t="n">
        <v>946.7575818098973</v>
      </c>
      <c r="AD105" t="n">
        <v>764957.2221200874</v>
      </c>
      <c r="AE105" t="n">
        <v>1046648.218835563</v>
      </c>
      <c r="AF105" t="n">
        <v>3.609817050102176e-06</v>
      </c>
      <c r="AG105" t="n">
        <v>36.92708333333334</v>
      </c>
      <c r="AH105" t="n">
        <v>946757.5818098972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764.4468695889012</v>
      </c>
      <c r="AB106" t="n">
        <v>1045.94993198723</v>
      </c>
      <c r="AC106" t="n">
        <v>946.1259384783169</v>
      </c>
      <c r="AD106" t="n">
        <v>764446.8695889012</v>
      </c>
      <c r="AE106" t="n">
        <v>1045949.93198723</v>
      </c>
      <c r="AF106" t="n">
        <v>3.61022645986444e-06</v>
      </c>
      <c r="AG106" t="n">
        <v>36.92708333333334</v>
      </c>
      <c r="AH106" t="n">
        <v>946125.9384783169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764.0756909858671</v>
      </c>
      <c r="AB107" t="n">
        <v>1045.442069047314</v>
      </c>
      <c r="AC107" t="n">
        <v>945.6665452645971</v>
      </c>
      <c r="AD107" t="n">
        <v>764075.6909858672</v>
      </c>
      <c r="AE107" t="n">
        <v>1045442.069047314</v>
      </c>
      <c r="AF107" t="n">
        <v>3.610942926948403e-06</v>
      </c>
      <c r="AG107" t="n">
        <v>36.90104166666666</v>
      </c>
      <c r="AH107" t="n">
        <v>945666.5452645971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764.2559046997375</v>
      </c>
      <c r="AB108" t="n">
        <v>1045.688645401099</v>
      </c>
      <c r="AC108" t="n">
        <v>945.8895887172491</v>
      </c>
      <c r="AD108" t="n">
        <v>764255.9046997374</v>
      </c>
      <c r="AE108" t="n">
        <v>1045688.645401099</v>
      </c>
      <c r="AF108" t="n">
        <v>3.609663521441327e-06</v>
      </c>
      <c r="AG108" t="n">
        <v>36.92708333333334</v>
      </c>
      <c r="AH108" t="n">
        <v>945889.5887172491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764.3564033523552</v>
      </c>
      <c r="AB109" t="n">
        <v>1045.826152091299</v>
      </c>
      <c r="AC109" t="n">
        <v>946.0139719619276</v>
      </c>
      <c r="AD109" t="n">
        <v>764356.4033523552</v>
      </c>
      <c r="AE109" t="n">
        <v>1045826.152091298</v>
      </c>
      <c r="AF109" t="n">
        <v>3.609100583018214e-06</v>
      </c>
      <c r="AG109" t="n">
        <v>36.92708333333334</v>
      </c>
      <c r="AH109" t="n">
        <v>946013.9719619276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764.3703238185642</v>
      </c>
      <c r="AB110" t="n">
        <v>1045.845198687293</v>
      </c>
      <c r="AC110" t="n">
        <v>946.0312007775325</v>
      </c>
      <c r="AD110" t="n">
        <v>764370.3238185642</v>
      </c>
      <c r="AE110" t="n">
        <v>1045845.198687293</v>
      </c>
      <c r="AF110" t="n">
        <v>3.609407640339912e-06</v>
      </c>
      <c r="AG110" t="n">
        <v>36.92708333333334</v>
      </c>
      <c r="AH110" t="n">
        <v>946031.2007775325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764.3279718684221</v>
      </c>
      <c r="AB111" t="n">
        <v>1045.787250880673</v>
      </c>
      <c r="AC111" t="n">
        <v>945.9787834282457</v>
      </c>
      <c r="AD111" t="n">
        <v>764327.9718684221</v>
      </c>
      <c r="AE111" t="n">
        <v>1045787.250880673</v>
      </c>
      <c r="AF111" t="n">
        <v>3.610175283644158e-06</v>
      </c>
      <c r="AG111" t="n">
        <v>36.92708333333334</v>
      </c>
      <c r="AH111" t="n">
        <v>945978.7834282457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764.4391554226712</v>
      </c>
      <c r="AB112" t="n">
        <v>1045.939377124668</v>
      </c>
      <c r="AC112" t="n">
        <v>946.1163909570251</v>
      </c>
      <c r="AD112" t="n">
        <v>764439.1554226712</v>
      </c>
      <c r="AE112" t="n">
        <v>1045939.377124669</v>
      </c>
      <c r="AF112" t="n">
        <v>3.61022645986444e-06</v>
      </c>
      <c r="AG112" t="n">
        <v>36.92708333333334</v>
      </c>
      <c r="AH112" t="n">
        <v>946116.3909570251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764.4389437312562</v>
      </c>
      <c r="AB113" t="n">
        <v>1045.939087479135</v>
      </c>
      <c r="AC113" t="n">
        <v>946.1161289548553</v>
      </c>
      <c r="AD113" t="n">
        <v>764438.9437312563</v>
      </c>
      <c r="AE113" t="n">
        <v>1045939.087479135</v>
      </c>
      <c r="AF113" t="n">
        <v>3.610789398287553e-06</v>
      </c>
      <c r="AG113" t="n">
        <v>36.90104166666666</v>
      </c>
      <c r="AH113" t="n">
        <v>946116.1289548553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764.3177975717383</v>
      </c>
      <c r="AB114" t="n">
        <v>1045.773329959092</v>
      </c>
      <c r="AC114" t="n">
        <v>945.9661910998822</v>
      </c>
      <c r="AD114" t="n">
        <v>764317.7975717384</v>
      </c>
      <c r="AE114" t="n">
        <v>1045773.329959092</v>
      </c>
      <c r="AF114" t="n">
        <v>3.610328812305007e-06</v>
      </c>
      <c r="AG114" t="n">
        <v>36.92708333333334</v>
      </c>
      <c r="AH114" t="n">
        <v>945966.1910998821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764.3113989791777</v>
      </c>
      <c r="AB115" t="n">
        <v>1045.764575122464</v>
      </c>
      <c r="AC115" t="n">
        <v>945.9582718125749</v>
      </c>
      <c r="AD115" t="n">
        <v>764311.3989791777</v>
      </c>
      <c r="AE115" t="n">
        <v>1045764.575122464</v>
      </c>
      <c r="AF115" t="n">
        <v>3.610584693406421e-06</v>
      </c>
      <c r="AG115" t="n">
        <v>36.90104166666666</v>
      </c>
      <c r="AH115" t="n">
        <v>945958.2718125749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764.4397670647503</v>
      </c>
      <c r="AB116" t="n">
        <v>1045.940214000345</v>
      </c>
      <c r="AC116" t="n">
        <v>946.1171479624614</v>
      </c>
      <c r="AD116" t="n">
        <v>764439.7670647503</v>
      </c>
      <c r="AE116" t="n">
        <v>1045940.214000345</v>
      </c>
      <c r="AF116" t="n">
        <v>3.609407640339912e-06</v>
      </c>
      <c r="AG116" t="n">
        <v>36.92708333333334</v>
      </c>
      <c r="AH116" t="n">
        <v>946117.1479624615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764.5238793365766</v>
      </c>
      <c r="AB117" t="n">
        <v>1046.055300121429</v>
      </c>
      <c r="AC117" t="n">
        <v>946.2212504256738</v>
      </c>
      <c r="AD117" t="n">
        <v>764523.8793365766</v>
      </c>
      <c r="AE117" t="n">
        <v>1046055.300121429</v>
      </c>
      <c r="AF117" t="n">
        <v>3.609561169000761e-06</v>
      </c>
      <c r="AG117" t="n">
        <v>36.92708333333334</v>
      </c>
      <c r="AH117" t="n">
        <v>946221.2504256738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582.3998061915371</v>
      </c>
      <c r="AB2" t="n">
        <v>796.8651084973432</v>
      </c>
      <c r="AC2" t="n">
        <v>720.8134209495601</v>
      </c>
      <c r="AD2" t="n">
        <v>582399.8061915371</v>
      </c>
      <c r="AE2" t="n">
        <v>796865.1084973431</v>
      </c>
      <c r="AF2" t="n">
        <v>1.055089701689704e-05</v>
      </c>
      <c r="AG2" t="n">
        <v>37.65625</v>
      </c>
      <c r="AH2" t="n">
        <v>720813.42094956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746.7992236012117</v>
      </c>
      <c r="AB2" t="n">
        <v>1021.80364418768</v>
      </c>
      <c r="AC2" t="n">
        <v>924.2841384968284</v>
      </c>
      <c r="AD2" t="n">
        <v>746799.2236012117</v>
      </c>
      <c r="AE2" t="n">
        <v>1021803.64418768</v>
      </c>
      <c r="AF2" t="n">
        <v>5.227071098335436e-06</v>
      </c>
      <c r="AG2" t="n">
        <v>41.43229166666666</v>
      </c>
      <c r="AH2" t="n">
        <v>924284.1384968284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706.3199969519435</v>
      </c>
      <c r="AB3" t="n">
        <v>966.4181804687078</v>
      </c>
      <c r="AC3" t="n">
        <v>874.1845857012088</v>
      </c>
      <c r="AD3" t="n">
        <v>706319.9969519435</v>
      </c>
      <c r="AE3" t="n">
        <v>966418.1804687078</v>
      </c>
      <c r="AF3" t="n">
        <v>5.479666568622244e-06</v>
      </c>
      <c r="AG3" t="n">
        <v>39.53125</v>
      </c>
      <c r="AH3" t="n">
        <v>874184.5857012088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689.155081000242</v>
      </c>
      <c r="AB4" t="n">
        <v>942.9323852009431</v>
      </c>
      <c r="AC4" t="n">
        <v>852.9402417712787</v>
      </c>
      <c r="AD4" t="n">
        <v>689155.081000242</v>
      </c>
      <c r="AE4" t="n">
        <v>942932.3852009431</v>
      </c>
      <c r="AF4" t="n">
        <v>5.652333080415267e-06</v>
      </c>
      <c r="AG4" t="n">
        <v>38.30729166666666</v>
      </c>
      <c r="AH4" t="n">
        <v>852940.2417712787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664.3881304278201</v>
      </c>
      <c r="AB5" t="n">
        <v>909.0451507870108</v>
      </c>
      <c r="AC5" t="n">
        <v>822.28715744878</v>
      </c>
      <c r="AD5" t="n">
        <v>664388.1304278201</v>
      </c>
      <c r="AE5" t="n">
        <v>909045.1507870108</v>
      </c>
      <c r="AF5" t="n">
        <v>5.779753646921487e-06</v>
      </c>
      <c r="AG5" t="n">
        <v>37.47395833333334</v>
      </c>
      <c r="AH5" t="n">
        <v>822287.15744878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650.5292486315645</v>
      </c>
      <c r="AB6" t="n">
        <v>890.0828173026604</v>
      </c>
      <c r="AC6" t="n">
        <v>805.1345624583738</v>
      </c>
      <c r="AD6" t="n">
        <v>650529.2486315646</v>
      </c>
      <c r="AE6" t="n">
        <v>890082.8173026603</v>
      </c>
      <c r="AF6" t="n">
        <v>5.880558951494294e-06</v>
      </c>
      <c r="AG6" t="n">
        <v>36.82291666666666</v>
      </c>
      <c r="AH6" t="n">
        <v>805134.5624583738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647.0998127442622</v>
      </c>
      <c r="AB7" t="n">
        <v>885.3905118256197</v>
      </c>
      <c r="AC7" t="n">
        <v>800.8900840303697</v>
      </c>
      <c r="AD7" t="n">
        <v>647099.8127442622</v>
      </c>
      <c r="AE7" t="n">
        <v>885390.5118256197</v>
      </c>
      <c r="AF7" t="n">
        <v>5.951671604472633e-06</v>
      </c>
      <c r="AG7" t="n">
        <v>36.38020833333334</v>
      </c>
      <c r="AH7" t="n">
        <v>800890.0840303698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634.5793233926432</v>
      </c>
      <c r="AB8" t="n">
        <v>868.2594259297286</v>
      </c>
      <c r="AC8" t="n">
        <v>785.3939649287523</v>
      </c>
      <c r="AD8" t="n">
        <v>634579.3233926432</v>
      </c>
      <c r="AE8" t="n">
        <v>868259.4259297287</v>
      </c>
      <c r="AF8" t="n">
        <v>6.018625622773878e-06</v>
      </c>
      <c r="AG8" t="n">
        <v>35.98958333333334</v>
      </c>
      <c r="AH8" t="n">
        <v>785393.9649287523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622.4102389724002</v>
      </c>
      <c r="AB9" t="n">
        <v>851.6091477638373</v>
      </c>
      <c r="AC9" t="n">
        <v>770.3327659422017</v>
      </c>
      <c r="AD9" t="n">
        <v>622410.2389724002</v>
      </c>
      <c r="AE9" t="n">
        <v>851609.1477638374</v>
      </c>
      <c r="AF9" t="n">
        <v>6.077761407882183e-06</v>
      </c>
      <c r="AG9" t="n">
        <v>35.625</v>
      </c>
      <c r="AH9" t="n">
        <v>770332.7659422017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620.23798828231</v>
      </c>
      <c r="AB10" t="n">
        <v>848.636978536719</v>
      </c>
      <c r="AC10" t="n">
        <v>767.6442563746538</v>
      </c>
      <c r="AD10" t="n">
        <v>620237.98828231</v>
      </c>
      <c r="AE10" t="n">
        <v>848636.978536719</v>
      </c>
      <c r="AF10" t="n">
        <v>6.11061462183124e-06</v>
      </c>
      <c r="AG10" t="n">
        <v>35.44270833333334</v>
      </c>
      <c r="AH10" t="n">
        <v>767644.2563746538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618.3051260029783</v>
      </c>
      <c r="AB11" t="n">
        <v>845.9923510942718</v>
      </c>
      <c r="AC11" t="n">
        <v>765.2520284635558</v>
      </c>
      <c r="AD11" t="n">
        <v>618305.1260029783</v>
      </c>
      <c r="AE11" t="n">
        <v>845992.3510942719</v>
      </c>
      <c r="AF11" t="n">
        <v>6.148790888166982e-06</v>
      </c>
      <c r="AG11" t="n">
        <v>35.234375</v>
      </c>
      <c r="AH11" t="n">
        <v>765252.0284635558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615.6501147640837</v>
      </c>
      <c r="AB12" t="n">
        <v>842.359647586387</v>
      </c>
      <c r="AC12" t="n">
        <v>761.966025079932</v>
      </c>
      <c r="AD12" t="n">
        <v>615650.1147640836</v>
      </c>
      <c r="AE12" t="n">
        <v>842359.647586387</v>
      </c>
      <c r="AF12" t="n">
        <v>6.18472149177709e-06</v>
      </c>
      <c r="AG12" t="n">
        <v>35.02604166666666</v>
      </c>
      <c r="AH12" t="n">
        <v>761966.0250799321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605.0816819294211</v>
      </c>
      <c r="AB13" t="n">
        <v>827.8994515356508</v>
      </c>
      <c r="AC13" t="n">
        <v>748.8858898452656</v>
      </c>
      <c r="AD13" t="n">
        <v>605081.681929421</v>
      </c>
      <c r="AE13" t="n">
        <v>827899.4515356508</v>
      </c>
      <c r="AF13" t="n">
        <v>6.196116150792334e-06</v>
      </c>
      <c r="AG13" t="n">
        <v>34.94791666666666</v>
      </c>
      <c r="AH13" t="n">
        <v>748885.8898452657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603.6669234638167</v>
      </c>
      <c r="AB14" t="n">
        <v>825.9637165882726</v>
      </c>
      <c r="AC14" t="n">
        <v>747.1348987244442</v>
      </c>
      <c r="AD14" t="n">
        <v>603666.9234638168</v>
      </c>
      <c r="AE14" t="n">
        <v>825963.7165882726</v>
      </c>
      <c r="AF14" t="n">
        <v>6.215578561081141e-06</v>
      </c>
      <c r="AG14" t="n">
        <v>34.84375</v>
      </c>
      <c r="AH14" t="n">
        <v>747134.8987244442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603.3820443818255</v>
      </c>
      <c r="AB15" t="n">
        <v>825.573932460314</v>
      </c>
      <c r="AC15" t="n">
        <v>746.7823150465925</v>
      </c>
      <c r="AD15" t="n">
        <v>603382.0443818255</v>
      </c>
      <c r="AE15" t="n">
        <v>825573.932460314</v>
      </c>
      <c r="AF15" t="n">
        <v>6.209257436371957e-06</v>
      </c>
      <c r="AG15" t="n">
        <v>34.89583333333334</v>
      </c>
      <c r="AH15" t="n">
        <v>746782.3150465925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602.8118217783962</v>
      </c>
      <c r="AB16" t="n">
        <v>824.7937287378561</v>
      </c>
      <c r="AC16" t="n">
        <v>746.0765728723833</v>
      </c>
      <c r="AD16" t="n">
        <v>602811.8217783961</v>
      </c>
      <c r="AE16" t="n">
        <v>824793.7287378561</v>
      </c>
      <c r="AF16" t="n">
        <v>6.23237944517661e-06</v>
      </c>
      <c r="AG16" t="n">
        <v>34.765625</v>
      </c>
      <c r="AH16" t="n">
        <v>746076.5728723833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602.9748102521141</v>
      </c>
      <c r="AB17" t="n">
        <v>825.0167367581411</v>
      </c>
      <c r="AC17" t="n">
        <v>746.2782973202059</v>
      </c>
      <c r="AD17" t="n">
        <v>602974.8102521141</v>
      </c>
      <c r="AE17" t="n">
        <v>825016.7367581411</v>
      </c>
      <c r="AF17" t="n">
        <v>6.231714063628276e-06</v>
      </c>
      <c r="AG17" t="n">
        <v>34.765625</v>
      </c>
      <c r="AH17" t="n">
        <v>746278.2973202058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1209.096892141929</v>
      </c>
      <c r="AB2" t="n">
        <v>1654.339709418808</v>
      </c>
      <c r="AC2" t="n">
        <v>1496.451849432242</v>
      </c>
      <c r="AD2" t="n">
        <v>1209096.892141929</v>
      </c>
      <c r="AE2" t="n">
        <v>1654339.709418808</v>
      </c>
      <c r="AF2" t="n">
        <v>2.697450155893207e-06</v>
      </c>
      <c r="AG2" t="n">
        <v>57.05729166666666</v>
      </c>
      <c r="AH2" t="n">
        <v>1496451.849432242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1080.075746722727</v>
      </c>
      <c r="AB3" t="n">
        <v>1477.807286245042</v>
      </c>
      <c r="AC3" t="n">
        <v>1336.767432961367</v>
      </c>
      <c r="AD3" t="n">
        <v>1080075.746722727</v>
      </c>
      <c r="AE3" t="n">
        <v>1477807.286245042</v>
      </c>
      <c r="AF3" t="n">
        <v>2.980396993434649e-06</v>
      </c>
      <c r="AG3" t="n">
        <v>51.640625</v>
      </c>
      <c r="AH3" t="n">
        <v>1336767.432961367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1000.947476564989</v>
      </c>
      <c r="AB4" t="n">
        <v>1369.540496122321</v>
      </c>
      <c r="AC4" t="n">
        <v>1238.833473334564</v>
      </c>
      <c r="AD4" t="n">
        <v>1000947.476564989</v>
      </c>
      <c r="AE4" t="n">
        <v>1369540.496122321</v>
      </c>
      <c r="AF4" t="n">
        <v>3.189120516867476e-06</v>
      </c>
      <c r="AG4" t="n">
        <v>48.25520833333334</v>
      </c>
      <c r="AH4" t="n">
        <v>1238833.473334564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942.9289729289823</v>
      </c>
      <c r="AB5" t="n">
        <v>1290.157019851803</v>
      </c>
      <c r="AC5" t="n">
        <v>1167.026244623896</v>
      </c>
      <c r="AD5" t="n">
        <v>942928.9729289822</v>
      </c>
      <c r="AE5" t="n">
        <v>1290157.019851803</v>
      </c>
      <c r="AF5" t="n">
        <v>3.342472029695388e-06</v>
      </c>
      <c r="AG5" t="n">
        <v>46.04166666666666</v>
      </c>
      <c r="AH5" t="n">
        <v>1167026.244623896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909.5810246166677</v>
      </c>
      <c r="AB6" t="n">
        <v>1244.528885763247</v>
      </c>
      <c r="AC6" t="n">
        <v>1125.752795613264</v>
      </c>
      <c r="AD6" t="n">
        <v>909581.0246166678</v>
      </c>
      <c r="AE6" t="n">
        <v>1244528.885763247</v>
      </c>
      <c r="AF6" t="n">
        <v>3.46290763013596e-06</v>
      </c>
      <c r="AG6" t="n">
        <v>44.453125</v>
      </c>
      <c r="AH6" t="n">
        <v>1125752.795613264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880.2102236215484</v>
      </c>
      <c r="AB7" t="n">
        <v>1204.342460093435</v>
      </c>
      <c r="AC7" t="n">
        <v>1089.401706007375</v>
      </c>
      <c r="AD7" t="n">
        <v>880210.2236215484</v>
      </c>
      <c r="AE7" t="n">
        <v>1204342.460093434</v>
      </c>
      <c r="AF7" t="n">
        <v>3.554741252846779e-06</v>
      </c>
      <c r="AG7" t="n">
        <v>43.28125</v>
      </c>
      <c r="AH7" t="n">
        <v>1089401.706007375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863.2275400447867</v>
      </c>
      <c r="AB8" t="n">
        <v>1181.106003200587</v>
      </c>
      <c r="AC8" t="n">
        <v>1068.382903947809</v>
      </c>
      <c r="AD8" t="n">
        <v>863227.5400447866</v>
      </c>
      <c r="AE8" t="n">
        <v>1181106.003200587</v>
      </c>
      <c r="AF8" t="n">
        <v>3.630560131828749e-06</v>
      </c>
      <c r="AG8" t="n">
        <v>42.39583333333334</v>
      </c>
      <c r="AH8" t="n">
        <v>1068382.903947809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846.928335387708</v>
      </c>
      <c r="AB9" t="n">
        <v>1158.804712318612</v>
      </c>
      <c r="AC9" t="n">
        <v>1048.210016967552</v>
      </c>
      <c r="AD9" t="n">
        <v>846928.335387708</v>
      </c>
      <c r="AE9" t="n">
        <v>1158804.712318612</v>
      </c>
      <c r="AF9" t="n">
        <v>3.698873946406423e-06</v>
      </c>
      <c r="AG9" t="n">
        <v>41.61458333333334</v>
      </c>
      <c r="AH9" t="n">
        <v>1048210.016967552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831.3280899737691</v>
      </c>
      <c r="AB10" t="n">
        <v>1137.459768309006</v>
      </c>
      <c r="AC10" t="n">
        <v>1028.902204456406</v>
      </c>
      <c r="AD10" t="n">
        <v>831328.0899737692</v>
      </c>
      <c r="AE10" t="n">
        <v>1137459.768309006</v>
      </c>
      <c r="AF10" t="n">
        <v>3.759564506589186e-06</v>
      </c>
      <c r="AG10" t="n">
        <v>40.9375</v>
      </c>
      <c r="AH10" t="n">
        <v>1028902.204456406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817.7404157848237</v>
      </c>
      <c r="AB11" t="n">
        <v>1118.868513037813</v>
      </c>
      <c r="AC11" t="n">
        <v>1012.085272495304</v>
      </c>
      <c r="AD11" t="n">
        <v>817740.4157848237</v>
      </c>
      <c r="AE11" t="n">
        <v>1118868.513037813</v>
      </c>
      <c r="AF11" t="n">
        <v>3.80199471322134e-06</v>
      </c>
      <c r="AG11" t="n">
        <v>40.46875</v>
      </c>
      <c r="AH11" t="n">
        <v>1012085.272495304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803.2631379295492</v>
      </c>
      <c r="AB12" t="n">
        <v>1099.060062783804</v>
      </c>
      <c r="AC12" t="n">
        <v>994.1673129322035</v>
      </c>
      <c r="AD12" t="n">
        <v>803263.1379295492</v>
      </c>
      <c r="AE12" t="n">
        <v>1099060.062783804</v>
      </c>
      <c r="AF12" t="n">
        <v>3.851161749318767e-06</v>
      </c>
      <c r="AG12" t="n">
        <v>39.94791666666666</v>
      </c>
      <c r="AH12" t="n">
        <v>994167.3129322034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789.6368679500886</v>
      </c>
      <c r="AB13" t="n">
        <v>1080.415999049301</v>
      </c>
      <c r="AC13" t="n">
        <v>977.3026124734138</v>
      </c>
      <c r="AD13" t="n">
        <v>789636.8679500886</v>
      </c>
      <c r="AE13" t="n">
        <v>1080415.999049301</v>
      </c>
      <c r="AF13" t="n">
        <v>3.897078560674176e-06</v>
      </c>
      <c r="AG13" t="n">
        <v>39.47916666666666</v>
      </c>
      <c r="AH13" t="n">
        <v>977302.6124734138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787.1671851436073</v>
      </c>
      <c r="AB14" t="n">
        <v>1077.036870078758</v>
      </c>
      <c r="AC14" t="n">
        <v>974.2459828291819</v>
      </c>
      <c r="AD14" t="n">
        <v>787167.1851436073</v>
      </c>
      <c r="AE14" t="n">
        <v>1077036.870078758</v>
      </c>
      <c r="AF14" t="n">
        <v>3.926803343314808e-06</v>
      </c>
      <c r="AG14" t="n">
        <v>39.19270833333334</v>
      </c>
      <c r="AH14" t="n">
        <v>974245.9828291819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785.8700280551943</v>
      </c>
      <c r="AB15" t="n">
        <v>1075.262042523859</v>
      </c>
      <c r="AC15" t="n">
        <v>972.6405423251367</v>
      </c>
      <c r="AD15" t="n">
        <v>785870.0280551943</v>
      </c>
      <c r="AE15" t="n">
        <v>1075262.04252386</v>
      </c>
      <c r="AF15" t="n">
        <v>3.941045237184375e-06</v>
      </c>
      <c r="AG15" t="n">
        <v>39.03645833333334</v>
      </c>
      <c r="AH15" t="n">
        <v>972640.5423251367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773.2778199417063</v>
      </c>
      <c r="AB16" t="n">
        <v>1058.032827853971</v>
      </c>
      <c r="AC16" t="n">
        <v>957.0556597219872</v>
      </c>
      <c r="AD16" t="n">
        <v>773277.8199417063</v>
      </c>
      <c r="AE16" t="n">
        <v>1058032.82785397</v>
      </c>
      <c r="AF16" t="n">
        <v>3.973961149571715e-06</v>
      </c>
      <c r="AG16" t="n">
        <v>38.72395833333334</v>
      </c>
      <c r="AH16" t="n">
        <v>957055.6597219872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772.0234775135377</v>
      </c>
      <c r="AB17" t="n">
        <v>1056.316581206068</v>
      </c>
      <c r="AC17" t="n">
        <v>955.5032092453932</v>
      </c>
      <c r="AD17" t="n">
        <v>772023.4775135377</v>
      </c>
      <c r="AE17" t="n">
        <v>1056316.581206068</v>
      </c>
      <c r="AF17" t="n">
        <v>3.987434808502259e-06</v>
      </c>
      <c r="AG17" t="n">
        <v>38.59375</v>
      </c>
      <c r="AH17" t="n">
        <v>955503.2092453933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759.2332716931327</v>
      </c>
      <c r="AB18" t="n">
        <v>1038.816457338533</v>
      </c>
      <c r="AC18" t="n">
        <v>939.6732726381974</v>
      </c>
      <c r="AD18" t="n">
        <v>759233.2716931327</v>
      </c>
      <c r="AE18" t="n">
        <v>1038816.457338533</v>
      </c>
      <c r="AF18" t="n">
        <v>4.023246375659761e-06</v>
      </c>
      <c r="AG18" t="n">
        <v>38.25520833333334</v>
      </c>
      <c r="AH18" t="n">
        <v>939673.2726381974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757.7798019138128</v>
      </c>
      <c r="AB19" t="n">
        <v>1036.827755863906</v>
      </c>
      <c r="AC19" t="n">
        <v>937.8743700411489</v>
      </c>
      <c r="AD19" t="n">
        <v>757779.8019138128</v>
      </c>
      <c r="AE19" t="n">
        <v>1036827.755863906</v>
      </c>
      <c r="AF19" t="n">
        <v>4.039615689360467e-06</v>
      </c>
      <c r="AG19" t="n">
        <v>38.09895833333334</v>
      </c>
      <c r="AH19" t="n">
        <v>937874.370041149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756.106981823493</v>
      </c>
      <c r="AB20" t="n">
        <v>1034.538929616717</v>
      </c>
      <c r="AC20" t="n">
        <v>935.8039861586038</v>
      </c>
      <c r="AD20" t="n">
        <v>756106.981823493</v>
      </c>
      <c r="AE20" t="n">
        <v>1034538.929616717</v>
      </c>
      <c r="AF20" t="n">
        <v>4.056398668028339e-06</v>
      </c>
      <c r="AG20" t="n">
        <v>37.94270833333334</v>
      </c>
      <c r="AH20" t="n">
        <v>935803.9861586038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754.6698575190911</v>
      </c>
      <c r="AB21" t="n">
        <v>1032.572592741984</v>
      </c>
      <c r="AC21" t="n">
        <v>934.0253137154247</v>
      </c>
      <c r="AD21" t="n">
        <v>754669.8575190911</v>
      </c>
      <c r="AE21" t="n">
        <v>1032572.592741984</v>
      </c>
      <c r="AF21" t="n">
        <v>4.074718116574255e-06</v>
      </c>
      <c r="AG21" t="n">
        <v>37.76041666666666</v>
      </c>
      <c r="AH21" t="n">
        <v>934025.3137154246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753.3075914975602</v>
      </c>
      <c r="AB22" t="n">
        <v>1030.708680272391</v>
      </c>
      <c r="AC22" t="n">
        <v>932.3392904359114</v>
      </c>
      <c r="AD22" t="n">
        <v>753307.5914975603</v>
      </c>
      <c r="AE22" t="n">
        <v>1030708.680272391</v>
      </c>
      <c r="AF22" t="n">
        <v>4.08913729542975e-06</v>
      </c>
      <c r="AG22" t="n">
        <v>37.63020833333334</v>
      </c>
      <c r="AH22" t="n">
        <v>932339.2904359114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741.6608228914693</v>
      </c>
      <c r="AB23" t="n">
        <v>1014.77305764637</v>
      </c>
      <c r="AC23" t="n">
        <v>917.9245412675308</v>
      </c>
      <c r="AD23" t="n">
        <v>741660.8228914692</v>
      </c>
      <c r="AE23" t="n">
        <v>1014773.05764637</v>
      </c>
      <c r="AF23" t="n">
        <v>4.107693123956904e-06</v>
      </c>
      <c r="AG23" t="n">
        <v>37.47395833333334</v>
      </c>
      <c r="AH23" t="n">
        <v>917924.5412675308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740.4254518488907</v>
      </c>
      <c r="AB24" t="n">
        <v>1013.08276848519</v>
      </c>
      <c r="AC24" t="n">
        <v>916.3955709315583</v>
      </c>
      <c r="AD24" t="n">
        <v>740425.4518488907</v>
      </c>
      <c r="AE24" t="n">
        <v>1013082.76848519</v>
      </c>
      <c r="AF24" t="n">
        <v>4.109820543788042e-06</v>
      </c>
      <c r="AG24" t="n">
        <v>37.44791666666666</v>
      </c>
      <c r="AH24" t="n">
        <v>916395.5709315583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739.8389644453105</v>
      </c>
      <c r="AB25" t="n">
        <v>1012.280310545613</v>
      </c>
      <c r="AC25" t="n">
        <v>915.669698451478</v>
      </c>
      <c r="AD25" t="n">
        <v>739838.9644453104</v>
      </c>
      <c r="AE25" t="n">
        <v>1012280.310545613</v>
      </c>
      <c r="AF25" t="n">
        <v>4.124417007629466e-06</v>
      </c>
      <c r="AG25" t="n">
        <v>37.31770833333334</v>
      </c>
      <c r="AH25" t="n">
        <v>915669.698451478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738.0452274321367</v>
      </c>
      <c r="AB26" t="n">
        <v>1009.826040430097</v>
      </c>
      <c r="AC26" t="n">
        <v>913.4496604311969</v>
      </c>
      <c r="AD26" t="n">
        <v>738045.2274321367</v>
      </c>
      <c r="AE26" t="n">
        <v>1009826.040430097</v>
      </c>
      <c r="AF26" t="n">
        <v>4.14486387600652e-06</v>
      </c>
      <c r="AG26" t="n">
        <v>37.13541666666666</v>
      </c>
      <c r="AH26" t="n">
        <v>913449.6604311969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737.8936331839702</v>
      </c>
      <c r="AB27" t="n">
        <v>1009.618622491889</v>
      </c>
      <c r="AC27" t="n">
        <v>913.262038169899</v>
      </c>
      <c r="AD27" t="n">
        <v>737893.6331839702</v>
      </c>
      <c r="AE27" t="n">
        <v>1009618.622491889</v>
      </c>
      <c r="AF27" t="n">
        <v>4.142027316231669e-06</v>
      </c>
      <c r="AG27" t="n">
        <v>37.16145833333334</v>
      </c>
      <c r="AH27" t="n">
        <v>913262.038169899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736.1081321192382</v>
      </c>
      <c r="AB28" t="n">
        <v>1007.175621164375</v>
      </c>
      <c r="AC28" t="n">
        <v>911.052193460309</v>
      </c>
      <c r="AD28" t="n">
        <v>736108.1321192383</v>
      </c>
      <c r="AE28" t="n">
        <v>1007175.621164375</v>
      </c>
      <c r="AF28" t="n">
        <v>4.16081952474006e-06</v>
      </c>
      <c r="AG28" t="n">
        <v>36.97916666666666</v>
      </c>
      <c r="AH28" t="n">
        <v>911052.1934603091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735.7440558955392</v>
      </c>
      <c r="AB29" t="n">
        <v>1006.677476013201</v>
      </c>
      <c r="AC29" t="n">
        <v>910.6015905832118</v>
      </c>
      <c r="AD29" t="n">
        <v>735744.0558955392</v>
      </c>
      <c r="AE29" t="n">
        <v>1006677.476013201</v>
      </c>
      <c r="AF29" t="n">
        <v>4.160464954768205e-06</v>
      </c>
      <c r="AG29" t="n">
        <v>36.97916666666666</v>
      </c>
      <c r="AH29" t="n">
        <v>910601.5905832117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724.2358462006727</v>
      </c>
      <c r="AB30" t="n">
        <v>990.9314358023049</v>
      </c>
      <c r="AC30" t="n">
        <v>896.3583303503373</v>
      </c>
      <c r="AD30" t="n">
        <v>724235.8462006727</v>
      </c>
      <c r="AE30" t="n">
        <v>990931.4358023049</v>
      </c>
      <c r="AF30" t="n">
        <v>4.182152818046757e-06</v>
      </c>
      <c r="AG30" t="n">
        <v>36.796875</v>
      </c>
      <c r="AH30" t="n">
        <v>896358.3303503373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723.5393554564448</v>
      </c>
      <c r="AB31" t="n">
        <v>989.9784664390493</v>
      </c>
      <c r="AC31" t="n">
        <v>895.4963110456099</v>
      </c>
      <c r="AD31" t="n">
        <v>723539.3554564448</v>
      </c>
      <c r="AE31" t="n">
        <v>989978.4664390492</v>
      </c>
      <c r="AF31" t="n">
        <v>4.181502773098354e-06</v>
      </c>
      <c r="AG31" t="n">
        <v>36.796875</v>
      </c>
      <c r="AH31" t="n">
        <v>895496.3110456099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722.4324763140902</v>
      </c>
      <c r="AB32" t="n">
        <v>988.4639855644182</v>
      </c>
      <c r="AC32" t="n">
        <v>894.1263701000663</v>
      </c>
      <c r="AD32" t="n">
        <v>722432.4763140902</v>
      </c>
      <c r="AE32" t="n">
        <v>988463.9855644181</v>
      </c>
      <c r="AF32" t="n">
        <v>4.19674928188818e-06</v>
      </c>
      <c r="AG32" t="n">
        <v>36.66666666666666</v>
      </c>
      <c r="AH32" t="n">
        <v>894126.3701000663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722.6595464532297</v>
      </c>
      <c r="AB33" t="n">
        <v>988.7746729464166</v>
      </c>
      <c r="AC33" t="n">
        <v>894.4074059143793</v>
      </c>
      <c r="AD33" t="n">
        <v>722659.5464532297</v>
      </c>
      <c r="AE33" t="n">
        <v>988774.6729464165</v>
      </c>
      <c r="AF33" t="n">
        <v>4.193026297183688e-06</v>
      </c>
      <c r="AG33" t="n">
        <v>36.69270833333334</v>
      </c>
      <c r="AH33" t="n">
        <v>894407.4059143793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721.117796780894</v>
      </c>
      <c r="AB34" t="n">
        <v>986.6651830275316</v>
      </c>
      <c r="AC34" t="n">
        <v>892.4992427526649</v>
      </c>
      <c r="AD34" t="n">
        <v>721117.7967808939</v>
      </c>
      <c r="AE34" t="n">
        <v>986665.1830275316</v>
      </c>
      <c r="AF34" t="n">
        <v>4.197990276789678e-06</v>
      </c>
      <c r="AG34" t="n">
        <v>36.66666666666666</v>
      </c>
      <c r="AH34" t="n">
        <v>892499.242752665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719.8046160634073</v>
      </c>
      <c r="AB35" t="n">
        <v>984.8684312364217</v>
      </c>
      <c r="AC35" t="n">
        <v>890.8739704307417</v>
      </c>
      <c r="AD35" t="n">
        <v>719804.6160634073</v>
      </c>
      <c r="AE35" t="n">
        <v>984868.4312364217</v>
      </c>
      <c r="AF35" t="n">
        <v>4.215127825429406e-06</v>
      </c>
      <c r="AG35" t="n">
        <v>36.51041666666666</v>
      </c>
      <c r="AH35" t="n">
        <v>890873.9704307417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720.0996923029778</v>
      </c>
      <c r="AB36" t="n">
        <v>985.2721675652471</v>
      </c>
      <c r="AC36" t="n">
        <v>891.2391747309915</v>
      </c>
      <c r="AD36" t="n">
        <v>720099.6923029778</v>
      </c>
      <c r="AE36" t="n">
        <v>985272.167565247</v>
      </c>
      <c r="AF36" t="n">
        <v>4.212113980668627e-06</v>
      </c>
      <c r="AG36" t="n">
        <v>36.53645833333334</v>
      </c>
      <c r="AH36" t="n">
        <v>891239.1747309915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719.253316773111</v>
      </c>
      <c r="AB37" t="n">
        <v>984.1141192258302</v>
      </c>
      <c r="AC37" t="n">
        <v>890.1916488997575</v>
      </c>
      <c r="AD37" t="n">
        <v>719253.316773111</v>
      </c>
      <c r="AE37" t="n">
        <v>984114.1192258302</v>
      </c>
      <c r="AF37" t="n">
        <v>4.213059500593577e-06</v>
      </c>
      <c r="AG37" t="n">
        <v>36.53645833333334</v>
      </c>
      <c r="AH37" t="n">
        <v>890191.6488997575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717.2020638372097</v>
      </c>
      <c r="AB38" t="n">
        <v>981.3075044640374</v>
      </c>
      <c r="AC38" t="n">
        <v>887.6528935117215</v>
      </c>
      <c r="AD38" t="n">
        <v>717202.0638372097</v>
      </c>
      <c r="AE38" t="n">
        <v>981307.5044640374</v>
      </c>
      <c r="AF38" t="n">
        <v>4.237288448670434e-06</v>
      </c>
      <c r="AG38" t="n">
        <v>36.328125</v>
      </c>
      <c r="AH38" t="n">
        <v>887652.8935117215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717.2143104408545</v>
      </c>
      <c r="AB39" t="n">
        <v>981.3242608074262</v>
      </c>
      <c r="AC39" t="n">
        <v>887.668050653215</v>
      </c>
      <c r="AD39" t="n">
        <v>717214.3104408545</v>
      </c>
      <c r="AE39" t="n">
        <v>981324.2608074262</v>
      </c>
      <c r="AF39" t="n">
        <v>4.233447273975323e-06</v>
      </c>
      <c r="AG39" t="n">
        <v>36.35416666666666</v>
      </c>
      <c r="AH39" t="n">
        <v>887668.050653215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716.0087013414222</v>
      </c>
      <c r="AB40" t="n">
        <v>979.6746932498634</v>
      </c>
      <c r="AC40" t="n">
        <v>886.1759155081633</v>
      </c>
      <c r="AD40" t="n">
        <v>716008.7013414223</v>
      </c>
      <c r="AE40" t="n">
        <v>979674.6932498633</v>
      </c>
      <c r="AF40" t="n">
        <v>4.236342928745483e-06</v>
      </c>
      <c r="AG40" t="n">
        <v>36.328125</v>
      </c>
      <c r="AH40" t="n">
        <v>886175.9155081633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704.9492266299727</v>
      </c>
      <c r="AB41" t="n">
        <v>964.5426320400686</v>
      </c>
      <c r="AC41" t="n">
        <v>872.4880369822502</v>
      </c>
      <c r="AD41" t="n">
        <v>704949.2266299727</v>
      </c>
      <c r="AE41" t="n">
        <v>964542.6320400686</v>
      </c>
      <c r="AF41" t="n">
        <v>4.252357672474333e-06</v>
      </c>
      <c r="AG41" t="n">
        <v>36.19791666666666</v>
      </c>
      <c r="AH41" t="n">
        <v>872488.0369822502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704.6328440579682</v>
      </c>
      <c r="AB42" t="n">
        <v>964.1097434472382</v>
      </c>
      <c r="AC42" t="n">
        <v>872.0964626691565</v>
      </c>
      <c r="AD42" t="n">
        <v>704632.8440579682</v>
      </c>
      <c r="AE42" t="n">
        <v>964109.7434472382</v>
      </c>
      <c r="AF42" t="n">
        <v>4.253303192399283e-06</v>
      </c>
      <c r="AG42" t="n">
        <v>36.171875</v>
      </c>
      <c r="AH42" t="n">
        <v>872096.4626691565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704.6582619261982</v>
      </c>
      <c r="AB43" t="n">
        <v>964.1445212959077</v>
      </c>
      <c r="AC43" t="n">
        <v>872.12792136876</v>
      </c>
      <c r="AD43" t="n">
        <v>704658.2619261981</v>
      </c>
      <c r="AE43" t="n">
        <v>964144.5212959077</v>
      </c>
      <c r="AF43" t="n">
        <v>4.25265314745088e-06</v>
      </c>
      <c r="AG43" t="n">
        <v>36.19791666666666</v>
      </c>
      <c r="AH43" t="n">
        <v>872127.9213687599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703.6108132111686</v>
      </c>
      <c r="AB44" t="n">
        <v>962.7113557538283</v>
      </c>
      <c r="AC44" t="n">
        <v>870.8315351345562</v>
      </c>
      <c r="AD44" t="n">
        <v>703610.8132111686</v>
      </c>
      <c r="AE44" t="n">
        <v>962711.3557538283</v>
      </c>
      <c r="AF44" t="n">
        <v>4.253539572380521e-06</v>
      </c>
      <c r="AG44" t="n">
        <v>36.171875</v>
      </c>
      <c r="AH44" t="n">
        <v>870831.5351345562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701.5781899629421</v>
      </c>
      <c r="AB45" t="n">
        <v>959.9302309525958</v>
      </c>
      <c r="AC45" t="n">
        <v>868.3158369810202</v>
      </c>
      <c r="AD45" t="n">
        <v>701578.1899629422</v>
      </c>
      <c r="AE45" t="n">
        <v>959930.2309525958</v>
      </c>
      <c r="AF45" t="n">
        <v>4.271268070973344e-06</v>
      </c>
      <c r="AG45" t="n">
        <v>36.04166666666666</v>
      </c>
      <c r="AH45" t="n">
        <v>868315.8369810202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701.9237441904068</v>
      </c>
      <c r="AB46" t="n">
        <v>960.4030334913894</v>
      </c>
      <c r="AC46" t="n">
        <v>868.7435159090938</v>
      </c>
      <c r="AD46" t="n">
        <v>701923.7441904068</v>
      </c>
      <c r="AE46" t="n">
        <v>960403.0334913894</v>
      </c>
      <c r="AF46" t="n">
        <v>4.268254226212563e-06</v>
      </c>
      <c r="AG46" t="n">
        <v>36.06770833333334</v>
      </c>
      <c r="AH46" t="n">
        <v>868743.5159090939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702.0534828407737</v>
      </c>
      <c r="AB47" t="n">
        <v>960.5805476364868</v>
      </c>
      <c r="AC47" t="n">
        <v>868.9040883533258</v>
      </c>
      <c r="AD47" t="n">
        <v>702053.4828407736</v>
      </c>
      <c r="AE47" t="n">
        <v>960580.5476364868</v>
      </c>
      <c r="AF47" t="n">
        <v>4.267190516296995e-06</v>
      </c>
      <c r="AG47" t="n">
        <v>36.06770833333334</v>
      </c>
      <c r="AH47" t="n">
        <v>868904.0883533258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701.3588344313905</v>
      </c>
      <c r="AB48" t="n">
        <v>959.6300990370439</v>
      </c>
      <c r="AC48" t="n">
        <v>868.0443492342506</v>
      </c>
      <c r="AD48" t="n">
        <v>701358.8344313905</v>
      </c>
      <c r="AE48" t="n">
        <v>959630.0990370439</v>
      </c>
      <c r="AF48" t="n">
        <v>4.271090785987416e-06</v>
      </c>
      <c r="AG48" t="n">
        <v>36.04166666666666</v>
      </c>
      <c r="AH48" t="n">
        <v>868044.3492342506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700.2919078866819</v>
      </c>
      <c r="AB49" t="n">
        <v>958.1702830690963</v>
      </c>
      <c r="AC49" t="n">
        <v>866.7238560534196</v>
      </c>
      <c r="AD49" t="n">
        <v>700291.9078866818</v>
      </c>
      <c r="AE49" t="n">
        <v>958170.2830690963</v>
      </c>
      <c r="AF49" t="n">
        <v>4.270204361057774e-06</v>
      </c>
      <c r="AG49" t="n">
        <v>36.04166666666666</v>
      </c>
      <c r="AH49" t="n">
        <v>866723.8560534195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699.8873103131241</v>
      </c>
      <c r="AB50" t="n">
        <v>957.6166948193694</v>
      </c>
      <c r="AC50" t="n">
        <v>866.2231014892805</v>
      </c>
      <c r="AD50" t="n">
        <v>699887.3103131241</v>
      </c>
      <c r="AE50" t="n">
        <v>957616.6948193694</v>
      </c>
      <c r="AF50" t="n">
        <v>4.267072326306376e-06</v>
      </c>
      <c r="AG50" t="n">
        <v>36.06770833333334</v>
      </c>
      <c r="AH50" t="n">
        <v>866223.1014892805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698.1391930233076</v>
      </c>
      <c r="AB51" t="n">
        <v>955.2248436219506</v>
      </c>
      <c r="AC51" t="n">
        <v>864.0595252131592</v>
      </c>
      <c r="AD51" t="n">
        <v>698139.1930233076</v>
      </c>
      <c r="AE51" t="n">
        <v>955224.8436219506</v>
      </c>
      <c r="AF51" t="n">
        <v>4.288819284580237e-06</v>
      </c>
      <c r="AG51" t="n">
        <v>35.88541666666666</v>
      </c>
      <c r="AH51" t="n">
        <v>864059.5252131592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697.9883434221781</v>
      </c>
      <c r="AB52" t="n">
        <v>955.0184445426705</v>
      </c>
      <c r="AC52" t="n">
        <v>863.8728245723227</v>
      </c>
      <c r="AD52" t="n">
        <v>697988.3434221781</v>
      </c>
      <c r="AE52" t="n">
        <v>955018.4445426705</v>
      </c>
      <c r="AF52" t="n">
        <v>4.286987339725646e-06</v>
      </c>
      <c r="AG52" t="n">
        <v>35.88541666666666</v>
      </c>
      <c r="AH52" t="n">
        <v>863872.8245723227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696.9094854092324</v>
      </c>
      <c r="AB53" t="n">
        <v>953.5423034135019</v>
      </c>
      <c r="AC53" t="n">
        <v>862.5375642807447</v>
      </c>
      <c r="AD53" t="n">
        <v>696909.4854092324</v>
      </c>
      <c r="AE53" t="n">
        <v>953542.3034135019</v>
      </c>
      <c r="AF53" t="n">
        <v>4.291951319331636e-06</v>
      </c>
      <c r="AG53" t="n">
        <v>35.859375</v>
      </c>
      <c r="AH53" t="n">
        <v>862537.5642807448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696.2980468690214</v>
      </c>
      <c r="AB54" t="n">
        <v>952.7057062280204</v>
      </c>
      <c r="AC54" t="n">
        <v>861.780810756474</v>
      </c>
      <c r="AD54" t="n">
        <v>696298.0468690214</v>
      </c>
      <c r="AE54" t="n">
        <v>952705.7062280204</v>
      </c>
      <c r="AF54" t="n">
        <v>4.291655844355088e-06</v>
      </c>
      <c r="AG54" t="n">
        <v>35.859375</v>
      </c>
      <c r="AH54" t="n">
        <v>861780.810756474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695.7638162832765</v>
      </c>
      <c r="AB55" t="n">
        <v>951.9747483720141</v>
      </c>
      <c r="AC55" t="n">
        <v>861.1196144923393</v>
      </c>
      <c r="AD55" t="n">
        <v>695763.8162832764</v>
      </c>
      <c r="AE55" t="n">
        <v>951974.7483720141</v>
      </c>
      <c r="AF55" t="n">
        <v>4.292778649265967e-06</v>
      </c>
      <c r="AG55" t="n">
        <v>35.859375</v>
      </c>
      <c r="AH55" t="n">
        <v>861119.6144923393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695.1066442997086</v>
      </c>
      <c r="AB56" t="n">
        <v>951.0755766717149</v>
      </c>
      <c r="AC56" t="n">
        <v>860.3062584771211</v>
      </c>
      <c r="AD56" t="n">
        <v>695106.6442997085</v>
      </c>
      <c r="AE56" t="n">
        <v>951075.5766717149</v>
      </c>
      <c r="AF56" t="n">
        <v>4.292719554270658e-06</v>
      </c>
      <c r="AG56" t="n">
        <v>35.859375</v>
      </c>
      <c r="AH56" t="n">
        <v>860306.2584771211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694.8263300663745</v>
      </c>
      <c r="AB57" t="n">
        <v>950.6920383710761</v>
      </c>
      <c r="AC57" t="n">
        <v>859.9593245335959</v>
      </c>
      <c r="AD57" t="n">
        <v>694826.3300663745</v>
      </c>
      <c r="AE57" t="n">
        <v>950692.0383710761</v>
      </c>
      <c r="AF57" t="n">
        <v>4.290887609416067e-06</v>
      </c>
      <c r="AG57" t="n">
        <v>35.859375</v>
      </c>
      <c r="AH57" t="n">
        <v>859959.3245335959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694.1678812365167</v>
      </c>
      <c r="AB58" t="n">
        <v>949.7911196333523</v>
      </c>
      <c r="AC58" t="n">
        <v>859.1443882157531</v>
      </c>
      <c r="AD58" t="n">
        <v>694167.8812365166</v>
      </c>
      <c r="AE58" t="n">
        <v>949791.1196333523</v>
      </c>
      <c r="AF58" t="n">
        <v>4.28852380960369e-06</v>
      </c>
      <c r="AG58" t="n">
        <v>35.88541666666666</v>
      </c>
      <c r="AH58" t="n">
        <v>859144.3882157531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693.2637055158159</v>
      </c>
      <c r="AB59" t="n">
        <v>948.553986522872</v>
      </c>
      <c r="AC59" t="n">
        <v>858.0253253530099</v>
      </c>
      <c r="AD59" t="n">
        <v>693263.7055158159</v>
      </c>
      <c r="AE59" t="n">
        <v>948553.986522872</v>
      </c>
      <c r="AF59" t="n">
        <v>4.308438823022961e-06</v>
      </c>
      <c r="AG59" t="n">
        <v>35.72916666666666</v>
      </c>
      <c r="AH59" t="n">
        <v>858025.3253530099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693.4674226871169</v>
      </c>
      <c r="AB60" t="n">
        <v>948.8327213440135</v>
      </c>
      <c r="AC60" t="n">
        <v>858.2774581140283</v>
      </c>
      <c r="AD60" t="n">
        <v>693467.4226871169</v>
      </c>
      <c r="AE60" t="n">
        <v>948832.7213440135</v>
      </c>
      <c r="AF60" t="n">
        <v>4.307729683079247e-06</v>
      </c>
      <c r="AG60" t="n">
        <v>35.72916666666666</v>
      </c>
      <c r="AH60" t="n">
        <v>858277.4581140282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693.7160071711286</v>
      </c>
      <c r="AB61" t="n">
        <v>949.1728456018116</v>
      </c>
      <c r="AC61" t="n">
        <v>858.5851213900296</v>
      </c>
      <c r="AD61" t="n">
        <v>693716.0071711285</v>
      </c>
      <c r="AE61" t="n">
        <v>949172.8456018115</v>
      </c>
      <c r="AF61" t="n">
        <v>4.307020543135535e-06</v>
      </c>
      <c r="AG61" t="n">
        <v>35.72916666666666</v>
      </c>
      <c r="AH61" t="n">
        <v>858585.1213900296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844.8930593314254</v>
      </c>
      <c r="AB2" t="n">
        <v>1156.019957828364</v>
      </c>
      <c r="AC2" t="n">
        <v>1045.691035537425</v>
      </c>
      <c r="AD2" t="n">
        <v>844893.0593314255</v>
      </c>
      <c r="AE2" t="n">
        <v>1156019.957828364</v>
      </c>
      <c r="AF2" t="n">
        <v>4.300227454100138e-06</v>
      </c>
      <c r="AG2" t="n">
        <v>44.84375</v>
      </c>
      <c r="AH2" t="n">
        <v>1045691.035537425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788.2215867599929</v>
      </c>
      <c r="AB3" t="n">
        <v>1078.479548887213</v>
      </c>
      <c r="AC3" t="n">
        <v>975.5509743969703</v>
      </c>
      <c r="AD3" t="n">
        <v>788221.5867599929</v>
      </c>
      <c r="AE3" t="n">
        <v>1078479.548887213</v>
      </c>
      <c r="AF3" t="n">
        <v>4.566547685654011e-06</v>
      </c>
      <c r="AG3" t="n">
        <v>42.23958333333333</v>
      </c>
      <c r="AH3" t="n">
        <v>975550.9743969704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756.9517887847803</v>
      </c>
      <c r="AB4" t="n">
        <v>1035.694831771403</v>
      </c>
      <c r="AC4" t="n">
        <v>936.8495706339652</v>
      </c>
      <c r="AD4" t="n">
        <v>756951.7887847803</v>
      </c>
      <c r="AE4" t="n">
        <v>1035694.831771403</v>
      </c>
      <c r="AF4" t="n">
        <v>4.760585229222184e-06</v>
      </c>
      <c r="AG4" t="n">
        <v>40.52083333333334</v>
      </c>
      <c r="AH4" t="n">
        <v>936849.5706339652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730.3968924461561</v>
      </c>
      <c r="AB5" t="n">
        <v>999.3612510815524</v>
      </c>
      <c r="AC5" t="n">
        <v>903.9836158906536</v>
      </c>
      <c r="AD5" t="n">
        <v>730396.8924461561</v>
      </c>
      <c r="AE5" t="n">
        <v>999361.2510815524</v>
      </c>
      <c r="AF5" t="n">
        <v>4.889005496606615e-06</v>
      </c>
      <c r="AG5" t="n">
        <v>39.453125</v>
      </c>
      <c r="AH5" t="n">
        <v>903983.6158906536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715.0128705110137</v>
      </c>
      <c r="AB6" t="n">
        <v>978.3121535747428</v>
      </c>
      <c r="AC6" t="n">
        <v>884.9434147072998</v>
      </c>
      <c r="AD6" t="n">
        <v>715012.8705110137</v>
      </c>
      <c r="AE6" t="n">
        <v>978312.1535747427</v>
      </c>
      <c r="AF6" t="n">
        <v>4.993134040979459e-06</v>
      </c>
      <c r="AG6" t="n">
        <v>38.61979166666666</v>
      </c>
      <c r="AH6" t="n">
        <v>884943.4147072998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701.3471001453842</v>
      </c>
      <c r="AB7" t="n">
        <v>959.6140436692501</v>
      </c>
      <c r="AC7" t="n">
        <v>868.0298261682252</v>
      </c>
      <c r="AD7" t="n">
        <v>701347.1001453842</v>
      </c>
      <c r="AE7" t="n">
        <v>959614.0436692501</v>
      </c>
      <c r="AF7" t="n">
        <v>5.067564472768014e-06</v>
      </c>
      <c r="AG7" t="n">
        <v>38.046875</v>
      </c>
      <c r="AH7" t="n">
        <v>868029.8261682253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686.8998881178428</v>
      </c>
      <c r="AB8" t="n">
        <v>939.8467308071561</v>
      </c>
      <c r="AC8" t="n">
        <v>850.1490779020918</v>
      </c>
      <c r="AD8" t="n">
        <v>686899.8881178428</v>
      </c>
      <c r="AE8" t="n">
        <v>939846.7308071561</v>
      </c>
      <c r="AF8" t="n">
        <v>5.154807307242558e-06</v>
      </c>
      <c r="AG8" t="n">
        <v>37.421875</v>
      </c>
      <c r="AH8" t="n">
        <v>850149.0779020918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683.9928379254545</v>
      </c>
      <c r="AB9" t="n">
        <v>935.8691764839273</v>
      </c>
      <c r="AC9" t="n">
        <v>846.5511357809395</v>
      </c>
      <c r="AD9" t="n">
        <v>683992.8379254545</v>
      </c>
      <c r="AE9" t="n">
        <v>935869.1764839273</v>
      </c>
      <c r="AF9" t="n">
        <v>5.208649022576169e-06</v>
      </c>
      <c r="AG9" t="n">
        <v>37.03125</v>
      </c>
      <c r="AH9" t="n">
        <v>846551.1357809395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671.9486036498786</v>
      </c>
      <c r="AB10" t="n">
        <v>919.3897237939692</v>
      </c>
      <c r="AC10" t="n">
        <v>831.6444589266538</v>
      </c>
      <c r="AD10" t="n">
        <v>671948.6036498785</v>
      </c>
      <c r="AE10" t="n">
        <v>919389.7237939693</v>
      </c>
      <c r="AF10" t="n">
        <v>5.252418560075707e-06</v>
      </c>
      <c r="AG10" t="n">
        <v>36.71875</v>
      </c>
      <c r="AH10" t="n">
        <v>831644.4589266538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669.6233872566088</v>
      </c>
      <c r="AB11" t="n">
        <v>916.2082601433901</v>
      </c>
      <c r="AC11" t="n">
        <v>828.7666297016738</v>
      </c>
      <c r="AD11" t="n">
        <v>669623.3872566088</v>
      </c>
      <c r="AE11" t="n">
        <v>916208.2601433902</v>
      </c>
      <c r="AF11" t="n">
        <v>5.290337347215747e-06</v>
      </c>
      <c r="AG11" t="n">
        <v>36.45833333333334</v>
      </c>
      <c r="AH11" t="n">
        <v>828766.6297016738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657.8436055542027</v>
      </c>
      <c r="AB12" t="n">
        <v>900.0906431308671</v>
      </c>
      <c r="AC12" t="n">
        <v>814.1872554356083</v>
      </c>
      <c r="AD12" t="n">
        <v>657843.6055542027</v>
      </c>
      <c r="AE12" t="n">
        <v>900090.643130867</v>
      </c>
      <c r="AF12" t="n">
        <v>5.326478691208598e-06</v>
      </c>
      <c r="AG12" t="n">
        <v>36.19791666666666</v>
      </c>
      <c r="AH12" t="n">
        <v>814187.2554356083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655.3179082960802</v>
      </c>
      <c r="AB13" t="n">
        <v>896.634872716405</v>
      </c>
      <c r="AC13" t="n">
        <v>811.0612988992982</v>
      </c>
      <c r="AD13" t="n">
        <v>655317.9082960802</v>
      </c>
      <c r="AE13" t="n">
        <v>896634.872716405</v>
      </c>
      <c r="AF13" t="n">
        <v>5.36269409533258e-06</v>
      </c>
      <c r="AG13" t="n">
        <v>35.96354166666666</v>
      </c>
      <c r="AH13" t="n">
        <v>811061.2988992982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654.0553832104157</v>
      </c>
      <c r="AB14" t="n">
        <v>894.907430195523</v>
      </c>
      <c r="AC14" t="n">
        <v>809.4987210681285</v>
      </c>
      <c r="AD14" t="n">
        <v>654055.3832104157</v>
      </c>
      <c r="AE14" t="n">
        <v>894907.4301955231</v>
      </c>
      <c r="AF14" t="n">
        <v>5.383134691525259e-06</v>
      </c>
      <c r="AG14" t="n">
        <v>35.83333333333334</v>
      </c>
      <c r="AH14" t="n">
        <v>809498.7210681285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652.0576391843055</v>
      </c>
      <c r="AB15" t="n">
        <v>892.1740286847528</v>
      </c>
      <c r="AC15" t="n">
        <v>807.0261915611929</v>
      </c>
      <c r="AD15" t="n">
        <v>652057.6391843054</v>
      </c>
      <c r="AE15" t="n">
        <v>892174.0286847528</v>
      </c>
      <c r="AF15" t="n">
        <v>5.410907240700092e-06</v>
      </c>
      <c r="AG15" t="n">
        <v>35.65104166666666</v>
      </c>
      <c r="AH15" t="n">
        <v>807026.191561193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640.6600470433137</v>
      </c>
      <c r="AB16" t="n">
        <v>876.5793402911703</v>
      </c>
      <c r="AC16" t="n">
        <v>792.9198383406115</v>
      </c>
      <c r="AD16" t="n">
        <v>640660.0470433137</v>
      </c>
      <c r="AE16" t="n">
        <v>876579.3402911703</v>
      </c>
      <c r="AF16" t="n">
        <v>5.432310618597498e-06</v>
      </c>
      <c r="AG16" t="n">
        <v>35.49479166666666</v>
      </c>
      <c r="AH16" t="n">
        <v>792919.8383406114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639.3760565217975</v>
      </c>
      <c r="AB17" t="n">
        <v>874.8225278139678</v>
      </c>
      <c r="AC17" t="n">
        <v>791.3306935805314</v>
      </c>
      <c r="AD17" t="n">
        <v>639376.0565217976</v>
      </c>
      <c r="AE17" t="n">
        <v>874822.5278139678</v>
      </c>
      <c r="AF17" t="n">
        <v>5.452973395183574e-06</v>
      </c>
      <c r="AG17" t="n">
        <v>35.36458333333334</v>
      </c>
      <c r="AH17" t="n">
        <v>791330.6935805314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637.6897347909999</v>
      </c>
      <c r="AB18" t="n">
        <v>872.5152280266262</v>
      </c>
      <c r="AC18" t="n">
        <v>789.2435992465781</v>
      </c>
      <c r="AD18" t="n">
        <v>637689.7347909999</v>
      </c>
      <c r="AE18" t="n">
        <v>872515.2280266263</v>
      </c>
      <c r="AF18" t="n">
        <v>5.467563241016753e-06</v>
      </c>
      <c r="AG18" t="n">
        <v>35.28645833333334</v>
      </c>
      <c r="AH18" t="n">
        <v>789243.5992465782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636.1389318137245</v>
      </c>
      <c r="AB19" t="n">
        <v>870.3933509765195</v>
      </c>
      <c r="AC19" t="n">
        <v>787.3242311640604</v>
      </c>
      <c r="AD19" t="n">
        <v>636138.9318137246</v>
      </c>
      <c r="AE19" t="n">
        <v>870393.3509765195</v>
      </c>
      <c r="AF19" t="n">
        <v>5.487411356160367e-06</v>
      </c>
      <c r="AG19" t="n">
        <v>35.15625</v>
      </c>
      <c r="AH19" t="n">
        <v>787324.2311640604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634.9189687190765</v>
      </c>
      <c r="AB20" t="n">
        <v>868.7241436494486</v>
      </c>
      <c r="AC20" t="n">
        <v>785.814330641538</v>
      </c>
      <c r="AD20" t="n">
        <v>634918.9687190765</v>
      </c>
      <c r="AE20" t="n">
        <v>868724.1436494486</v>
      </c>
      <c r="AF20" t="n">
        <v>5.490373761405684e-06</v>
      </c>
      <c r="AG20" t="n">
        <v>35.13020833333334</v>
      </c>
      <c r="AH20" t="n">
        <v>785814.330641538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634.4326326741163</v>
      </c>
      <c r="AB21" t="n">
        <v>868.0587172171021</v>
      </c>
      <c r="AC21" t="n">
        <v>785.2124115739628</v>
      </c>
      <c r="AD21" t="n">
        <v>634432.6326741163</v>
      </c>
      <c r="AE21" t="n">
        <v>868058.7172171021</v>
      </c>
      <c r="AF21" t="n">
        <v>5.500001578452959e-06</v>
      </c>
      <c r="AG21" t="n">
        <v>35.078125</v>
      </c>
      <c r="AH21" t="n">
        <v>785212.4115739628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622.7727384343544</v>
      </c>
      <c r="AB22" t="n">
        <v>852.1051355200306</v>
      </c>
      <c r="AC22" t="n">
        <v>770.7814173230671</v>
      </c>
      <c r="AD22" t="n">
        <v>622772.7384343544</v>
      </c>
      <c r="AE22" t="n">
        <v>852105.1355200305</v>
      </c>
      <c r="AF22" t="n">
        <v>5.519923753727707e-06</v>
      </c>
      <c r="AG22" t="n">
        <v>34.94791666666666</v>
      </c>
      <c r="AH22" t="n">
        <v>770781.4173230671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622.43319029299</v>
      </c>
      <c r="AB23" t="n">
        <v>851.640550773209</v>
      </c>
      <c r="AC23" t="n">
        <v>770.3611718924335</v>
      </c>
      <c r="AD23" t="n">
        <v>622433.1902929901</v>
      </c>
      <c r="AE23" t="n">
        <v>851640.5507732091</v>
      </c>
      <c r="AF23" t="n">
        <v>5.523108339366421e-06</v>
      </c>
      <c r="AG23" t="n">
        <v>34.921875</v>
      </c>
      <c r="AH23" t="n">
        <v>770361.1718924335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622.7261351012003</v>
      </c>
      <c r="AB24" t="n">
        <v>852.0413707836151</v>
      </c>
      <c r="AC24" t="n">
        <v>770.7237382036008</v>
      </c>
      <c r="AD24" t="n">
        <v>622726.1351012003</v>
      </c>
      <c r="AE24" t="n">
        <v>852041.370783615</v>
      </c>
      <c r="AF24" t="n">
        <v>5.519701573334308e-06</v>
      </c>
      <c r="AG24" t="n">
        <v>34.94791666666666</v>
      </c>
      <c r="AH24" t="n">
        <v>770723.7382036007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622.8330865900058</v>
      </c>
      <c r="AB25" t="n">
        <v>852.1877065289654</v>
      </c>
      <c r="AC25" t="n">
        <v>770.8561078707985</v>
      </c>
      <c r="AD25" t="n">
        <v>622833.0865900058</v>
      </c>
      <c r="AE25" t="n">
        <v>852187.7065289654</v>
      </c>
      <c r="AF25" t="n">
        <v>5.519109092285245e-06</v>
      </c>
      <c r="AG25" t="n">
        <v>34.94791666666666</v>
      </c>
      <c r="AH25" t="n">
        <v>770856.1078707984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622.9718338227319</v>
      </c>
      <c r="AB26" t="n">
        <v>852.3775466138774</v>
      </c>
      <c r="AC26" t="n">
        <v>771.0278298844486</v>
      </c>
      <c r="AD26" t="n">
        <v>622971.833822732</v>
      </c>
      <c r="AE26" t="n">
        <v>852377.5466138774</v>
      </c>
      <c r="AF26" t="n">
        <v>5.519109092285245e-06</v>
      </c>
      <c r="AG26" t="n">
        <v>34.94791666666666</v>
      </c>
      <c r="AH26" t="n">
        <v>771027.8298844486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1536.810723222112</v>
      </c>
      <c r="AB2" t="n">
        <v>2102.732230816567</v>
      </c>
      <c r="AC2" t="n">
        <v>1902.050417910655</v>
      </c>
      <c r="AD2" t="n">
        <v>1536810.723222112</v>
      </c>
      <c r="AE2" t="n">
        <v>2102732.230816567</v>
      </c>
      <c r="AF2" t="n">
        <v>2.049523565074319e-06</v>
      </c>
      <c r="AG2" t="n">
        <v>67.83854166666667</v>
      </c>
      <c r="AH2" t="n">
        <v>1902050.417910655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1326.799556962551</v>
      </c>
      <c r="AB3" t="n">
        <v>1815.385688101474</v>
      </c>
      <c r="AC3" t="n">
        <v>1642.127825938885</v>
      </c>
      <c r="AD3" t="n">
        <v>1326799.556962551</v>
      </c>
      <c r="AE3" t="n">
        <v>1815385.688101474</v>
      </c>
      <c r="AF3" t="n">
        <v>2.330931235022255e-06</v>
      </c>
      <c r="AG3" t="n">
        <v>59.66145833333334</v>
      </c>
      <c r="AH3" t="n">
        <v>1642127.825938885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1196.485095745441</v>
      </c>
      <c r="AB4" t="n">
        <v>1637.083693195945</v>
      </c>
      <c r="AC4" t="n">
        <v>1480.842723178717</v>
      </c>
      <c r="AD4" t="n">
        <v>1196485.095745441</v>
      </c>
      <c r="AE4" t="n">
        <v>1637083.693195945</v>
      </c>
      <c r="AF4" t="n">
        <v>2.538596211953474e-06</v>
      </c>
      <c r="AG4" t="n">
        <v>54.765625</v>
      </c>
      <c r="AH4" t="n">
        <v>1480842.723178717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1126.500072147761</v>
      </c>
      <c r="AB5" t="n">
        <v>1541.327096388265</v>
      </c>
      <c r="AC5" t="n">
        <v>1394.225001575134</v>
      </c>
      <c r="AD5" t="n">
        <v>1126500.072147761</v>
      </c>
      <c r="AE5" t="n">
        <v>1541327.096388265</v>
      </c>
      <c r="AF5" t="n">
        <v>2.690887421572357e-06</v>
      </c>
      <c r="AG5" t="n">
        <v>51.66666666666666</v>
      </c>
      <c r="AH5" t="n">
        <v>1394225.001575134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1062.935127808895</v>
      </c>
      <c r="AB6" t="n">
        <v>1454.3547352564</v>
      </c>
      <c r="AC6" t="n">
        <v>1315.55316052322</v>
      </c>
      <c r="AD6" t="n">
        <v>1062935.127808895</v>
      </c>
      <c r="AE6" t="n">
        <v>1454354.7352564</v>
      </c>
      <c r="AF6" t="n">
        <v>2.825236889805564e-06</v>
      </c>
      <c r="AG6" t="n">
        <v>49.21875</v>
      </c>
      <c r="AH6" t="n">
        <v>1315553.16052322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1027.057723571731</v>
      </c>
      <c r="AB7" t="n">
        <v>1405.265687979746</v>
      </c>
      <c r="AC7" t="n">
        <v>1271.149103021739</v>
      </c>
      <c r="AD7" t="n">
        <v>1027057.723571731</v>
      </c>
      <c r="AE7" t="n">
        <v>1405265.687979746</v>
      </c>
      <c r="AF7" t="n">
        <v>2.925732000781279e-06</v>
      </c>
      <c r="AG7" t="n">
        <v>47.52604166666666</v>
      </c>
      <c r="AH7" t="n">
        <v>1271149.103021739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984.0835040268544</v>
      </c>
      <c r="AB8" t="n">
        <v>1346.466464909685</v>
      </c>
      <c r="AC8" t="n">
        <v>1217.961595276256</v>
      </c>
      <c r="AD8" t="n">
        <v>984083.5040268544</v>
      </c>
      <c r="AE8" t="n">
        <v>1346466.464909685</v>
      </c>
      <c r="AF8" t="n">
        <v>3.018164007741407e-06</v>
      </c>
      <c r="AG8" t="n">
        <v>46.06770833333334</v>
      </c>
      <c r="AH8" t="n">
        <v>1217961.595276256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964.7177976060761</v>
      </c>
      <c r="AB9" t="n">
        <v>1319.969451030106</v>
      </c>
      <c r="AC9" t="n">
        <v>1193.993419212552</v>
      </c>
      <c r="AD9" t="n">
        <v>964717.7976060761</v>
      </c>
      <c r="AE9" t="n">
        <v>1319969.451030106</v>
      </c>
      <c r="AF9" t="n">
        <v>3.083630004583185e-06</v>
      </c>
      <c r="AG9" t="n">
        <v>45.10416666666666</v>
      </c>
      <c r="AH9" t="n">
        <v>1193993.419212552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947.8647528041084</v>
      </c>
      <c r="AB10" t="n">
        <v>1296.910371628191</v>
      </c>
      <c r="AC10" t="n">
        <v>1173.135065985134</v>
      </c>
      <c r="AD10" t="n">
        <v>947864.7528041084</v>
      </c>
      <c r="AE10" t="n">
        <v>1296910.371628191</v>
      </c>
      <c r="AF10" t="n">
        <v>3.141086295449215e-06</v>
      </c>
      <c r="AG10" t="n">
        <v>44.27083333333334</v>
      </c>
      <c r="AH10" t="n">
        <v>1173135.065985134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920.3108300512578</v>
      </c>
      <c r="AB11" t="n">
        <v>1259.209878924461</v>
      </c>
      <c r="AC11" t="n">
        <v>1139.032655392075</v>
      </c>
      <c r="AD11" t="n">
        <v>920310.8300512577</v>
      </c>
      <c r="AE11" t="n">
        <v>1259209.878924461</v>
      </c>
      <c r="AF11" t="n">
        <v>3.199503751032335e-06</v>
      </c>
      <c r="AG11" t="n">
        <v>43.46354166666666</v>
      </c>
      <c r="AH11" t="n">
        <v>1139032.655392074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915.5010446851568</v>
      </c>
      <c r="AB12" t="n">
        <v>1252.628918393807</v>
      </c>
      <c r="AC12" t="n">
        <v>1133.07977249803</v>
      </c>
      <c r="AD12" t="n">
        <v>915501.0446851568</v>
      </c>
      <c r="AE12" t="n">
        <v>1252628.918393807</v>
      </c>
      <c r="AF12" t="n">
        <v>3.239018300512691e-06</v>
      </c>
      <c r="AG12" t="n">
        <v>42.94270833333334</v>
      </c>
      <c r="AH12" t="n">
        <v>1133079.77249803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900.3886628840346</v>
      </c>
      <c r="AB13" t="n">
        <v>1231.951490902281</v>
      </c>
      <c r="AC13" t="n">
        <v>1114.375769665343</v>
      </c>
      <c r="AD13" t="n">
        <v>900388.6628840346</v>
      </c>
      <c r="AE13" t="n">
        <v>1231951.49090228</v>
      </c>
      <c r="AF13" t="n">
        <v>3.282804693180111e-06</v>
      </c>
      <c r="AG13" t="n">
        <v>42.36979166666666</v>
      </c>
      <c r="AH13" t="n">
        <v>1114375.769665343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886.2736498654573</v>
      </c>
      <c r="AB14" t="n">
        <v>1212.638707379838</v>
      </c>
      <c r="AC14" t="n">
        <v>1096.90617109662</v>
      </c>
      <c r="AD14" t="n">
        <v>886273.6498654573</v>
      </c>
      <c r="AE14" t="n">
        <v>1212638.707379838</v>
      </c>
      <c r="AF14" t="n">
        <v>3.321945456381598e-06</v>
      </c>
      <c r="AG14" t="n">
        <v>41.84895833333334</v>
      </c>
      <c r="AH14" t="n">
        <v>1096906.17109662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872.3902280067576</v>
      </c>
      <c r="AB15" t="n">
        <v>1193.64279709942</v>
      </c>
      <c r="AC15" t="n">
        <v>1079.723203832438</v>
      </c>
      <c r="AD15" t="n">
        <v>872390.2280067577</v>
      </c>
      <c r="AE15" t="n">
        <v>1193642.79709942</v>
      </c>
      <c r="AF15" t="n">
        <v>3.355479425400062e-06</v>
      </c>
      <c r="AG15" t="n">
        <v>41.43229166666666</v>
      </c>
      <c r="AH15" t="n">
        <v>1079723.203832438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867.7164798843984</v>
      </c>
      <c r="AB16" t="n">
        <v>1187.247968727193</v>
      </c>
      <c r="AC16" t="n">
        <v>1073.938688904859</v>
      </c>
      <c r="AD16" t="n">
        <v>867716.4798843984</v>
      </c>
      <c r="AE16" t="n">
        <v>1187247.968727193</v>
      </c>
      <c r="AF16" t="n">
        <v>3.392644461127532e-06</v>
      </c>
      <c r="AG16" t="n">
        <v>40.98958333333334</v>
      </c>
      <c r="AH16" t="n">
        <v>1073938.688904858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855.3776417373891</v>
      </c>
      <c r="AB17" t="n">
        <v>1170.365426023334</v>
      </c>
      <c r="AC17" t="n">
        <v>1058.667392381859</v>
      </c>
      <c r="AD17" t="n">
        <v>855377.6417373891</v>
      </c>
      <c r="AE17" t="n">
        <v>1170365.426023334</v>
      </c>
      <c r="AF17" t="n">
        <v>3.418542510449116e-06</v>
      </c>
      <c r="AG17" t="n">
        <v>40.67708333333334</v>
      </c>
      <c r="AH17" t="n">
        <v>1058667.392381859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854.3175860175721</v>
      </c>
      <c r="AB18" t="n">
        <v>1168.915011021123</v>
      </c>
      <c r="AC18" t="n">
        <v>1057.355402951788</v>
      </c>
      <c r="AD18" t="n">
        <v>854317.5860175721</v>
      </c>
      <c r="AE18" t="n">
        <v>1168915.011021123</v>
      </c>
      <c r="AF18" t="n">
        <v>3.429756098815162e-06</v>
      </c>
      <c r="AG18" t="n">
        <v>40.546875</v>
      </c>
      <c r="AH18" t="n">
        <v>1057355.402951788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852.2729413155657</v>
      </c>
      <c r="AB19" t="n">
        <v>1166.11743793648</v>
      </c>
      <c r="AC19" t="n">
        <v>1054.824826315925</v>
      </c>
      <c r="AD19" t="n">
        <v>852272.9413155657</v>
      </c>
      <c r="AE19" t="n">
        <v>1166117.43793648</v>
      </c>
      <c r="AF19" t="n">
        <v>3.446469685284556e-06</v>
      </c>
      <c r="AG19" t="n">
        <v>40.33854166666666</v>
      </c>
      <c r="AH19" t="n">
        <v>1054824.826315925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838.5749395337454</v>
      </c>
      <c r="AB20" t="n">
        <v>1147.375227585405</v>
      </c>
      <c r="AC20" t="n">
        <v>1037.871346215899</v>
      </c>
      <c r="AD20" t="n">
        <v>838574.9395337454</v>
      </c>
      <c r="AE20" t="n">
        <v>1147375.227585405</v>
      </c>
      <c r="AF20" t="n">
        <v>3.48187258569736e-06</v>
      </c>
      <c r="AG20" t="n">
        <v>39.94791666666666</v>
      </c>
      <c r="AH20" t="n">
        <v>1037871.346215899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837.1916102214277</v>
      </c>
      <c r="AB21" t="n">
        <v>1145.48249539211</v>
      </c>
      <c r="AC21" t="n">
        <v>1036.159253726666</v>
      </c>
      <c r="AD21" t="n">
        <v>837191.6102214277</v>
      </c>
      <c r="AE21" t="n">
        <v>1145482.49539211</v>
      </c>
      <c r="AF21" t="n">
        <v>3.495649279975647e-06</v>
      </c>
      <c r="AG21" t="n">
        <v>39.79166666666666</v>
      </c>
      <c r="AH21" t="n">
        <v>1036159.253726666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825.2812222265075</v>
      </c>
      <c r="AB22" t="n">
        <v>1129.186177088226</v>
      </c>
      <c r="AC22" t="n">
        <v>1021.418233169678</v>
      </c>
      <c r="AD22" t="n">
        <v>825281.2222265075</v>
      </c>
      <c r="AE22" t="n">
        <v>1129186.177088226</v>
      </c>
      <c r="AF22" t="n">
        <v>3.5130036429231e-06</v>
      </c>
      <c r="AG22" t="n">
        <v>39.58333333333334</v>
      </c>
      <c r="AH22" t="n">
        <v>1021418.233169678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823.7077040069647</v>
      </c>
      <c r="AB23" t="n">
        <v>1127.033220041523</v>
      </c>
      <c r="AC23" t="n">
        <v>1019.470751321818</v>
      </c>
      <c r="AD23" t="n">
        <v>823707.7040069647</v>
      </c>
      <c r="AE23" t="n">
        <v>1127033.220041523</v>
      </c>
      <c r="AF23" t="n">
        <v>3.528595870555889e-06</v>
      </c>
      <c r="AG23" t="n">
        <v>39.40104166666666</v>
      </c>
      <c r="AH23" t="n">
        <v>1019470.751321818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821.5688144731322</v>
      </c>
      <c r="AB24" t="n">
        <v>1124.106697020187</v>
      </c>
      <c r="AC24" t="n">
        <v>1016.823531550238</v>
      </c>
      <c r="AD24" t="n">
        <v>821568.8144731321</v>
      </c>
      <c r="AE24" t="n">
        <v>1124106.697020187</v>
      </c>
      <c r="AF24" t="n">
        <v>3.54632401978221e-06</v>
      </c>
      <c r="AG24" t="n">
        <v>39.21875</v>
      </c>
      <c r="AH24" t="n">
        <v>1016823.531550238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821.5952655376807</v>
      </c>
      <c r="AB25" t="n">
        <v>1124.142888533641</v>
      </c>
      <c r="AC25" t="n">
        <v>1016.856268996443</v>
      </c>
      <c r="AD25" t="n">
        <v>821595.2655376807</v>
      </c>
      <c r="AE25" t="n">
        <v>1124142.888533641</v>
      </c>
      <c r="AF25" t="n">
        <v>3.544294894268354e-06</v>
      </c>
      <c r="AG25" t="n">
        <v>39.24479166666666</v>
      </c>
      <c r="AH25" t="n">
        <v>1016856.268996443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819.488702323372</v>
      </c>
      <c r="AB26" t="n">
        <v>1121.260595808814</v>
      </c>
      <c r="AC26" t="n">
        <v>1014.24905824395</v>
      </c>
      <c r="AD26" t="n">
        <v>819488.702323372</v>
      </c>
      <c r="AE26" t="n">
        <v>1121260.595808814</v>
      </c>
      <c r="AF26" t="n">
        <v>3.564906537645945e-06</v>
      </c>
      <c r="AG26" t="n">
        <v>39.01041666666666</v>
      </c>
      <c r="AH26" t="n">
        <v>1014249.05824395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808.3405517517302</v>
      </c>
      <c r="AB27" t="n">
        <v>1106.007204375001</v>
      </c>
      <c r="AC27" t="n">
        <v>1000.451429080311</v>
      </c>
      <c r="AD27" t="n">
        <v>808340.5517517303</v>
      </c>
      <c r="AE27" t="n">
        <v>1106007.204375001</v>
      </c>
      <c r="AF27" t="n">
        <v>3.576974494649405e-06</v>
      </c>
      <c r="AG27" t="n">
        <v>38.88020833333334</v>
      </c>
      <c r="AH27" t="n">
        <v>1000451.429080311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806.294202594554</v>
      </c>
      <c r="AB28" t="n">
        <v>1103.207299179599</v>
      </c>
      <c r="AC28" t="n">
        <v>997.9187429070666</v>
      </c>
      <c r="AD28" t="n">
        <v>806294.2025945541</v>
      </c>
      <c r="AE28" t="n">
        <v>1103207.299179599</v>
      </c>
      <c r="AF28" t="n">
        <v>3.595824002712331e-06</v>
      </c>
      <c r="AG28" t="n">
        <v>38.671875</v>
      </c>
      <c r="AH28" t="n">
        <v>997918.7429070666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805.8630413180447</v>
      </c>
      <c r="AB29" t="n">
        <v>1102.617365299586</v>
      </c>
      <c r="AC29" t="n">
        <v>997.3851114885845</v>
      </c>
      <c r="AD29" t="n">
        <v>805863.0413180446</v>
      </c>
      <c r="AE29" t="n">
        <v>1102617.365299586</v>
      </c>
      <c r="AF29" t="n">
        <v>3.596838565469259e-06</v>
      </c>
      <c r="AG29" t="n">
        <v>38.671875</v>
      </c>
      <c r="AH29" t="n">
        <v>997385.1114885844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803.8467069542282</v>
      </c>
      <c r="AB30" t="n">
        <v>1099.858527668618</v>
      </c>
      <c r="AC30" t="n">
        <v>994.8895734490634</v>
      </c>
      <c r="AD30" t="n">
        <v>803846.7069542282</v>
      </c>
      <c r="AE30" t="n">
        <v>1099858.527668618</v>
      </c>
      <c r="AF30" t="n">
        <v>3.614406520576065e-06</v>
      </c>
      <c r="AG30" t="n">
        <v>38.46354166666666</v>
      </c>
      <c r="AH30" t="n">
        <v>994889.5734490633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804.6046441130424</v>
      </c>
      <c r="AB31" t="n">
        <v>1100.895570727135</v>
      </c>
      <c r="AC31" t="n">
        <v>995.8276425735745</v>
      </c>
      <c r="AD31" t="n">
        <v>804604.6441130424</v>
      </c>
      <c r="AE31" t="n">
        <v>1100895.570727135</v>
      </c>
      <c r="AF31" t="n">
        <v>3.610188075428839e-06</v>
      </c>
      <c r="AG31" t="n">
        <v>38.515625</v>
      </c>
      <c r="AH31" t="n">
        <v>995827.6425735746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802.0936703583627</v>
      </c>
      <c r="AB32" t="n">
        <v>1097.459945659639</v>
      </c>
      <c r="AC32" t="n">
        <v>992.7199087405901</v>
      </c>
      <c r="AD32" t="n">
        <v>802093.6703583627</v>
      </c>
      <c r="AE32" t="n">
        <v>1097459.945659639</v>
      </c>
      <c r="AF32" t="n">
        <v>3.633523018838183e-06</v>
      </c>
      <c r="AG32" t="n">
        <v>38.28125</v>
      </c>
      <c r="AH32" t="n">
        <v>992719.9087405901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802.1759226780633</v>
      </c>
      <c r="AB33" t="n">
        <v>1097.57248691217</v>
      </c>
      <c r="AC33" t="n">
        <v>992.8217092139316</v>
      </c>
      <c r="AD33" t="n">
        <v>802175.9226780633</v>
      </c>
      <c r="AE33" t="n">
        <v>1097572.486912169</v>
      </c>
      <c r="AF33" t="n">
        <v>3.629998748208854e-06</v>
      </c>
      <c r="AG33" t="n">
        <v>38.30729166666666</v>
      </c>
      <c r="AH33" t="n">
        <v>992821.7092139316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790.3195806860253</v>
      </c>
      <c r="AB34" t="n">
        <v>1081.350116733771</v>
      </c>
      <c r="AC34" t="n">
        <v>978.1475792771197</v>
      </c>
      <c r="AD34" t="n">
        <v>790319.5806860253</v>
      </c>
      <c r="AE34" t="n">
        <v>1081350.116733771</v>
      </c>
      <c r="AF34" t="n">
        <v>3.646712334678248e-06</v>
      </c>
      <c r="AG34" t="n">
        <v>38.125</v>
      </c>
      <c r="AH34" t="n">
        <v>978147.5792771197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790.5108257705978</v>
      </c>
      <c r="AB35" t="n">
        <v>1081.61178669562</v>
      </c>
      <c r="AC35" t="n">
        <v>978.3842758250664</v>
      </c>
      <c r="AD35" t="n">
        <v>790510.8257705978</v>
      </c>
      <c r="AE35" t="n">
        <v>1081611.78669562</v>
      </c>
      <c r="AF35" t="n">
        <v>3.646712334678248e-06</v>
      </c>
      <c r="AG35" t="n">
        <v>38.125</v>
      </c>
      <c r="AH35" t="n">
        <v>978384.2758250664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789.4939004218844</v>
      </c>
      <c r="AB36" t="n">
        <v>1080.22038456993</v>
      </c>
      <c r="AC36" t="n">
        <v>977.1256671654073</v>
      </c>
      <c r="AD36" t="n">
        <v>789493.9004218844</v>
      </c>
      <c r="AE36" t="n">
        <v>1080220.38456993</v>
      </c>
      <c r="AF36" t="n">
        <v>3.648634664112427e-06</v>
      </c>
      <c r="AG36" t="n">
        <v>38.125</v>
      </c>
      <c r="AH36" t="n">
        <v>977125.6671654073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787.9818998700584</v>
      </c>
      <c r="AB37" t="n">
        <v>1078.151598710165</v>
      </c>
      <c r="AC37" t="n">
        <v>975.2543233245392</v>
      </c>
      <c r="AD37" t="n">
        <v>787981.8998700584</v>
      </c>
      <c r="AE37" t="n">
        <v>1078151.598710165</v>
      </c>
      <c r="AF37" t="n">
        <v>3.668124948653413e-06</v>
      </c>
      <c r="AG37" t="n">
        <v>37.91666666666666</v>
      </c>
      <c r="AH37" t="n">
        <v>975254.3233245392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787.2683035600478</v>
      </c>
      <c r="AB38" t="n">
        <v>1077.175224757162</v>
      </c>
      <c r="AC38" t="n">
        <v>974.3711331312608</v>
      </c>
      <c r="AD38" t="n">
        <v>787268.3035600478</v>
      </c>
      <c r="AE38" t="n">
        <v>1077175.224757162</v>
      </c>
      <c r="AF38" t="n">
        <v>3.669566695729048e-06</v>
      </c>
      <c r="AG38" t="n">
        <v>37.890625</v>
      </c>
      <c r="AH38" t="n">
        <v>974371.1331312608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785.5291988191718</v>
      </c>
      <c r="AB39" t="n">
        <v>1074.795704926809</v>
      </c>
      <c r="AC39" t="n">
        <v>972.2187113338397</v>
      </c>
      <c r="AD39" t="n">
        <v>785529.1988191719</v>
      </c>
      <c r="AE39" t="n">
        <v>1074795.704926809</v>
      </c>
      <c r="AF39" t="n">
        <v>3.685212321401675e-06</v>
      </c>
      <c r="AG39" t="n">
        <v>37.734375</v>
      </c>
      <c r="AH39" t="n">
        <v>972218.7113338397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786.080418585083</v>
      </c>
      <c r="AB40" t="n">
        <v>1075.549908128628</v>
      </c>
      <c r="AC40" t="n">
        <v>972.9009344406084</v>
      </c>
      <c r="AD40" t="n">
        <v>786080.418585083</v>
      </c>
      <c r="AE40" t="n">
        <v>1075549.908128628</v>
      </c>
      <c r="AF40" t="n">
        <v>3.682649215489436e-06</v>
      </c>
      <c r="AG40" t="n">
        <v>37.76041666666666</v>
      </c>
      <c r="AH40" t="n">
        <v>972900.9344406084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785.9679593723683</v>
      </c>
      <c r="AB41" t="n">
        <v>1075.396036472442</v>
      </c>
      <c r="AC41" t="n">
        <v>972.7617480793278</v>
      </c>
      <c r="AD41" t="n">
        <v>785967.9593723683</v>
      </c>
      <c r="AE41" t="n">
        <v>1075396.036472442</v>
      </c>
      <c r="AF41" t="n">
        <v>3.682969603728466e-06</v>
      </c>
      <c r="AG41" t="n">
        <v>37.76041666666666</v>
      </c>
      <c r="AH41" t="n">
        <v>972761.7480793279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784.855788698615</v>
      </c>
      <c r="AB42" t="n">
        <v>1073.874315491105</v>
      </c>
      <c r="AC42" t="n">
        <v>971.3852580127016</v>
      </c>
      <c r="AD42" t="n">
        <v>784855.788698615</v>
      </c>
      <c r="AE42" t="n">
        <v>1073874.315491105</v>
      </c>
      <c r="AF42" t="n">
        <v>3.6844113508041e-06</v>
      </c>
      <c r="AG42" t="n">
        <v>37.734375</v>
      </c>
      <c r="AH42" t="n">
        <v>971385.2580127015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773.3884618642214</v>
      </c>
      <c r="AB43" t="n">
        <v>1058.184213013533</v>
      </c>
      <c r="AC43" t="n">
        <v>957.1925968943914</v>
      </c>
      <c r="AD43" t="n">
        <v>773388.4618642214</v>
      </c>
      <c r="AE43" t="n">
        <v>1058184.213013533</v>
      </c>
      <c r="AF43" t="n">
        <v>3.702620082388967e-06</v>
      </c>
      <c r="AG43" t="n">
        <v>37.55208333333334</v>
      </c>
      <c r="AH43" t="n">
        <v>957192.5968943913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773.5242222663952</v>
      </c>
      <c r="AB44" t="n">
        <v>1058.369966385113</v>
      </c>
      <c r="AC44" t="n">
        <v>957.3606222248948</v>
      </c>
      <c r="AD44" t="n">
        <v>773524.2222663952</v>
      </c>
      <c r="AE44" t="n">
        <v>1058369.966385113</v>
      </c>
      <c r="AF44" t="n">
        <v>3.700110374516565e-06</v>
      </c>
      <c r="AG44" t="n">
        <v>37.578125</v>
      </c>
      <c r="AH44" t="n">
        <v>957360.6222248948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773.4331747692538</v>
      </c>
      <c r="AB45" t="n">
        <v>1058.245391182792</v>
      </c>
      <c r="AC45" t="n">
        <v>957.247936305041</v>
      </c>
      <c r="AD45" t="n">
        <v>773433.1747692538</v>
      </c>
      <c r="AE45" t="n">
        <v>1058245.391182792</v>
      </c>
      <c r="AF45" t="n">
        <v>3.700484160795434e-06</v>
      </c>
      <c r="AG45" t="n">
        <v>37.578125</v>
      </c>
      <c r="AH45" t="n">
        <v>957247.936305041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773.1601951606044</v>
      </c>
      <c r="AB46" t="n">
        <v>1057.871888439228</v>
      </c>
      <c r="AC46" t="n">
        <v>956.9100801391078</v>
      </c>
      <c r="AD46" t="n">
        <v>773160.1951606044</v>
      </c>
      <c r="AE46" t="n">
        <v>1057871.888439228</v>
      </c>
      <c r="AF46" t="n">
        <v>3.698989015679961e-06</v>
      </c>
      <c r="AG46" t="n">
        <v>37.60416666666666</v>
      </c>
      <c r="AH46" t="n">
        <v>956910.0801391078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770.4469226013289</v>
      </c>
      <c r="AB47" t="n">
        <v>1054.15946922249</v>
      </c>
      <c r="AC47" t="n">
        <v>953.5519690020021</v>
      </c>
      <c r="AD47" t="n">
        <v>770446.9226013289</v>
      </c>
      <c r="AE47" t="n">
        <v>1054159.46922249</v>
      </c>
      <c r="AF47" t="n">
        <v>3.723712308125102e-06</v>
      </c>
      <c r="AG47" t="n">
        <v>37.34375</v>
      </c>
      <c r="AH47" t="n">
        <v>953551.9690020022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770.944612821462</v>
      </c>
      <c r="AB48" t="n">
        <v>1054.840430938219</v>
      </c>
      <c r="AC48" t="n">
        <v>954.1679406873177</v>
      </c>
      <c r="AD48" t="n">
        <v>770944.612821462</v>
      </c>
      <c r="AE48" t="n">
        <v>1054840.430938219</v>
      </c>
      <c r="AF48" t="n">
        <v>3.719333668858361e-06</v>
      </c>
      <c r="AG48" t="n">
        <v>37.39583333333334</v>
      </c>
      <c r="AH48" t="n">
        <v>954167.9406873178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770.638429569921</v>
      </c>
      <c r="AB49" t="n">
        <v>1054.421497505609</v>
      </c>
      <c r="AC49" t="n">
        <v>953.788989673539</v>
      </c>
      <c r="AD49" t="n">
        <v>770638.429569921</v>
      </c>
      <c r="AE49" t="n">
        <v>1054421.497505609</v>
      </c>
      <c r="AF49" t="n">
        <v>3.720401629655126e-06</v>
      </c>
      <c r="AG49" t="n">
        <v>37.36979166666666</v>
      </c>
      <c r="AH49" t="n">
        <v>953788.9896735391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769.7557978441677</v>
      </c>
      <c r="AB50" t="n">
        <v>1053.21384183947</v>
      </c>
      <c r="AC50" t="n">
        <v>952.696590969221</v>
      </c>
      <c r="AD50" t="n">
        <v>769755.7978441677</v>
      </c>
      <c r="AE50" t="n">
        <v>1053213.84183947</v>
      </c>
      <c r="AF50" t="n">
        <v>3.720989008093348e-06</v>
      </c>
      <c r="AG50" t="n">
        <v>37.36979166666666</v>
      </c>
      <c r="AH50" t="n">
        <v>952696.590969221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768.2970289156783</v>
      </c>
      <c r="AB51" t="n">
        <v>1051.217889835167</v>
      </c>
      <c r="AC51" t="n">
        <v>950.8911298228729</v>
      </c>
      <c r="AD51" t="n">
        <v>768297.0289156783</v>
      </c>
      <c r="AE51" t="n">
        <v>1051217.889835167</v>
      </c>
      <c r="AF51" t="n">
        <v>3.73679482788549e-06</v>
      </c>
      <c r="AG51" t="n">
        <v>37.21354166666666</v>
      </c>
      <c r="AH51" t="n">
        <v>950891.1298228729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768.2879529733229</v>
      </c>
      <c r="AB52" t="n">
        <v>1051.205471730434</v>
      </c>
      <c r="AC52" t="n">
        <v>950.879896884627</v>
      </c>
      <c r="AD52" t="n">
        <v>768287.9529733229</v>
      </c>
      <c r="AE52" t="n">
        <v>1051205.471730434</v>
      </c>
      <c r="AF52" t="n">
        <v>3.73711521612452e-06</v>
      </c>
      <c r="AG52" t="n">
        <v>37.21354166666666</v>
      </c>
      <c r="AH52" t="n">
        <v>950879.8968846269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768.0069221772587</v>
      </c>
      <c r="AB53" t="n">
        <v>1050.820952997055</v>
      </c>
      <c r="AC53" t="n">
        <v>950.5320760794864</v>
      </c>
      <c r="AD53" t="n">
        <v>768006.9221772588</v>
      </c>
      <c r="AE53" t="n">
        <v>1050820.952997055</v>
      </c>
      <c r="AF53" t="n">
        <v>3.738930749479023e-06</v>
      </c>
      <c r="AG53" t="n">
        <v>37.1875</v>
      </c>
      <c r="AH53" t="n">
        <v>950532.0760794864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768.218191628716</v>
      </c>
      <c r="AB54" t="n">
        <v>1051.11002118109</v>
      </c>
      <c r="AC54" t="n">
        <v>950.7935560017461</v>
      </c>
      <c r="AD54" t="n">
        <v>768218.191628716</v>
      </c>
      <c r="AE54" t="n">
        <v>1051110.02118109</v>
      </c>
      <c r="AF54" t="n">
        <v>3.737702594562742e-06</v>
      </c>
      <c r="AG54" t="n">
        <v>37.21354166666666</v>
      </c>
      <c r="AH54" t="n">
        <v>950793.5560017461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767.4879983190211</v>
      </c>
      <c r="AB55" t="n">
        <v>1050.11093848091</v>
      </c>
      <c r="AC55" t="n">
        <v>949.8898243522501</v>
      </c>
      <c r="AD55" t="n">
        <v>767487.9983190211</v>
      </c>
      <c r="AE55" t="n">
        <v>1050110.93848091</v>
      </c>
      <c r="AF55" t="n">
        <v>3.737542400443227e-06</v>
      </c>
      <c r="AG55" t="n">
        <v>37.21354166666666</v>
      </c>
      <c r="AH55" t="n">
        <v>949889.8243522501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766.5250764366464</v>
      </c>
      <c r="AB56" t="n">
        <v>1048.793426280329</v>
      </c>
      <c r="AC56" t="n">
        <v>948.6980536669532</v>
      </c>
      <c r="AD56" t="n">
        <v>766525.0764366464</v>
      </c>
      <c r="AE56" t="n">
        <v>1048793.426280329</v>
      </c>
      <c r="AF56" t="n">
        <v>3.740372496554657e-06</v>
      </c>
      <c r="AG56" t="n">
        <v>37.1875</v>
      </c>
      <c r="AH56" t="n">
        <v>948698.0536669532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764.7726931318711</v>
      </c>
      <c r="AB57" t="n">
        <v>1046.395738133041</v>
      </c>
      <c r="AC57" t="n">
        <v>946.529197511265</v>
      </c>
      <c r="AD57" t="n">
        <v>764772.6931318711</v>
      </c>
      <c r="AE57" t="n">
        <v>1046395.738133041</v>
      </c>
      <c r="AF57" t="n">
        <v>3.757353073223242e-06</v>
      </c>
      <c r="AG57" t="n">
        <v>37.00520833333334</v>
      </c>
      <c r="AH57" t="n">
        <v>946529.1975112651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765.4055057650205</v>
      </c>
      <c r="AB58" t="n">
        <v>1047.261580295439</v>
      </c>
      <c r="AC58" t="n">
        <v>947.3124049129011</v>
      </c>
      <c r="AD58" t="n">
        <v>765405.5057650205</v>
      </c>
      <c r="AE58" t="n">
        <v>1047261.580295439</v>
      </c>
      <c r="AF58" t="n">
        <v>3.754042394753267e-06</v>
      </c>
      <c r="AG58" t="n">
        <v>37.03125</v>
      </c>
      <c r="AH58" t="n">
        <v>947312.4049129011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765.4894796988638</v>
      </c>
      <c r="AB59" t="n">
        <v>1047.376477136392</v>
      </c>
      <c r="AC59" t="n">
        <v>947.4163361606123</v>
      </c>
      <c r="AD59" t="n">
        <v>765489.4796988638</v>
      </c>
      <c r="AE59" t="n">
        <v>1047376.477136392</v>
      </c>
      <c r="AF59" t="n">
        <v>3.75361521043456e-06</v>
      </c>
      <c r="AG59" t="n">
        <v>37.05729166666666</v>
      </c>
      <c r="AH59" t="n">
        <v>947416.3361606123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765.1047494808016</v>
      </c>
      <c r="AB60" t="n">
        <v>1046.85007227894</v>
      </c>
      <c r="AC60" t="n">
        <v>946.9401706439417</v>
      </c>
      <c r="AD60" t="n">
        <v>765104.7494808016</v>
      </c>
      <c r="AE60" t="n">
        <v>1046850.07227894</v>
      </c>
      <c r="AF60" t="n">
        <v>3.754789967311004e-06</v>
      </c>
      <c r="AG60" t="n">
        <v>37.03125</v>
      </c>
      <c r="AH60" t="n">
        <v>946940.1706439416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764.7036330929189</v>
      </c>
      <c r="AB61" t="n">
        <v>1046.301247141032</v>
      </c>
      <c r="AC61" t="n">
        <v>946.4437246069151</v>
      </c>
      <c r="AD61" t="n">
        <v>764703.6330929189</v>
      </c>
      <c r="AE61" t="n">
        <v>1046301.247141032</v>
      </c>
      <c r="AF61" t="n">
        <v>3.756872490864698e-06</v>
      </c>
      <c r="AG61" t="n">
        <v>37.00520833333334</v>
      </c>
      <c r="AH61" t="n">
        <v>946443.7246069151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763.9283331863061</v>
      </c>
      <c r="AB62" t="n">
        <v>1045.240447604987</v>
      </c>
      <c r="AC62" t="n">
        <v>945.4841662897484</v>
      </c>
      <c r="AD62" t="n">
        <v>763928.3331863061</v>
      </c>
      <c r="AE62" t="n">
        <v>1045240.447604987</v>
      </c>
      <c r="AF62" t="n">
        <v>3.756605500665506e-06</v>
      </c>
      <c r="AG62" t="n">
        <v>37.00520833333334</v>
      </c>
      <c r="AH62" t="n">
        <v>945484.1662897484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763.5706105286979</v>
      </c>
      <c r="AB63" t="n">
        <v>1044.750995683238</v>
      </c>
      <c r="AC63" t="n">
        <v>945.0414269724605</v>
      </c>
      <c r="AD63" t="n">
        <v>763570.6105286978</v>
      </c>
      <c r="AE63" t="n">
        <v>1044750.995683237</v>
      </c>
      <c r="AF63" t="n">
        <v>3.755430743789063e-06</v>
      </c>
      <c r="AG63" t="n">
        <v>37.03125</v>
      </c>
      <c r="AH63" t="n">
        <v>945041.4269724605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752.1872622902605</v>
      </c>
      <c r="AB64" t="n">
        <v>1029.175796425527</v>
      </c>
      <c r="AC64" t="n">
        <v>930.9527028719764</v>
      </c>
      <c r="AD64" t="n">
        <v>752187.2622902605</v>
      </c>
      <c r="AE64" t="n">
        <v>1029175.796425527</v>
      </c>
      <c r="AF64" t="n">
        <v>3.771770543979589e-06</v>
      </c>
      <c r="AG64" t="n">
        <v>36.875</v>
      </c>
      <c r="AH64" t="n">
        <v>930952.7028719764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751.8479347777472</v>
      </c>
      <c r="AB65" t="n">
        <v>1028.711513552833</v>
      </c>
      <c r="AC65" t="n">
        <v>930.5327305050271</v>
      </c>
      <c r="AD65" t="n">
        <v>751847.9347777473</v>
      </c>
      <c r="AE65" t="n">
        <v>1028711.513552833</v>
      </c>
      <c r="AF65" t="n">
        <v>3.774547242051181e-06</v>
      </c>
      <c r="AG65" t="n">
        <v>36.84895833333334</v>
      </c>
      <c r="AH65" t="n">
        <v>930532.7305050271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751.9175098475877</v>
      </c>
      <c r="AB66" t="n">
        <v>1028.806709232824</v>
      </c>
      <c r="AC66" t="n">
        <v>930.6188408429281</v>
      </c>
      <c r="AD66" t="n">
        <v>751917.5098475877</v>
      </c>
      <c r="AE66" t="n">
        <v>1028806.709232824</v>
      </c>
      <c r="AF66" t="n">
        <v>3.7733190871349e-06</v>
      </c>
      <c r="AG66" t="n">
        <v>36.84895833333334</v>
      </c>
      <c r="AH66" t="n">
        <v>930618.840842928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751.1506769835717</v>
      </c>
      <c r="AB67" t="n">
        <v>1027.757494677999</v>
      </c>
      <c r="AC67" t="n">
        <v>929.6697618526334</v>
      </c>
      <c r="AD67" t="n">
        <v>751150.6769835716</v>
      </c>
      <c r="AE67" t="n">
        <v>1027757.494677999</v>
      </c>
      <c r="AF67" t="n">
        <v>3.775401610688594e-06</v>
      </c>
      <c r="AG67" t="n">
        <v>36.82291666666666</v>
      </c>
      <c r="AH67" t="n">
        <v>929669.7618526334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750.7564817438631</v>
      </c>
      <c r="AB68" t="n">
        <v>1027.218139360363</v>
      </c>
      <c r="AC68" t="n">
        <v>929.1818818495228</v>
      </c>
      <c r="AD68" t="n">
        <v>750756.4817438631</v>
      </c>
      <c r="AE68" t="n">
        <v>1027218.139360363</v>
      </c>
      <c r="AF68" t="n">
        <v>3.776683163644713e-06</v>
      </c>
      <c r="AG68" t="n">
        <v>36.82291666666666</v>
      </c>
      <c r="AH68" t="n">
        <v>929181.8818495228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750.25278198509</v>
      </c>
      <c r="AB69" t="n">
        <v>1026.528955128745</v>
      </c>
      <c r="AC69" t="n">
        <v>928.5584723936938</v>
      </c>
      <c r="AD69" t="n">
        <v>750252.78198509</v>
      </c>
      <c r="AE69" t="n">
        <v>1026528.955128745</v>
      </c>
      <c r="AF69" t="n">
        <v>3.777217144043097e-06</v>
      </c>
      <c r="AG69" t="n">
        <v>36.82291666666666</v>
      </c>
      <c r="AH69" t="n">
        <v>928558.4723936939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749.8932879304532</v>
      </c>
      <c r="AB70" t="n">
        <v>1026.037079503432</v>
      </c>
      <c r="AC70" t="n">
        <v>928.1135406877096</v>
      </c>
      <c r="AD70" t="n">
        <v>749893.2879304532</v>
      </c>
      <c r="AE70" t="n">
        <v>1026037.079503432</v>
      </c>
      <c r="AF70" t="n">
        <v>3.777484134242288e-06</v>
      </c>
      <c r="AG70" t="n">
        <v>36.82291666666666</v>
      </c>
      <c r="AH70" t="n">
        <v>928113.5406877096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748.7405871791196</v>
      </c>
      <c r="AB71" t="n">
        <v>1024.45990348189</v>
      </c>
      <c r="AC71" t="n">
        <v>926.6868881320826</v>
      </c>
      <c r="AD71" t="n">
        <v>748740.5871791197</v>
      </c>
      <c r="AE71" t="n">
        <v>1024459.90348189</v>
      </c>
      <c r="AF71" t="n">
        <v>3.7790326773976e-06</v>
      </c>
      <c r="AG71" t="n">
        <v>36.796875</v>
      </c>
      <c r="AH71" t="n">
        <v>926686.8881320825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748.3178222473448</v>
      </c>
      <c r="AB72" t="n">
        <v>1023.881457851163</v>
      </c>
      <c r="AC72" t="n">
        <v>926.1636485404987</v>
      </c>
      <c r="AD72" t="n">
        <v>748317.8222473448</v>
      </c>
      <c r="AE72" t="n">
        <v>1023881.457851163</v>
      </c>
      <c r="AF72" t="n">
        <v>3.776362775405684e-06</v>
      </c>
      <c r="AG72" t="n">
        <v>36.82291666666666</v>
      </c>
      <c r="AH72" t="n">
        <v>926163.6485404987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746.6595710857447</v>
      </c>
      <c r="AB73" t="n">
        <v>1021.612565454983</v>
      </c>
      <c r="AC73" t="n">
        <v>924.1112960502003</v>
      </c>
      <c r="AD73" t="n">
        <v>746659.5710857447</v>
      </c>
      <c r="AE73" t="n">
        <v>1021612.565454984</v>
      </c>
      <c r="AF73" t="n">
        <v>3.796280244265377e-06</v>
      </c>
      <c r="AG73" t="n">
        <v>36.640625</v>
      </c>
      <c r="AH73" t="n">
        <v>924111.2960502002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746.9767048716417</v>
      </c>
      <c r="AB74" t="n">
        <v>1022.046481891803</v>
      </c>
      <c r="AC74" t="n">
        <v>924.5038001112952</v>
      </c>
      <c r="AD74" t="n">
        <v>746976.7048716417</v>
      </c>
      <c r="AE74" t="n">
        <v>1022046.481891803</v>
      </c>
      <c r="AF74" t="n">
        <v>3.794624905030389e-06</v>
      </c>
      <c r="AG74" t="n">
        <v>36.640625</v>
      </c>
      <c r="AH74" t="n">
        <v>924503.8001112952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747.3020013337039</v>
      </c>
      <c r="AB75" t="n">
        <v>1022.491566862264</v>
      </c>
      <c r="AC75" t="n">
        <v>924.9064067968558</v>
      </c>
      <c r="AD75" t="n">
        <v>747302.0013337039</v>
      </c>
      <c r="AE75" t="n">
        <v>1022491.566862263</v>
      </c>
      <c r="AF75" t="n">
        <v>3.79361034227346e-06</v>
      </c>
      <c r="AG75" t="n">
        <v>36.66666666666666</v>
      </c>
      <c r="AH75" t="n">
        <v>924906.4067968557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747.5263860625391</v>
      </c>
      <c r="AB76" t="n">
        <v>1022.798579947412</v>
      </c>
      <c r="AC76" t="n">
        <v>925.1841189840529</v>
      </c>
      <c r="AD76" t="n">
        <v>747526.3860625392</v>
      </c>
      <c r="AE76" t="n">
        <v>1022798.579947412</v>
      </c>
      <c r="AF76" t="n">
        <v>3.793877332472652e-06</v>
      </c>
      <c r="AG76" t="n">
        <v>36.640625</v>
      </c>
      <c r="AH76" t="n">
        <v>925184.1189840529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747.2640490004932</v>
      </c>
      <c r="AB77" t="n">
        <v>1022.439638805626</v>
      </c>
      <c r="AC77" t="n">
        <v>924.859434681062</v>
      </c>
      <c r="AD77" t="n">
        <v>747264.0490004931</v>
      </c>
      <c r="AE77" t="n">
        <v>1022439.638805626</v>
      </c>
      <c r="AF77" t="n">
        <v>3.793289954034431e-06</v>
      </c>
      <c r="AG77" t="n">
        <v>36.66666666666666</v>
      </c>
      <c r="AH77" t="n">
        <v>924859.434681062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747.1268297008734</v>
      </c>
      <c r="AB78" t="n">
        <v>1022.251889306198</v>
      </c>
      <c r="AC78" t="n">
        <v>924.6896037303512</v>
      </c>
      <c r="AD78" t="n">
        <v>747126.8297008733</v>
      </c>
      <c r="AE78" t="n">
        <v>1022251.889306198</v>
      </c>
      <c r="AF78" t="n">
        <v>3.792649177556371e-06</v>
      </c>
      <c r="AG78" t="n">
        <v>36.66666666666666</v>
      </c>
      <c r="AH78" t="n">
        <v>924689.6037303512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746.5331847234647</v>
      </c>
      <c r="AB79" t="n">
        <v>1021.439638058339</v>
      </c>
      <c r="AC79" t="n">
        <v>923.9548726015867</v>
      </c>
      <c r="AD79" t="n">
        <v>746533.1847234648</v>
      </c>
      <c r="AE79" t="n">
        <v>1021439.638058339</v>
      </c>
      <c r="AF79" t="n">
        <v>3.794945293269419e-06</v>
      </c>
      <c r="AG79" t="n">
        <v>36.640625</v>
      </c>
      <c r="AH79" t="n">
        <v>923954.8726015866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746.0766513008415</v>
      </c>
      <c r="AB80" t="n">
        <v>1020.814988888673</v>
      </c>
      <c r="AC80" t="n">
        <v>923.3898390719727</v>
      </c>
      <c r="AD80" t="n">
        <v>746076.6513008415</v>
      </c>
      <c r="AE80" t="n">
        <v>1020814.988888673</v>
      </c>
      <c r="AF80" t="n">
        <v>3.793289954034431e-06</v>
      </c>
      <c r="AG80" t="n">
        <v>36.66666666666666</v>
      </c>
      <c r="AH80" t="n">
        <v>923389.8390719726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745.7191337053022</v>
      </c>
      <c r="AB81" t="n">
        <v>1020.325817541893</v>
      </c>
      <c r="AC81" t="n">
        <v>922.947353551973</v>
      </c>
      <c r="AD81" t="n">
        <v>745719.1337053021</v>
      </c>
      <c r="AE81" t="n">
        <v>1020325.817541893</v>
      </c>
      <c r="AF81" t="n">
        <v>3.791955003038473e-06</v>
      </c>
      <c r="AG81" t="n">
        <v>36.66666666666666</v>
      </c>
      <c r="AH81" t="n">
        <v>922947.353551973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745.0786777408782</v>
      </c>
      <c r="AB82" t="n">
        <v>1019.449517436445</v>
      </c>
      <c r="AC82" t="n">
        <v>922.1546862986942</v>
      </c>
      <c r="AD82" t="n">
        <v>745078.6777408782</v>
      </c>
      <c r="AE82" t="n">
        <v>1019449.517436445</v>
      </c>
      <c r="AF82" t="n">
        <v>3.792382187357179e-06</v>
      </c>
      <c r="AG82" t="n">
        <v>36.66666666666666</v>
      </c>
      <c r="AH82" t="n">
        <v>922154.6862986942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744.5471575396965</v>
      </c>
      <c r="AB83" t="n">
        <v>1018.722268048172</v>
      </c>
      <c r="AC83" t="n">
        <v>921.4968445713371</v>
      </c>
      <c r="AD83" t="n">
        <v>744547.1575396965</v>
      </c>
      <c r="AE83" t="n">
        <v>1018722.268048172</v>
      </c>
      <c r="AF83" t="n">
        <v>3.793076361875077e-06</v>
      </c>
      <c r="AG83" t="n">
        <v>36.66666666666666</v>
      </c>
      <c r="AH83" t="n">
        <v>921496.8445713371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743.2932563313262</v>
      </c>
      <c r="AB84" t="n">
        <v>1017.006625096663</v>
      </c>
      <c r="AC84" t="n">
        <v>919.9449401751997</v>
      </c>
      <c r="AD84" t="n">
        <v>743293.2563313262</v>
      </c>
      <c r="AE84" t="n">
        <v>1017006.625096663</v>
      </c>
      <c r="AF84" t="n">
        <v>3.794144322671844e-06</v>
      </c>
      <c r="AG84" t="n">
        <v>36.640625</v>
      </c>
      <c r="AH84" t="n">
        <v>919944.9401751996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741.2644780367476</v>
      </c>
      <c r="AB85" t="n">
        <v>1014.230761130639</v>
      </c>
      <c r="AC85" t="n">
        <v>917.4340007701434</v>
      </c>
      <c r="AD85" t="n">
        <v>741264.4780367477</v>
      </c>
      <c r="AE85" t="n">
        <v>1014230.761130639</v>
      </c>
      <c r="AF85" t="n">
        <v>3.815823926846201e-06</v>
      </c>
      <c r="AG85" t="n">
        <v>36.43229166666666</v>
      </c>
      <c r="AH85" t="n">
        <v>917434.0007701433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741.4898347714287</v>
      </c>
      <c r="AB86" t="n">
        <v>1014.539104157067</v>
      </c>
      <c r="AC86" t="n">
        <v>917.7129159708913</v>
      </c>
      <c r="AD86" t="n">
        <v>741489.8347714287</v>
      </c>
      <c r="AE86" t="n">
        <v>1014539.104157067</v>
      </c>
      <c r="AF86" t="n">
        <v>3.814435577810404e-06</v>
      </c>
      <c r="AG86" t="n">
        <v>36.45833333333334</v>
      </c>
      <c r="AH86" t="n">
        <v>917712.9159708914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741.3627710813961</v>
      </c>
      <c r="AB87" t="n">
        <v>1014.36525001071</v>
      </c>
      <c r="AC87" t="n">
        <v>917.5556542202568</v>
      </c>
      <c r="AD87" t="n">
        <v>741362.7710813961</v>
      </c>
      <c r="AE87" t="n">
        <v>1014365.25001071</v>
      </c>
      <c r="AF87" t="n">
        <v>3.814221985651051e-06</v>
      </c>
      <c r="AG87" t="n">
        <v>36.45833333333334</v>
      </c>
      <c r="AH87" t="n">
        <v>917555.6542202567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741.5998769750803</v>
      </c>
      <c r="AB88" t="n">
        <v>1014.689668754822</v>
      </c>
      <c r="AC88" t="n">
        <v>917.8491108947557</v>
      </c>
      <c r="AD88" t="n">
        <v>741599.8769750803</v>
      </c>
      <c r="AE88" t="n">
        <v>1014689.668754822</v>
      </c>
      <c r="AF88" t="n">
        <v>3.812406452296549e-06</v>
      </c>
      <c r="AG88" t="n">
        <v>36.484375</v>
      </c>
      <c r="AH88" t="n">
        <v>917849.1108947557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741.6379288581012</v>
      </c>
      <c r="AB89" t="n">
        <v>1014.741733019902</v>
      </c>
      <c r="AC89" t="n">
        <v>917.8962062194489</v>
      </c>
      <c r="AD89" t="n">
        <v>741637.9288581011</v>
      </c>
      <c r="AE89" t="n">
        <v>1014741.733019902</v>
      </c>
      <c r="AF89" t="n">
        <v>3.812246258177034e-06</v>
      </c>
      <c r="AG89" t="n">
        <v>36.484375</v>
      </c>
      <c r="AH89" t="n">
        <v>917896.2062194489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741.6408045318774</v>
      </c>
      <c r="AB90" t="n">
        <v>1014.745667643628</v>
      </c>
      <c r="AC90" t="n">
        <v>917.8997653282092</v>
      </c>
      <c r="AD90" t="n">
        <v>741640.8045318774</v>
      </c>
      <c r="AE90" t="n">
        <v>1014745.667643628</v>
      </c>
      <c r="AF90" t="n">
        <v>3.813154024854285e-06</v>
      </c>
      <c r="AG90" t="n">
        <v>36.45833333333334</v>
      </c>
      <c r="AH90" t="n">
        <v>917899.7653282093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741.8060418451189</v>
      </c>
      <c r="AB91" t="n">
        <v>1014.971752625361</v>
      </c>
      <c r="AC91" t="n">
        <v>918.1042730765976</v>
      </c>
      <c r="AD91" t="n">
        <v>741806.0418451189</v>
      </c>
      <c r="AE91" t="n">
        <v>1014971.752625361</v>
      </c>
      <c r="AF91" t="n">
        <v>3.813527811133153e-06</v>
      </c>
      <c r="AG91" t="n">
        <v>36.45833333333334</v>
      </c>
      <c r="AH91" t="n">
        <v>918104.2730765976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741.9276323372563</v>
      </c>
      <c r="AB92" t="n">
        <v>1015.138118100898</v>
      </c>
      <c r="AC92" t="n">
        <v>918.2547608646444</v>
      </c>
      <c r="AD92" t="n">
        <v>741927.6323372563</v>
      </c>
      <c r="AE92" t="n">
        <v>1015138.118100898</v>
      </c>
      <c r="AF92" t="n">
        <v>3.812406452296549e-06</v>
      </c>
      <c r="AG92" t="n">
        <v>36.484375</v>
      </c>
      <c r="AH92" t="n">
        <v>918254.7608646443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742.1917015145283</v>
      </c>
      <c r="AB93" t="n">
        <v>1015.499429199151</v>
      </c>
      <c r="AC93" t="n">
        <v>918.5815889387836</v>
      </c>
      <c r="AD93" t="n">
        <v>742191.7015145282</v>
      </c>
      <c r="AE93" t="n">
        <v>1015499.429199151</v>
      </c>
      <c r="AF93" t="n">
        <v>3.811658879738812e-06</v>
      </c>
      <c r="AG93" t="n">
        <v>36.484375</v>
      </c>
      <c r="AH93" t="n">
        <v>918581.5889387836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993.8160367895658</v>
      </c>
      <c r="AB2" t="n">
        <v>1359.782945604668</v>
      </c>
      <c r="AC2" t="n">
        <v>1230.007169743508</v>
      </c>
      <c r="AD2" t="n">
        <v>993816.0367895658</v>
      </c>
      <c r="AE2" t="n">
        <v>1359782.945604668</v>
      </c>
      <c r="AF2" t="n">
        <v>3.452270944325838e-06</v>
      </c>
      <c r="AG2" t="n">
        <v>49.73958333333334</v>
      </c>
      <c r="AH2" t="n">
        <v>1230007.169743509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905.8082879701608</v>
      </c>
      <c r="AB3" t="n">
        <v>1239.366861042103</v>
      </c>
      <c r="AC3" t="n">
        <v>1121.083427286558</v>
      </c>
      <c r="AD3" t="n">
        <v>905808.2879701608</v>
      </c>
      <c r="AE3" t="n">
        <v>1239366.861042103</v>
      </c>
      <c r="AF3" t="n">
        <v>3.731683971854176e-06</v>
      </c>
      <c r="AG3" t="n">
        <v>46.015625</v>
      </c>
      <c r="AH3" t="n">
        <v>1121083.427286558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860.1787717914092</v>
      </c>
      <c r="AB4" t="n">
        <v>1176.934543974154</v>
      </c>
      <c r="AC4" t="n">
        <v>1064.609562935267</v>
      </c>
      <c r="AD4" t="n">
        <v>860178.7717914092</v>
      </c>
      <c r="AE4" t="n">
        <v>1176934.543974154</v>
      </c>
      <c r="AF4" t="n">
        <v>3.914222385873163e-06</v>
      </c>
      <c r="AG4" t="n">
        <v>43.88020833333334</v>
      </c>
      <c r="AH4" t="n">
        <v>1064609.562935267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817.8417019033346</v>
      </c>
      <c r="AB5" t="n">
        <v>1119.007097173588</v>
      </c>
      <c r="AC5" t="n">
        <v>1012.210630355665</v>
      </c>
      <c r="AD5" t="n">
        <v>817841.7019033346</v>
      </c>
      <c r="AE5" t="n">
        <v>1119007.097173588</v>
      </c>
      <c r="AF5" t="n">
        <v>4.072888362798625e-06</v>
      </c>
      <c r="AG5" t="n">
        <v>42.16145833333334</v>
      </c>
      <c r="AH5" t="n">
        <v>1012210.630355665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800.2466468170248</v>
      </c>
      <c r="AB6" t="n">
        <v>1094.932766565453</v>
      </c>
      <c r="AC6" t="n">
        <v>990.4339200722347</v>
      </c>
      <c r="AD6" t="n">
        <v>800246.6468170248</v>
      </c>
      <c r="AE6" t="n">
        <v>1094932.766565453</v>
      </c>
      <c r="AF6" t="n">
        <v>4.177544599448961e-06</v>
      </c>
      <c r="AG6" t="n">
        <v>41.11979166666666</v>
      </c>
      <c r="AH6" t="n">
        <v>990433.9200722347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773.6289534460607</v>
      </c>
      <c r="AB7" t="n">
        <v>1058.513264205545</v>
      </c>
      <c r="AC7" t="n">
        <v>957.4902439024643</v>
      </c>
      <c r="AD7" t="n">
        <v>773628.9534460607</v>
      </c>
      <c r="AE7" t="n">
        <v>1058513.264205545</v>
      </c>
      <c r="AF7" t="n">
        <v>4.278705700281737e-06</v>
      </c>
      <c r="AG7" t="n">
        <v>40.13020833333334</v>
      </c>
      <c r="AH7" t="n">
        <v>957490.2439024643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758.3619410271091</v>
      </c>
      <c r="AB8" t="n">
        <v>1037.624264280883</v>
      </c>
      <c r="AC8" t="n">
        <v>938.5948608127167</v>
      </c>
      <c r="AD8" t="n">
        <v>758361.941027109</v>
      </c>
      <c r="AE8" t="n">
        <v>1037624.264280883</v>
      </c>
      <c r="AF8" t="n">
        <v>4.354081931215155e-06</v>
      </c>
      <c r="AG8" t="n">
        <v>39.453125</v>
      </c>
      <c r="AH8" t="n">
        <v>938594.8608127167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743.9902346932942</v>
      </c>
      <c r="AB9" t="n">
        <v>1017.960261640022</v>
      </c>
      <c r="AC9" t="n">
        <v>920.8075629852982</v>
      </c>
      <c r="AD9" t="n">
        <v>743990.2346932942</v>
      </c>
      <c r="AE9" t="n">
        <v>1017960.261640022</v>
      </c>
      <c r="AF9" t="n">
        <v>4.420555457707618e-06</v>
      </c>
      <c r="AG9" t="n">
        <v>38.85416666666666</v>
      </c>
      <c r="AH9" t="n">
        <v>920807.5629852982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741.2422279687902</v>
      </c>
      <c r="AB10" t="n">
        <v>1014.200317606056</v>
      </c>
      <c r="AC10" t="n">
        <v>917.4064627328187</v>
      </c>
      <c r="AD10" t="n">
        <v>741242.2279687902</v>
      </c>
      <c r="AE10" t="n">
        <v>1014200.317606056</v>
      </c>
      <c r="AF10" t="n">
        <v>4.462958709230093e-06</v>
      </c>
      <c r="AG10" t="n">
        <v>38.48958333333334</v>
      </c>
      <c r="AH10" t="n">
        <v>917406.4627328187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728.1972689740916</v>
      </c>
      <c r="AB11" t="n">
        <v>996.3516292065352</v>
      </c>
      <c r="AC11" t="n">
        <v>901.2612281033569</v>
      </c>
      <c r="AD11" t="n">
        <v>728197.2689740916</v>
      </c>
      <c r="AE11" t="n">
        <v>996351.6292065352</v>
      </c>
      <c r="AF11" t="n">
        <v>4.511165205128892e-06</v>
      </c>
      <c r="AG11" t="n">
        <v>38.07291666666666</v>
      </c>
      <c r="AH11" t="n">
        <v>901261.2281033569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726.044115001804</v>
      </c>
      <c r="AB12" t="n">
        <v>993.4055889512022</v>
      </c>
      <c r="AC12" t="n">
        <v>898.5963537951994</v>
      </c>
      <c r="AD12" t="n">
        <v>726044.115001804</v>
      </c>
      <c r="AE12" t="n">
        <v>993405.5889512021</v>
      </c>
      <c r="AF12" t="n">
        <v>4.541764130022249e-06</v>
      </c>
      <c r="AG12" t="n">
        <v>37.8125</v>
      </c>
      <c r="AH12" t="n">
        <v>898596.3537951994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713.4618687002101</v>
      </c>
      <c r="AB13" t="n">
        <v>976.1900044718304</v>
      </c>
      <c r="AC13" t="n">
        <v>883.0238005363148</v>
      </c>
      <c r="AD13" t="n">
        <v>713461.86870021</v>
      </c>
      <c r="AE13" t="n">
        <v>976190.0044718304</v>
      </c>
      <c r="AF13" t="n">
        <v>4.579946840180121e-06</v>
      </c>
      <c r="AG13" t="n">
        <v>37.5</v>
      </c>
      <c r="AH13" t="n">
        <v>883023.8005363147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711.6165021357517</v>
      </c>
      <c r="AB14" t="n">
        <v>973.6650925265116</v>
      </c>
      <c r="AC14" t="n">
        <v>880.7398626433209</v>
      </c>
      <c r="AD14" t="n">
        <v>711616.5021357518</v>
      </c>
      <c r="AE14" t="n">
        <v>973665.0925265115</v>
      </c>
      <c r="AF14" t="n">
        <v>4.610084143361725e-06</v>
      </c>
      <c r="AG14" t="n">
        <v>37.23958333333334</v>
      </c>
      <c r="AH14" t="n">
        <v>880739.8626433208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710.2490548439364</v>
      </c>
      <c r="AB15" t="n">
        <v>971.7940908143329</v>
      </c>
      <c r="AC15" t="n">
        <v>879.0474267085851</v>
      </c>
      <c r="AD15" t="n">
        <v>710249.0548439363</v>
      </c>
      <c r="AE15" t="n">
        <v>971794.0908143329</v>
      </c>
      <c r="AF15" t="n">
        <v>4.624987930055471e-06</v>
      </c>
      <c r="AG15" t="n">
        <v>37.13541666666666</v>
      </c>
      <c r="AH15" t="n">
        <v>879047.4267085851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698.0689668291636</v>
      </c>
      <c r="AB16" t="n">
        <v>955.128757044962</v>
      </c>
      <c r="AC16" t="n">
        <v>863.9726090042199</v>
      </c>
      <c r="AD16" t="n">
        <v>698068.9668291636</v>
      </c>
      <c r="AE16" t="n">
        <v>955128.7570449619</v>
      </c>
      <c r="AF16" t="n">
        <v>4.65848847713699e-06</v>
      </c>
      <c r="AG16" t="n">
        <v>36.875</v>
      </c>
      <c r="AH16" t="n">
        <v>863972.6090042199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696.7486012459858</v>
      </c>
      <c r="AB17" t="n">
        <v>953.3221746036396</v>
      </c>
      <c r="AC17" t="n">
        <v>862.3384442555431</v>
      </c>
      <c r="AD17" t="n">
        <v>696748.6012459858</v>
      </c>
      <c r="AE17" t="n">
        <v>953322.1746036396</v>
      </c>
      <c r="AF17" t="n">
        <v>4.678008480948269e-06</v>
      </c>
      <c r="AG17" t="n">
        <v>36.71875</v>
      </c>
      <c r="AH17" t="n">
        <v>862338.4442555431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695.4641304832734</v>
      </c>
      <c r="AB18" t="n">
        <v>951.5647050392457</v>
      </c>
      <c r="AC18" t="n">
        <v>860.748705119751</v>
      </c>
      <c r="AD18" t="n">
        <v>695464.1304832734</v>
      </c>
      <c r="AE18" t="n">
        <v>951564.7050392458</v>
      </c>
      <c r="AF18" t="n">
        <v>4.691527402506757e-06</v>
      </c>
      <c r="AG18" t="n">
        <v>36.61458333333334</v>
      </c>
      <c r="AH18" t="n">
        <v>860748.7051197509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693.5953960607421</v>
      </c>
      <c r="AB19" t="n">
        <v>949.0078201595942</v>
      </c>
      <c r="AC19" t="n">
        <v>858.4358457444027</v>
      </c>
      <c r="AD19" t="n">
        <v>693595.3960607421</v>
      </c>
      <c r="AE19" t="n">
        <v>949007.8201595942</v>
      </c>
      <c r="AF19" t="n">
        <v>4.713223622959158e-06</v>
      </c>
      <c r="AG19" t="n">
        <v>36.43229166666666</v>
      </c>
      <c r="AH19" t="n">
        <v>858435.8457444027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692.1190372956945</v>
      </c>
      <c r="AB20" t="n">
        <v>946.9878009649041</v>
      </c>
      <c r="AC20" t="n">
        <v>856.6086143465392</v>
      </c>
      <c r="AD20" t="n">
        <v>692119.0372956945</v>
      </c>
      <c r="AE20" t="n">
        <v>946987.800964904</v>
      </c>
      <c r="AF20" t="n">
        <v>4.729776058623452e-06</v>
      </c>
      <c r="AG20" t="n">
        <v>36.30208333333334</v>
      </c>
      <c r="AH20" t="n">
        <v>856608.6143465391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681.1692175472197</v>
      </c>
      <c r="AB21" t="n">
        <v>932.0057745130872</v>
      </c>
      <c r="AC21" t="n">
        <v>843.0564514718774</v>
      </c>
      <c r="AD21" t="n">
        <v>681169.2175472197</v>
      </c>
      <c r="AE21" t="n">
        <v>932005.7745130872</v>
      </c>
      <c r="AF21" t="n">
        <v>4.74857065688769e-06</v>
      </c>
      <c r="AG21" t="n">
        <v>36.171875</v>
      </c>
      <c r="AH21" t="n">
        <v>843056.4514718774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680.6611311071226</v>
      </c>
      <c r="AB22" t="n">
        <v>931.3105882305546</v>
      </c>
      <c r="AC22" t="n">
        <v>842.4276127924496</v>
      </c>
      <c r="AD22" t="n">
        <v>680661.1311071226</v>
      </c>
      <c r="AE22" t="n">
        <v>931310.5882305546</v>
      </c>
      <c r="AF22" t="n">
        <v>4.74613065641128e-06</v>
      </c>
      <c r="AG22" t="n">
        <v>36.171875</v>
      </c>
      <c r="AH22" t="n">
        <v>842427.6127924497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679.403894295584</v>
      </c>
      <c r="AB23" t="n">
        <v>929.5903813596337</v>
      </c>
      <c r="AC23" t="n">
        <v>840.8715800509641</v>
      </c>
      <c r="AD23" t="n">
        <v>679403.8942955839</v>
      </c>
      <c r="AE23" t="n">
        <v>929590.3813596338</v>
      </c>
      <c r="AF23" t="n">
        <v>4.764397687004943e-06</v>
      </c>
      <c r="AG23" t="n">
        <v>36.04166666666666</v>
      </c>
      <c r="AH23" t="n">
        <v>840871.5800509641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677.4413478665739</v>
      </c>
      <c r="AB24" t="n">
        <v>926.9051387540244</v>
      </c>
      <c r="AC24" t="n">
        <v>838.4426132308723</v>
      </c>
      <c r="AD24" t="n">
        <v>677441.3478665738</v>
      </c>
      <c r="AE24" t="n">
        <v>926905.1387540244</v>
      </c>
      <c r="AF24" t="n">
        <v>4.784643096363261e-06</v>
      </c>
      <c r="AG24" t="n">
        <v>35.88541666666666</v>
      </c>
      <c r="AH24" t="n">
        <v>838442.6132308723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676.5252801327356</v>
      </c>
      <c r="AB25" t="n">
        <v>925.6517344665308</v>
      </c>
      <c r="AC25" t="n">
        <v>837.3088320894132</v>
      </c>
      <c r="AD25" t="n">
        <v>676525.2801327356</v>
      </c>
      <c r="AE25" t="n">
        <v>925651.7344665308</v>
      </c>
      <c r="AF25" t="n">
        <v>4.787149042798494e-06</v>
      </c>
      <c r="AG25" t="n">
        <v>35.88541666666666</v>
      </c>
      <c r="AH25" t="n">
        <v>837308.8320894132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675.5608180115889</v>
      </c>
      <c r="AB26" t="n">
        <v>924.332114843312</v>
      </c>
      <c r="AC26" t="n">
        <v>836.1151551109365</v>
      </c>
      <c r="AD26" t="n">
        <v>675560.8180115889</v>
      </c>
      <c r="AE26" t="n">
        <v>924332.114843312</v>
      </c>
      <c r="AF26" t="n">
        <v>4.800931748192268e-06</v>
      </c>
      <c r="AG26" t="n">
        <v>35.78125</v>
      </c>
      <c r="AH26" t="n">
        <v>836115.1551109365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674.6580076275153</v>
      </c>
      <c r="AB27" t="n">
        <v>923.0968498466397</v>
      </c>
      <c r="AC27" t="n">
        <v>834.9977820718411</v>
      </c>
      <c r="AD27" t="n">
        <v>674658.0076275154</v>
      </c>
      <c r="AE27" t="n">
        <v>923096.8498466397</v>
      </c>
      <c r="AF27" t="n">
        <v>4.803899316339254e-06</v>
      </c>
      <c r="AG27" t="n">
        <v>35.75520833333334</v>
      </c>
      <c r="AH27" t="n">
        <v>834997.7820718412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663.4139317519373</v>
      </c>
      <c r="AB28" t="n">
        <v>907.7122091800557</v>
      </c>
      <c r="AC28" t="n">
        <v>821.0814299179972</v>
      </c>
      <c r="AD28" t="n">
        <v>663413.9317519373</v>
      </c>
      <c r="AE28" t="n">
        <v>907712.2091800557</v>
      </c>
      <c r="AF28" t="n">
        <v>4.820781481797657e-06</v>
      </c>
      <c r="AG28" t="n">
        <v>35.625</v>
      </c>
      <c r="AH28" t="n">
        <v>821081.4299179972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663.2836557138772</v>
      </c>
      <c r="AB29" t="n">
        <v>907.5339597574089</v>
      </c>
      <c r="AC29" t="n">
        <v>820.9201923700732</v>
      </c>
      <c r="AD29" t="n">
        <v>663283.6557138773</v>
      </c>
      <c r="AE29" t="n">
        <v>907533.9597574088</v>
      </c>
      <c r="AF29" t="n">
        <v>4.820385806044725e-06</v>
      </c>
      <c r="AG29" t="n">
        <v>35.625</v>
      </c>
      <c r="AH29" t="n">
        <v>820920.1923700732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660.7857897001905</v>
      </c>
      <c r="AB30" t="n">
        <v>904.1162692794115</v>
      </c>
      <c r="AC30" t="n">
        <v>817.8286814745372</v>
      </c>
      <c r="AD30" t="n">
        <v>660785.7897001905</v>
      </c>
      <c r="AE30" t="n">
        <v>904116.2692794115</v>
      </c>
      <c r="AF30" t="n">
        <v>4.844917702726468e-06</v>
      </c>
      <c r="AG30" t="n">
        <v>35.44270833333334</v>
      </c>
      <c r="AH30" t="n">
        <v>817828.6814745372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660.9724893783862</v>
      </c>
      <c r="AB31" t="n">
        <v>904.3717200157272</v>
      </c>
      <c r="AC31" t="n">
        <v>818.0597523511063</v>
      </c>
      <c r="AD31" t="n">
        <v>660972.4893783862</v>
      </c>
      <c r="AE31" t="n">
        <v>904371.7200157272</v>
      </c>
      <c r="AF31" t="n">
        <v>4.839971755814826e-06</v>
      </c>
      <c r="AG31" t="n">
        <v>35.49479166666666</v>
      </c>
      <c r="AH31" t="n">
        <v>818059.7523511064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659.6785942947361</v>
      </c>
      <c r="AB32" t="n">
        <v>902.6013556796547</v>
      </c>
      <c r="AC32" t="n">
        <v>816.4583491025467</v>
      </c>
      <c r="AD32" t="n">
        <v>659678.594294736</v>
      </c>
      <c r="AE32" t="n">
        <v>902601.3556796547</v>
      </c>
      <c r="AF32" t="n">
        <v>4.837399863420773e-06</v>
      </c>
      <c r="AG32" t="n">
        <v>35.49479166666666</v>
      </c>
      <c r="AH32" t="n">
        <v>816458.3491025467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657.9923053496343</v>
      </c>
      <c r="AB33" t="n">
        <v>900.2941007511486</v>
      </c>
      <c r="AC33" t="n">
        <v>814.3712953461646</v>
      </c>
      <c r="AD33" t="n">
        <v>657992.3053496343</v>
      </c>
      <c r="AE33" t="n">
        <v>900294.1007511485</v>
      </c>
      <c r="AF33" t="n">
        <v>4.860480949008434e-06</v>
      </c>
      <c r="AG33" t="n">
        <v>35.33854166666666</v>
      </c>
      <c r="AH33" t="n">
        <v>814371.2953461646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658.1542723393005</v>
      </c>
      <c r="AB34" t="n">
        <v>900.5157111318894</v>
      </c>
      <c r="AC34" t="n">
        <v>814.5717555431995</v>
      </c>
      <c r="AD34" t="n">
        <v>658154.2723393005</v>
      </c>
      <c r="AE34" t="n">
        <v>900515.7111318894</v>
      </c>
      <c r="AF34" t="n">
        <v>4.857315542984982e-06</v>
      </c>
      <c r="AG34" t="n">
        <v>35.36458333333334</v>
      </c>
      <c r="AH34" t="n">
        <v>814571.7555431995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657.4360422045465</v>
      </c>
      <c r="AB35" t="n">
        <v>899.5329969754416</v>
      </c>
      <c r="AC35" t="n">
        <v>813.6828302465951</v>
      </c>
      <c r="AD35" t="n">
        <v>657436.0422045465</v>
      </c>
      <c r="AE35" t="n">
        <v>899532.9969754416</v>
      </c>
      <c r="AF35" t="n">
        <v>4.855996623808545e-06</v>
      </c>
      <c r="AG35" t="n">
        <v>35.36458333333334</v>
      </c>
      <c r="AH35" t="n">
        <v>813682.8302465951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656.6484536154868</v>
      </c>
      <c r="AB36" t="n">
        <v>898.4553835219339</v>
      </c>
      <c r="AC36" t="n">
        <v>812.7080627086502</v>
      </c>
      <c r="AD36" t="n">
        <v>656648.4536154869</v>
      </c>
      <c r="AE36" t="n">
        <v>898455.3835219339</v>
      </c>
      <c r="AF36" t="n">
        <v>4.856985813190874e-06</v>
      </c>
      <c r="AG36" t="n">
        <v>35.36458333333334</v>
      </c>
      <c r="AH36" t="n">
        <v>812708.0627086502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655.4473235452774</v>
      </c>
      <c r="AB37" t="n">
        <v>896.8119443697545</v>
      </c>
      <c r="AC37" t="n">
        <v>811.2214710825735</v>
      </c>
      <c r="AD37" t="n">
        <v>655447.3235452775</v>
      </c>
      <c r="AE37" t="n">
        <v>896811.9443697545</v>
      </c>
      <c r="AF37" t="n">
        <v>4.877626898302124e-06</v>
      </c>
      <c r="AG37" t="n">
        <v>35.20833333333334</v>
      </c>
      <c r="AH37" t="n">
        <v>811221.4710825735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655.6526294610019</v>
      </c>
      <c r="AB38" t="n">
        <v>897.0928529811064</v>
      </c>
      <c r="AC38" t="n">
        <v>811.4755701703157</v>
      </c>
      <c r="AD38" t="n">
        <v>655652.6294610018</v>
      </c>
      <c r="AE38" t="n">
        <v>897092.8529811064</v>
      </c>
      <c r="AF38" t="n">
        <v>4.875978249331578e-06</v>
      </c>
      <c r="AG38" t="n">
        <v>35.20833333333334</v>
      </c>
      <c r="AH38" t="n">
        <v>811475.5701703157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655.778952390243</v>
      </c>
      <c r="AB39" t="n">
        <v>897.2656935858686</v>
      </c>
      <c r="AC39" t="n">
        <v>811.6319151103427</v>
      </c>
      <c r="AD39" t="n">
        <v>655778.9523902431</v>
      </c>
      <c r="AE39" t="n">
        <v>897265.6935858686</v>
      </c>
      <c r="AF39" t="n">
        <v>4.87676960083744e-06</v>
      </c>
      <c r="AG39" t="n">
        <v>35.20833333333334</v>
      </c>
      <c r="AH39" t="n">
        <v>811631.9151103427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655.9483827814202</v>
      </c>
      <c r="AB40" t="n">
        <v>897.4975157218183</v>
      </c>
      <c r="AC40" t="n">
        <v>811.8416124670018</v>
      </c>
      <c r="AD40" t="n">
        <v>655948.3827814201</v>
      </c>
      <c r="AE40" t="n">
        <v>897497.5157218183</v>
      </c>
      <c r="AF40" t="n">
        <v>4.875648519537468e-06</v>
      </c>
      <c r="AG40" t="n">
        <v>35.234375</v>
      </c>
      <c r="AH40" t="n">
        <v>811841.6124670018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1309.236375828177</v>
      </c>
      <c r="AB2" t="n">
        <v>1791.354968840557</v>
      </c>
      <c r="AC2" t="n">
        <v>1620.390564796903</v>
      </c>
      <c r="AD2" t="n">
        <v>1309236.375828177</v>
      </c>
      <c r="AE2" t="n">
        <v>1791354.968840557</v>
      </c>
      <c r="AF2" t="n">
        <v>2.456080580327059e-06</v>
      </c>
      <c r="AG2" t="n">
        <v>60.390625</v>
      </c>
      <c r="AH2" t="n">
        <v>1620390.564796903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1158.661454882904</v>
      </c>
      <c r="AB3" t="n">
        <v>1585.331719106555</v>
      </c>
      <c r="AC3" t="n">
        <v>1434.029884862067</v>
      </c>
      <c r="AD3" t="n">
        <v>1158661.454882904</v>
      </c>
      <c r="AE3" t="n">
        <v>1585331.719106555</v>
      </c>
      <c r="AF3" t="n">
        <v>2.739485448403764e-06</v>
      </c>
      <c r="AG3" t="n">
        <v>54.140625</v>
      </c>
      <c r="AH3" t="n">
        <v>1434029.884862067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1063.487243759423</v>
      </c>
      <c r="AB4" t="n">
        <v>1455.110164657549</v>
      </c>
      <c r="AC4" t="n">
        <v>1316.236492802575</v>
      </c>
      <c r="AD4" t="n">
        <v>1063487.243759423</v>
      </c>
      <c r="AE4" t="n">
        <v>1455110.164657549</v>
      </c>
      <c r="AF4" t="n">
        <v>2.949803191708125e-06</v>
      </c>
      <c r="AG4" t="n">
        <v>50.28645833333334</v>
      </c>
      <c r="AH4" t="n">
        <v>1316236.492802575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1000.237312437531</v>
      </c>
      <c r="AB5" t="n">
        <v>1368.568818232903</v>
      </c>
      <c r="AC5" t="n">
        <v>1237.954531019154</v>
      </c>
      <c r="AD5" t="n">
        <v>1000237.312437531</v>
      </c>
      <c r="AE5" t="n">
        <v>1368568.818232903</v>
      </c>
      <c r="AF5" t="n">
        <v>3.110788549936218e-06</v>
      </c>
      <c r="AG5" t="n">
        <v>47.68229166666666</v>
      </c>
      <c r="AH5" t="n">
        <v>1237954.531019154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955.3776367840743</v>
      </c>
      <c r="AB6" t="n">
        <v>1307.189830934629</v>
      </c>
      <c r="AC6" t="n">
        <v>1182.433468122678</v>
      </c>
      <c r="AD6" t="n">
        <v>955377.6367840742</v>
      </c>
      <c r="AE6" t="n">
        <v>1307189.830934629</v>
      </c>
      <c r="AF6" t="n">
        <v>3.231726948916488e-06</v>
      </c>
      <c r="AG6" t="n">
        <v>45.91145833333334</v>
      </c>
      <c r="AH6" t="n">
        <v>1182433.468122678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923.9984666479028</v>
      </c>
      <c r="AB7" t="n">
        <v>1264.255466003036</v>
      </c>
      <c r="AC7" t="n">
        <v>1143.596698721396</v>
      </c>
      <c r="AD7" t="n">
        <v>923998.4666479027</v>
      </c>
      <c r="AE7" t="n">
        <v>1264255.466003035</v>
      </c>
      <c r="AF7" t="n">
        <v>3.329537232029594e-06</v>
      </c>
      <c r="AG7" t="n">
        <v>44.55729166666666</v>
      </c>
      <c r="AH7" t="n">
        <v>1143596.698721396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905.9270655157385</v>
      </c>
      <c r="AB8" t="n">
        <v>1239.529377720057</v>
      </c>
      <c r="AC8" t="n">
        <v>1121.230433600862</v>
      </c>
      <c r="AD8" t="n">
        <v>905927.0655157384</v>
      </c>
      <c r="AE8" t="n">
        <v>1239529.377720057</v>
      </c>
      <c r="AF8" t="n">
        <v>3.403820638657137e-06</v>
      </c>
      <c r="AG8" t="n">
        <v>43.59375</v>
      </c>
      <c r="AH8" t="n">
        <v>1121230.433600863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878.7071442816145</v>
      </c>
      <c r="AB9" t="n">
        <v>1202.285880629357</v>
      </c>
      <c r="AC9" t="n">
        <v>1087.541403600922</v>
      </c>
      <c r="AD9" t="n">
        <v>878707.1442816146</v>
      </c>
      <c r="AE9" t="n">
        <v>1202285.880629357</v>
      </c>
      <c r="AF9" t="n">
        <v>3.472692294034973e-06</v>
      </c>
      <c r="AG9" t="n">
        <v>42.70833333333334</v>
      </c>
      <c r="AH9" t="n">
        <v>1087541.403600922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863.2706798742748</v>
      </c>
      <c r="AB10" t="n">
        <v>1181.165029018488</v>
      </c>
      <c r="AC10" t="n">
        <v>1068.436296424493</v>
      </c>
      <c r="AD10" t="n">
        <v>863270.6798742749</v>
      </c>
      <c r="AE10" t="n">
        <v>1181165.029018488</v>
      </c>
      <c r="AF10" t="n">
        <v>3.526866772334661e-06</v>
      </c>
      <c r="AG10" t="n">
        <v>42.05729166666666</v>
      </c>
      <c r="AH10" t="n">
        <v>1068436.296424493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847.6320342223453</v>
      </c>
      <c r="AB11" t="n">
        <v>1159.767544109165</v>
      </c>
      <c r="AC11" t="n">
        <v>1049.080957443357</v>
      </c>
      <c r="AD11" t="n">
        <v>847632.0342223453</v>
      </c>
      <c r="AE11" t="n">
        <v>1159767.544109165</v>
      </c>
      <c r="AF11" t="n">
        <v>3.584402232989429e-06</v>
      </c>
      <c r="AG11" t="n">
        <v>41.38020833333334</v>
      </c>
      <c r="AH11" t="n">
        <v>1049080.957443357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833.2819780698502</v>
      </c>
      <c r="AB12" t="n">
        <v>1140.133164201524</v>
      </c>
      <c r="AC12" t="n">
        <v>1031.320455197076</v>
      </c>
      <c r="AD12" t="n">
        <v>833281.9780698502</v>
      </c>
      <c r="AE12" t="n">
        <v>1140133.164201524</v>
      </c>
      <c r="AF12" t="n">
        <v>3.630772396329014e-06</v>
      </c>
      <c r="AG12" t="n">
        <v>40.859375</v>
      </c>
      <c r="AH12" t="n">
        <v>1031320.455197076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828.8017390138582</v>
      </c>
      <c r="AB13" t="n">
        <v>1134.003103470918</v>
      </c>
      <c r="AC13" t="n">
        <v>1025.775438859005</v>
      </c>
      <c r="AD13" t="n">
        <v>828801.7390138581</v>
      </c>
      <c r="AE13" t="n">
        <v>1134003.103470918</v>
      </c>
      <c r="AF13" t="n">
        <v>3.674749995958203e-06</v>
      </c>
      <c r="AG13" t="n">
        <v>40.36458333333334</v>
      </c>
      <c r="AH13" t="n">
        <v>1025775.438859005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815.451827828917</v>
      </c>
      <c r="AB14" t="n">
        <v>1115.737166031167</v>
      </c>
      <c r="AC14" t="n">
        <v>1009.252776852099</v>
      </c>
      <c r="AD14" t="n">
        <v>815451.827828917</v>
      </c>
      <c r="AE14" t="n">
        <v>1115737.166031167</v>
      </c>
      <c r="AF14" t="n">
        <v>3.710524520008891e-06</v>
      </c>
      <c r="AG14" t="n">
        <v>39.97395833333334</v>
      </c>
      <c r="AH14" t="n">
        <v>1009252.776852099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812.827306705471</v>
      </c>
      <c r="AB15" t="n">
        <v>1112.146180444368</v>
      </c>
      <c r="AC15" t="n">
        <v>1006.004509889724</v>
      </c>
      <c r="AD15" t="n">
        <v>812827.306705471</v>
      </c>
      <c r="AE15" t="n">
        <v>1112146.180444368</v>
      </c>
      <c r="AF15" t="n">
        <v>3.739349216138903e-06</v>
      </c>
      <c r="AG15" t="n">
        <v>39.66145833333334</v>
      </c>
      <c r="AH15" t="n">
        <v>1006004.509889724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801.7753096767169</v>
      </c>
      <c r="AB16" t="n">
        <v>1097.024350529929</v>
      </c>
      <c r="AC16" t="n">
        <v>992.3258861986981</v>
      </c>
      <c r="AD16" t="n">
        <v>801775.3096767169</v>
      </c>
      <c r="AE16" t="n">
        <v>1097024.350529929</v>
      </c>
      <c r="AF16" t="n">
        <v>3.752565282348712e-06</v>
      </c>
      <c r="AG16" t="n">
        <v>39.53125</v>
      </c>
      <c r="AH16" t="n">
        <v>992325.8861986981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798.4723079282593</v>
      </c>
      <c r="AB17" t="n">
        <v>1092.505037819537</v>
      </c>
      <c r="AC17" t="n">
        <v>988.2378903504904</v>
      </c>
      <c r="AD17" t="n">
        <v>798472.3079282593</v>
      </c>
      <c r="AE17" t="n">
        <v>1092505.037819537</v>
      </c>
      <c r="AF17" t="n">
        <v>3.786573866517916e-06</v>
      </c>
      <c r="AG17" t="n">
        <v>39.16666666666666</v>
      </c>
      <c r="AH17" t="n">
        <v>988237.8903504903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797.2794803777202</v>
      </c>
      <c r="AB18" t="n">
        <v>1090.872958541051</v>
      </c>
      <c r="AC18" t="n">
        <v>986.761574427706</v>
      </c>
      <c r="AD18" t="n">
        <v>797279.4803777202</v>
      </c>
      <c r="AE18" t="n">
        <v>1090872.958541051</v>
      </c>
      <c r="AF18" t="n">
        <v>3.80144194100395e-06</v>
      </c>
      <c r="AG18" t="n">
        <v>39.03645833333334</v>
      </c>
      <c r="AH18" t="n">
        <v>986761.5744277061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785.8740875588081</v>
      </c>
      <c r="AB19" t="n">
        <v>1075.267596915797</v>
      </c>
      <c r="AC19" t="n">
        <v>972.6455666137032</v>
      </c>
      <c r="AD19" t="n">
        <v>785874.0875588082</v>
      </c>
      <c r="AE19" t="n">
        <v>1075267.596915797</v>
      </c>
      <c r="AF19" t="n">
        <v>3.815113733634787e-06</v>
      </c>
      <c r="AG19" t="n">
        <v>38.88020833333334</v>
      </c>
      <c r="AH19" t="n">
        <v>972645.5666137032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784.7056176372211</v>
      </c>
      <c r="AB20" t="n">
        <v>1073.668844819827</v>
      </c>
      <c r="AC20" t="n">
        <v>971.1993971739095</v>
      </c>
      <c r="AD20" t="n">
        <v>784705.617637221</v>
      </c>
      <c r="AE20" t="n">
        <v>1073668.844819827</v>
      </c>
      <c r="AF20" t="n">
        <v>3.829981808120821e-06</v>
      </c>
      <c r="AG20" t="n">
        <v>38.72395833333334</v>
      </c>
      <c r="AH20" t="n">
        <v>971199.3971739095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781.3910544887359</v>
      </c>
      <c r="AB21" t="n">
        <v>1069.133713291863</v>
      </c>
      <c r="AC21" t="n">
        <v>967.0970922338781</v>
      </c>
      <c r="AD21" t="n">
        <v>781391.0544887359</v>
      </c>
      <c r="AE21" t="n">
        <v>1069133.713291863</v>
      </c>
      <c r="AF21" t="n">
        <v>3.86456005031631e-06</v>
      </c>
      <c r="AG21" t="n">
        <v>38.38541666666666</v>
      </c>
      <c r="AH21" t="n">
        <v>967097.0922338781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780.811546864639</v>
      </c>
      <c r="AB22" t="n">
        <v>1068.340805394502</v>
      </c>
      <c r="AC22" t="n">
        <v>966.3798583533878</v>
      </c>
      <c r="AD22" t="n">
        <v>780811.546864639</v>
      </c>
      <c r="AE22" t="n">
        <v>1068340.805394502</v>
      </c>
      <c r="AF22" t="n">
        <v>3.866610819210936e-06</v>
      </c>
      <c r="AG22" t="n">
        <v>38.359375</v>
      </c>
      <c r="AH22" t="n">
        <v>966379.8583533878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769.799361927845</v>
      </c>
      <c r="AB23" t="n">
        <v>1053.273448140669</v>
      </c>
      <c r="AC23" t="n">
        <v>952.7505085286913</v>
      </c>
      <c r="AD23" t="n">
        <v>769799.3619278449</v>
      </c>
      <c r="AE23" t="n">
        <v>1053273.448140669</v>
      </c>
      <c r="AF23" t="n">
        <v>3.882390346539025e-06</v>
      </c>
      <c r="AG23" t="n">
        <v>38.203125</v>
      </c>
      <c r="AH23" t="n">
        <v>952750.5085286913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767.8978786009689</v>
      </c>
      <c r="AB24" t="n">
        <v>1050.671754765313</v>
      </c>
      <c r="AC24" t="n">
        <v>950.39711711758</v>
      </c>
      <c r="AD24" t="n">
        <v>767897.8786009689</v>
      </c>
      <c r="AE24" t="n">
        <v>1050671.754765313</v>
      </c>
      <c r="AF24" t="n">
        <v>3.901416924616939e-06</v>
      </c>
      <c r="AG24" t="n">
        <v>38.02083333333334</v>
      </c>
      <c r="AH24" t="n">
        <v>950397.11711758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766.532228434988</v>
      </c>
      <c r="AB25" t="n">
        <v>1048.803211959985</v>
      </c>
      <c r="AC25" t="n">
        <v>948.7069054150763</v>
      </c>
      <c r="AD25" t="n">
        <v>766532.2284349881</v>
      </c>
      <c r="AE25" t="n">
        <v>1048803.211959985</v>
      </c>
      <c r="AF25" t="n">
        <v>3.916057135892459e-06</v>
      </c>
      <c r="AG25" t="n">
        <v>37.890625</v>
      </c>
      <c r="AH25" t="n">
        <v>948706.9054150763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764.0456657635194</v>
      </c>
      <c r="AB26" t="n">
        <v>1045.400987213479</v>
      </c>
      <c r="AC26" t="n">
        <v>945.6293842233242</v>
      </c>
      <c r="AD26" t="n">
        <v>764045.6657635195</v>
      </c>
      <c r="AE26" t="n">
        <v>1045400.987213479</v>
      </c>
      <c r="AF26" t="n">
        <v>3.936223030022941e-06</v>
      </c>
      <c r="AG26" t="n">
        <v>37.68229166666666</v>
      </c>
      <c r="AH26" t="n">
        <v>945629.3842233242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764.7991542949567</v>
      </c>
      <c r="AB27" t="n">
        <v>1046.431943463759</v>
      </c>
      <c r="AC27" t="n">
        <v>946.5619474560339</v>
      </c>
      <c r="AD27" t="n">
        <v>764799.1542949567</v>
      </c>
      <c r="AE27" t="n">
        <v>1046431.943463759</v>
      </c>
      <c r="AF27" t="n">
        <v>3.931893629023177e-06</v>
      </c>
      <c r="AG27" t="n">
        <v>37.734375</v>
      </c>
      <c r="AH27" t="n">
        <v>946561.9474560339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752.6723513214132</v>
      </c>
      <c r="AB28" t="n">
        <v>1029.839516638568</v>
      </c>
      <c r="AC28" t="n">
        <v>931.5530785594217</v>
      </c>
      <c r="AD28" t="n">
        <v>752672.3513214132</v>
      </c>
      <c r="AE28" t="n">
        <v>1029839.516638568</v>
      </c>
      <c r="AF28" t="n">
        <v>3.95616106094291e-06</v>
      </c>
      <c r="AG28" t="n">
        <v>37.5</v>
      </c>
      <c r="AH28" t="n">
        <v>931553.0785594217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752.75889008074</v>
      </c>
      <c r="AB29" t="n">
        <v>1029.957922786899</v>
      </c>
      <c r="AC29" t="n">
        <v>931.6601841911406</v>
      </c>
      <c r="AD29" t="n">
        <v>752758.89008074</v>
      </c>
      <c r="AE29" t="n">
        <v>1029957.922786899</v>
      </c>
      <c r="AF29" t="n">
        <v>3.951375933522119e-06</v>
      </c>
      <c r="AG29" t="n">
        <v>37.55208333333334</v>
      </c>
      <c r="AH29" t="n">
        <v>931660.1841911406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750.6719907706993</v>
      </c>
      <c r="AB30" t="n">
        <v>1027.102535083402</v>
      </c>
      <c r="AC30" t="n">
        <v>929.077310682503</v>
      </c>
      <c r="AD30" t="n">
        <v>750671.9907706992</v>
      </c>
      <c r="AE30" t="n">
        <v>1027102.535083402</v>
      </c>
      <c r="AF30" t="n">
        <v>3.970801272218432e-06</v>
      </c>
      <c r="AG30" t="n">
        <v>37.36979166666666</v>
      </c>
      <c r="AH30" t="n">
        <v>929077.310682503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750.8632031932038</v>
      </c>
      <c r="AB31" t="n">
        <v>1027.36416035557</v>
      </c>
      <c r="AC31" t="n">
        <v>929.3139668058883</v>
      </c>
      <c r="AD31" t="n">
        <v>750863.2031932039</v>
      </c>
      <c r="AE31" t="n">
        <v>1027364.160355569</v>
      </c>
      <c r="AF31" t="n">
        <v>3.969035332336948e-06</v>
      </c>
      <c r="AG31" t="n">
        <v>37.36979166666666</v>
      </c>
      <c r="AH31" t="n">
        <v>929313.9668058883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748.8927856089449</v>
      </c>
      <c r="AB32" t="n">
        <v>1024.668148088097</v>
      </c>
      <c r="AC32" t="n">
        <v>926.8752581653472</v>
      </c>
      <c r="AD32" t="n">
        <v>748892.7856089449</v>
      </c>
      <c r="AE32" t="n">
        <v>1024668.148088098</v>
      </c>
      <c r="AF32" t="n">
        <v>3.988175842020119e-06</v>
      </c>
      <c r="AG32" t="n">
        <v>37.1875</v>
      </c>
      <c r="AH32" t="n">
        <v>926875.2581653472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748.6750102980991</v>
      </c>
      <c r="AB33" t="n">
        <v>1024.37017830023</v>
      </c>
      <c r="AC33" t="n">
        <v>926.6057261958299</v>
      </c>
      <c r="AD33" t="n">
        <v>748675.0102980991</v>
      </c>
      <c r="AE33" t="n">
        <v>1024370.17830023</v>
      </c>
      <c r="AF33" t="n">
        <v>3.989030329059546e-06</v>
      </c>
      <c r="AG33" t="n">
        <v>37.1875</v>
      </c>
      <c r="AH33" t="n">
        <v>926605.7261958299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747.9289001367721</v>
      </c>
      <c r="AB34" t="n">
        <v>1023.349317461445</v>
      </c>
      <c r="AC34" t="n">
        <v>925.6822948827116</v>
      </c>
      <c r="AD34" t="n">
        <v>747928.9001367721</v>
      </c>
      <c r="AE34" t="n">
        <v>1023349.317461445</v>
      </c>
      <c r="AF34" t="n">
        <v>3.987663149796462e-06</v>
      </c>
      <c r="AG34" t="n">
        <v>37.21354166666666</v>
      </c>
      <c r="AH34" t="n">
        <v>925682.2948827116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747.0206779281623</v>
      </c>
      <c r="AB35" t="n">
        <v>1022.106647767689</v>
      </c>
      <c r="AC35" t="n">
        <v>924.5582238404299</v>
      </c>
      <c r="AD35" t="n">
        <v>747020.6779281623</v>
      </c>
      <c r="AE35" t="n">
        <v>1022106.647767689</v>
      </c>
      <c r="AF35" t="n">
        <v>4.004069300953466e-06</v>
      </c>
      <c r="AG35" t="n">
        <v>37.05729166666666</v>
      </c>
      <c r="AH35" t="n">
        <v>924558.2238404299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746.6285755484996</v>
      </c>
      <c r="AB36" t="n">
        <v>1021.570155993498</v>
      </c>
      <c r="AC36" t="n">
        <v>924.072934088197</v>
      </c>
      <c r="AD36" t="n">
        <v>746628.5755484996</v>
      </c>
      <c r="AE36" t="n">
        <v>1021570.155993498</v>
      </c>
      <c r="AF36" t="n">
        <v>4.005664343427063e-06</v>
      </c>
      <c r="AG36" t="n">
        <v>37.03125</v>
      </c>
      <c r="AH36" t="n">
        <v>924072.9340881971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734.3555866161063</v>
      </c>
      <c r="AB37" t="n">
        <v>1004.77771109014</v>
      </c>
      <c r="AC37" t="n">
        <v>908.8831365580703</v>
      </c>
      <c r="AD37" t="n">
        <v>734355.5866161063</v>
      </c>
      <c r="AE37" t="n">
        <v>1004777.711090139</v>
      </c>
      <c r="AF37" t="n">
        <v>4.025773271754918e-06</v>
      </c>
      <c r="AG37" t="n">
        <v>36.84895833333334</v>
      </c>
      <c r="AH37" t="n">
        <v>908883.1365580703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734.2671652971851</v>
      </c>
      <c r="AB38" t="n">
        <v>1004.656729140718</v>
      </c>
      <c r="AC38" t="n">
        <v>908.7737009561025</v>
      </c>
      <c r="AD38" t="n">
        <v>734267.1652971851</v>
      </c>
      <c r="AE38" t="n">
        <v>1004656.729140718</v>
      </c>
      <c r="AF38" t="n">
        <v>4.02417822928132e-06</v>
      </c>
      <c r="AG38" t="n">
        <v>36.875</v>
      </c>
      <c r="AH38" t="n">
        <v>908773.7009561025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734.3457368459686</v>
      </c>
      <c r="AB39" t="n">
        <v>1004.764234200096</v>
      </c>
      <c r="AC39" t="n">
        <v>908.8709458834976</v>
      </c>
      <c r="AD39" t="n">
        <v>734345.7368459686</v>
      </c>
      <c r="AE39" t="n">
        <v>1004764.234200096</v>
      </c>
      <c r="AF39" t="n">
        <v>4.023095879031379e-06</v>
      </c>
      <c r="AG39" t="n">
        <v>36.875</v>
      </c>
      <c r="AH39" t="n">
        <v>908870.9458834976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733.6345064547907</v>
      </c>
      <c r="AB40" t="n">
        <v>1003.791097401616</v>
      </c>
      <c r="AC40" t="n">
        <v>907.9906838952585</v>
      </c>
      <c r="AD40" t="n">
        <v>733634.5064547907</v>
      </c>
      <c r="AE40" t="n">
        <v>1003791.097401616</v>
      </c>
      <c r="AF40" t="n">
        <v>4.023323742241893e-06</v>
      </c>
      <c r="AG40" t="n">
        <v>36.875</v>
      </c>
      <c r="AH40" t="n">
        <v>907990.6838952585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731.6262609320206</v>
      </c>
      <c r="AB41" t="n">
        <v>1001.043327279822</v>
      </c>
      <c r="AC41" t="n">
        <v>905.5051570973692</v>
      </c>
      <c r="AD41" t="n">
        <v>731626.2609320206</v>
      </c>
      <c r="AE41" t="n">
        <v>1001043.327279822</v>
      </c>
      <c r="AF41" t="n">
        <v>4.046280960701171e-06</v>
      </c>
      <c r="AG41" t="n">
        <v>36.66666666666666</v>
      </c>
      <c r="AH41" t="n">
        <v>905505.1570973692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731.6489476009506</v>
      </c>
      <c r="AB42" t="n">
        <v>1001.074368181118</v>
      </c>
      <c r="AC42" t="n">
        <v>905.5332354986111</v>
      </c>
      <c r="AD42" t="n">
        <v>731648.9476009506</v>
      </c>
      <c r="AE42" t="n">
        <v>1001074.368181118</v>
      </c>
      <c r="AF42" t="n">
        <v>4.044515020819689e-06</v>
      </c>
      <c r="AG42" t="n">
        <v>36.66666666666666</v>
      </c>
      <c r="AH42" t="n">
        <v>905533.2354986111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731.4011840099288</v>
      </c>
      <c r="AB43" t="n">
        <v>1000.735367105323</v>
      </c>
      <c r="AC43" t="n">
        <v>905.2265882096996</v>
      </c>
      <c r="AD43" t="n">
        <v>731401.1840099288</v>
      </c>
      <c r="AE43" t="n">
        <v>1000735.367105323</v>
      </c>
      <c r="AF43" t="n">
        <v>4.041267970069865e-06</v>
      </c>
      <c r="AG43" t="n">
        <v>36.71875</v>
      </c>
      <c r="AH43" t="n">
        <v>905226.5882096996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730.4947059115821</v>
      </c>
      <c r="AB44" t="n">
        <v>999.4950837801739</v>
      </c>
      <c r="AC44" t="n">
        <v>904.1046757843538</v>
      </c>
      <c r="AD44" t="n">
        <v>730494.7059115821</v>
      </c>
      <c r="AE44" t="n">
        <v>999495.0837801739</v>
      </c>
      <c r="AF44" t="n">
        <v>4.040584380438324e-06</v>
      </c>
      <c r="AG44" t="n">
        <v>36.71875</v>
      </c>
      <c r="AH44" t="n">
        <v>904104.6757843539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729.2135391130852</v>
      </c>
      <c r="AB45" t="n">
        <v>997.7421348453804</v>
      </c>
      <c r="AC45" t="n">
        <v>902.5190258356179</v>
      </c>
      <c r="AD45" t="n">
        <v>729213.5391130851</v>
      </c>
      <c r="AE45" t="n">
        <v>997742.1348453804</v>
      </c>
      <c r="AF45" t="n">
        <v>4.060579377160921e-06</v>
      </c>
      <c r="AG45" t="n">
        <v>36.53645833333334</v>
      </c>
      <c r="AH45" t="n">
        <v>902519.0258356179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729.1941892249547</v>
      </c>
      <c r="AB46" t="n">
        <v>997.7156594747836</v>
      </c>
      <c r="AC46" t="n">
        <v>902.4950772372324</v>
      </c>
      <c r="AD46" t="n">
        <v>729194.1892249547</v>
      </c>
      <c r="AE46" t="n">
        <v>997715.6594747836</v>
      </c>
      <c r="AF46" t="n">
        <v>4.061035103581949e-06</v>
      </c>
      <c r="AG46" t="n">
        <v>36.53645833333334</v>
      </c>
      <c r="AH46" t="n">
        <v>902495.0772372324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728.8956949052338</v>
      </c>
      <c r="AB47" t="n">
        <v>997.3072463779015</v>
      </c>
      <c r="AC47" t="n">
        <v>902.1256425131053</v>
      </c>
      <c r="AD47" t="n">
        <v>728895.6949052338</v>
      </c>
      <c r="AE47" t="n">
        <v>997307.2463779015</v>
      </c>
      <c r="AF47" t="n">
        <v>4.060693308766178e-06</v>
      </c>
      <c r="AG47" t="n">
        <v>36.53645833333334</v>
      </c>
      <c r="AH47" t="n">
        <v>902125.6425131053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727.7108087352264</v>
      </c>
      <c r="AB48" t="n">
        <v>995.6860328466087</v>
      </c>
      <c r="AC48" t="n">
        <v>900.6591553258517</v>
      </c>
      <c r="AD48" t="n">
        <v>727710.8087352264</v>
      </c>
      <c r="AE48" t="n">
        <v>995686.0328466087</v>
      </c>
      <c r="AF48" t="n">
        <v>4.063199804081831e-06</v>
      </c>
      <c r="AG48" t="n">
        <v>36.51041666666666</v>
      </c>
      <c r="AH48" t="n">
        <v>900659.1553258516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725.7626483882408</v>
      </c>
      <c r="AB49" t="n">
        <v>993.0204739130945</v>
      </c>
      <c r="AC49" t="n">
        <v>898.2479935958164</v>
      </c>
      <c r="AD49" t="n">
        <v>725762.6483882408</v>
      </c>
      <c r="AE49" t="n">
        <v>993020.4739130945</v>
      </c>
      <c r="AF49" t="n">
        <v>4.080004715857234e-06</v>
      </c>
      <c r="AG49" t="n">
        <v>36.35416666666666</v>
      </c>
      <c r="AH49" t="n">
        <v>898247.9935958164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725.9622149319456</v>
      </c>
      <c r="AB50" t="n">
        <v>993.2935296624456</v>
      </c>
      <c r="AC50" t="n">
        <v>898.4949892876856</v>
      </c>
      <c r="AD50" t="n">
        <v>725962.2149319455</v>
      </c>
      <c r="AE50" t="n">
        <v>993293.5296624457</v>
      </c>
      <c r="AF50" t="n">
        <v>4.078124844370494e-06</v>
      </c>
      <c r="AG50" t="n">
        <v>36.38020833333334</v>
      </c>
      <c r="AH50" t="n">
        <v>898494.9892876856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726.0928049389419</v>
      </c>
      <c r="AB51" t="n">
        <v>993.4722086712425</v>
      </c>
      <c r="AC51" t="n">
        <v>898.6566154226605</v>
      </c>
      <c r="AD51" t="n">
        <v>726092.8049389418</v>
      </c>
      <c r="AE51" t="n">
        <v>993472.2086712425</v>
      </c>
      <c r="AF51" t="n">
        <v>4.077726083752095e-06</v>
      </c>
      <c r="AG51" t="n">
        <v>36.38020833333334</v>
      </c>
      <c r="AH51" t="n">
        <v>898656.6154226605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725.4749288412307</v>
      </c>
      <c r="AB52" t="n">
        <v>992.6268033355844</v>
      </c>
      <c r="AC52" t="n">
        <v>897.8918943857038</v>
      </c>
      <c r="AD52" t="n">
        <v>725474.9288412307</v>
      </c>
      <c r="AE52" t="n">
        <v>992626.8033355845</v>
      </c>
      <c r="AF52" t="n">
        <v>4.080460442278262e-06</v>
      </c>
      <c r="AG52" t="n">
        <v>36.35416666666666</v>
      </c>
      <c r="AH52" t="n">
        <v>897891.8943857038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724.6251564206952</v>
      </c>
      <c r="AB53" t="n">
        <v>991.4641072204946</v>
      </c>
      <c r="AC53" t="n">
        <v>896.8401643559839</v>
      </c>
      <c r="AD53" t="n">
        <v>724625.1564206952</v>
      </c>
      <c r="AE53" t="n">
        <v>991464.1072204947</v>
      </c>
      <c r="AF53" t="n">
        <v>4.080802237094033e-06</v>
      </c>
      <c r="AG53" t="n">
        <v>36.35416666666666</v>
      </c>
      <c r="AH53" t="n">
        <v>896840.164355984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724.0857757743513</v>
      </c>
      <c r="AB54" t="n">
        <v>990.7261028243721</v>
      </c>
      <c r="AC54" t="n">
        <v>896.1725940636318</v>
      </c>
      <c r="AD54" t="n">
        <v>724085.7757743513</v>
      </c>
      <c r="AE54" t="n">
        <v>990726.1028243721</v>
      </c>
      <c r="AF54" t="n">
        <v>4.078466639186265e-06</v>
      </c>
      <c r="AG54" t="n">
        <v>36.38020833333334</v>
      </c>
      <c r="AH54" t="n">
        <v>896172.5940636317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712.843959658305</v>
      </c>
      <c r="AB55" t="n">
        <v>975.3445540604731</v>
      </c>
      <c r="AC55" t="n">
        <v>882.25903872562</v>
      </c>
      <c r="AD55" t="n">
        <v>712843.959658305</v>
      </c>
      <c r="AE55" t="n">
        <v>975344.5540604731</v>
      </c>
      <c r="AF55" t="n">
        <v>4.096069072198467e-06</v>
      </c>
      <c r="AG55" t="n">
        <v>36.22395833333334</v>
      </c>
      <c r="AH55" t="n">
        <v>882259.03872562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712.6416116473889</v>
      </c>
      <c r="AB56" t="n">
        <v>975.0676925849735</v>
      </c>
      <c r="AC56" t="n">
        <v>882.0086005207646</v>
      </c>
      <c r="AD56" t="n">
        <v>712641.6116473889</v>
      </c>
      <c r="AE56" t="n">
        <v>975067.6925849735</v>
      </c>
      <c r="AF56" t="n">
        <v>4.096695696027379e-06</v>
      </c>
      <c r="AG56" t="n">
        <v>36.22395833333334</v>
      </c>
      <c r="AH56" t="n">
        <v>882008.6005207646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712.1123087401542</v>
      </c>
      <c r="AB57" t="n">
        <v>974.3434769960986</v>
      </c>
      <c r="AC57" t="n">
        <v>881.3535030512488</v>
      </c>
      <c r="AD57" t="n">
        <v>712112.3087401541</v>
      </c>
      <c r="AE57" t="n">
        <v>974343.4769960986</v>
      </c>
      <c r="AF57" t="n">
        <v>4.09743625146155e-06</v>
      </c>
      <c r="AG57" t="n">
        <v>36.19791666666666</v>
      </c>
      <c r="AH57" t="n">
        <v>881353.5030512488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711.4799848314934</v>
      </c>
      <c r="AB58" t="n">
        <v>973.4783035281072</v>
      </c>
      <c r="AC58" t="n">
        <v>880.5709005247639</v>
      </c>
      <c r="AD58" t="n">
        <v>711479.9848314935</v>
      </c>
      <c r="AE58" t="n">
        <v>973478.3035281071</v>
      </c>
      <c r="AF58" t="n">
        <v>4.099543986158804e-06</v>
      </c>
      <c r="AG58" t="n">
        <v>36.19791666666666</v>
      </c>
      <c r="AH58" t="n">
        <v>880570.900524764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710.6872228480165</v>
      </c>
      <c r="AB59" t="n">
        <v>972.3936116081236</v>
      </c>
      <c r="AC59" t="n">
        <v>879.589730079249</v>
      </c>
      <c r="AD59" t="n">
        <v>710687.2228480165</v>
      </c>
      <c r="AE59" t="n">
        <v>972393.6116081236</v>
      </c>
      <c r="AF59" t="n">
        <v>4.101594755053429e-06</v>
      </c>
      <c r="AG59" t="n">
        <v>36.171875</v>
      </c>
      <c r="AH59" t="n">
        <v>879589.730079249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710.0478043971374</v>
      </c>
      <c r="AB60" t="n">
        <v>971.5187310744797</v>
      </c>
      <c r="AC60" t="n">
        <v>878.7983469158335</v>
      </c>
      <c r="AD60" t="n">
        <v>710047.8043971374</v>
      </c>
      <c r="AE60" t="n">
        <v>971518.7310744796</v>
      </c>
      <c r="AF60" t="n">
        <v>4.101708686658686e-06</v>
      </c>
      <c r="AG60" t="n">
        <v>36.171875</v>
      </c>
      <c r="AH60" t="n">
        <v>878798.3469158334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708.9197128880381</v>
      </c>
      <c r="AB61" t="n">
        <v>969.9752265038451</v>
      </c>
      <c r="AC61" t="n">
        <v>877.402152255098</v>
      </c>
      <c r="AD61" t="n">
        <v>708919.7128880381</v>
      </c>
      <c r="AE61" t="n">
        <v>969975.2265038451</v>
      </c>
      <c r="AF61" t="n">
        <v>4.100227575790345e-06</v>
      </c>
      <c r="AG61" t="n">
        <v>36.171875</v>
      </c>
      <c r="AH61" t="n">
        <v>877402.152255098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707.2991685471029</v>
      </c>
      <c r="AB62" t="n">
        <v>967.7579262432071</v>
      </c>
      <c r="AC62" t="n">
        <v>875.3964680193349</v>
      </c>
      <c r="AD62" t="n">
        <v>707299.1685471029</v>
      </c>
      <c r="AE62" t="n">
        <v>967757.9262432071</v>
      </c>
      <c r="AF62" t="n">
        <v>4.119083256460374e-06</v>
      </c>
      <c r="AG62" t="n">
        <v>36.015625</v>
      </c>
      <c r="AH62" t="n">
        <v>875396.4680193348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707.5479911595536</v>
      </c>
      <c r="AB63" t="n">
        <v>968.0983763188409</v>
      </c>
      <c r="AC63" t="n">
        <v>875.7044260175747</v>
      </c>
      <c r="AD63" t="n">
        <v>707547.9911595536</v>
      </c>
      <c r="AE63" t="n">
        <v>968098.3763188409</v>
      </c>
      <c r="AF63" t="n">
        <v>4.117602145592033e-06</v>
      </c>
      <c r="AG63" t="n">
        <v>36.015625</v>
      </c>
      <c r="AH63" t="n">
        <v>875704.4260175747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707.8465974165987</v>
      </c>
      <c r="AB64" t="n">
        <v>968.5069425733084</v>
      </c>
      <c r="AC64" t="n">
        <v>876.0739992821422</v>
      </c>
      <c r="AD64" t="n">
        <v>707846.5974165987</v>
      </c>
      <c r="AE64" t="n">
        <v>968506.9425733084</v>
      </c>
      <c r="AF64" t="n">
        <v>4.117089453368377e-06</v>
      </c>
      <c r="AG64" t="n">
        <v>36.04166666666666</v>
      </c>
      <c r="AH64" t="n">
        <v>876073.9992821421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708.3737681310622</v>
      </c>
      <c r="AB65" t="n">
        <v>969.2282408019678</v>
      </c>
      <c r="AC65" t="n">
        <v>876.7264578202069</v>
      </c>
      <c r="AD65" t="n">
        <v>708373.7681310622</v>
      </c>
      <c r="AE65" t="n">
        <v>969228.2408019678</v>
      </c>
      <c r="AF65" t="n">
        <v>4.115551376697408e-06</v>
      </c>
      <c r="AG65" t="n">
        <v>36.04166666666666</v>
      </c>
      <c r="AH65" t="n">
        <v>876726.4578202069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708.2119525610241</v>
      </c>
      <c r="AB66" t="n">
        <v>969.0068376002425</v>
      </c>
      <c r="AC66" t="n">
        <v>876.526185029313</v>
      </c>
      <c r="AD66" t="n">
        <v>708211.9525610241</v>
      </c>
      <c r="AE66" t="n">
        <v>969006.8376002426</v>
      </c>
      <c r="AF66" t="n">
        <v>4.11583620571055e-06</v>
      </c>
      <c r="AG66" t="n">
        <v>36.04166666666666</v>
      </c>
      <c r="AH66" t="n">
        <v>876526.185029313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708.1572720012182</v>
      </c>
      <c r="AB67" t="n">
        <v>968.93202124598</v>
      </c>
      <c r="AC67" t="n">
        <v>876.4585090428959</v>
      </c>
      <c r="AD67" t="n">
        <v>708157.2720012182</v>
      </c>
      <c r="AE67" t="n">
        <v>968932.0212459799</v>
      </c>
      <c r="AF67" t="n">
        <v>4.116462829539463e-06</v>
      </c>
      <c r="AG67" t="n">
        <v>36.04166666666666</v>
      </c>
      <c r="AH67" t="n">
        <v>876458.5090428959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707.8195548558873</v>
      </c>
      <c r="AB68" t="n">
        <v>968.4699417487094</v>
      </c>
      <c r="AC68" t="n">
        <v>876.0405297643119</v>
      </c>
      <c r="AD68" t="n">
        <v>707819.5548558873</v>
      </c>
      <c r="AE68" t="n">
        <v>968469.9417487094</v>
      </c>
      <c r="AF68" t="n">
        <v>4.117203384973634e-06</v>
      </c>
      <c r="AG68" t="n">
        <v>36.04166666666666</v>
      </c>
      <c r="AH68" t="n">
        <v>876040.529764312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707.8912414340988</v>
      </c>
      <c r="AB69" t="n">
        <v>968.5680264876071</v>
      </c>
      <c r="AC69" t="n">
        <v>876.129253433392</v>
      </c>
      <c r="AD69" t="n">
        <v>707891.2414340988</v>
      </c>
      <c r="AE69" t="n">
        <v>968568.026487607</v>
      </c>
      <c r="AF69" t="n">
        <v>4.117488213986776e-06</v>
      </c>
      <c r="AG69" t="n">
        <v>36.04166666666666</v>
      </c>
      <c r="AH69" t="n">
        <v>876129.253433392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707.8876333393804</v>
      </c>
      <c r="AB70" t="n">
        <v>968.5630897332353</v>
      </c>
      <c r="AC70" t="n">
        <v>876.1247878359288</v>
      </c>
      <c r="AD70" t="n">
        <v>707887.6333393804</v>
      </c>
      <c r="AE70" t="n">
        <v>968563.0897332353</v>
      </c>
      <c r="AF70" t="n">
        <v>4.117773042999918e-06</v>
      </c>
      <c r="AG70" t="n">
        <v>36.015625</v>
      </c>
      <c r="AH70" t="n">
        <v>876124.7878359288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707.951473404956</v>
      </c>
      <c r="AB71" t="n">
        <v>968.650438527381</v>
      </c>
      <c r="AC71" t="n">
        <v>876.203800183756</v>
      </c>
      <c r="AD71" t="n">
        <v>707951.4734049561</v>
      </c>
      <c r="AE71" t="n">
        <v>968650.4385273809</v>
      </c>
      <c r="AF71" t="n">
        <v>4.117488213986776e-06</v>
      </c>
      <c r="AG71" t="n">
        <v>36.04166666666666</v>
      </c>
      <c r="AH71" t="n">
        <v>876203.800183756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685.5961110019077</v>
      </c>
      <c r="AB2" t="n">
        <v>938.062845438547</v>
      </c>
      <c r="AC2" t="n">
        <v>848.5354440493638</v>
      </c>
      <c r="AD2" t="n">
        <v>685596.1110019077</v>
      </c>
      <c r="AE2" t="n">
        <v>938062.845438547</v>
      </c>
      <c r="AF2" t="n">
        <v>6.096223894413524e-06</v>
      </c>
      <c r="AG2" t="n">
        <v>39.32291666666666</v>
      </c>
      <c r="AH2" t="n">
        <v>848535.4440493638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657.8425644584263</v>
      </c>
      <c r="AB3" t="n">
        <v>900.0892186576962</v>
      </c>
      <c r="AC3" t="n">
        <v>814.1859669121575</v>
      </c>
      <c r="AD3" t="n">
        <v>657842.5644584263</v>
      </c>
      <c r="AE3" t="n">
        <v>900089.2186576962</v>
      </c>
      <c r="AF3" t="n">
        <v>6.334163480206352e-06</v>
      </c>
      <c r="AG3" t="n">
        <v>37.83854166666666</v>
      </c>
      <c r="AH3" t="n">
        <v>814185.9669121575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633.1337340581638</v>
      </c>
      <c r="AB4" t="n">
        <v>866.2815068273933</v>
      </c>
      <c r="AC4" t="n">
        <v>783.6048156495174</v>
      </c>
      <c r="AD4" t="n">
        <v>633133.7340581638</v>
      </c>
      <c r="AE4" t="n">
        <v>866281.5068273933</v>
      </c>
      <c r="AF4" t="n">
        <v>6.499570611993475e-06</v>
      </c>
      <c r="AG4" t="n">
        <v>36.875</v>
      </c>
      <c r="AH4" t="n">
        <v>783604.8156495173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618.8700535714788</v>
      </c>
      <c r="AB5" t="n">
        <v>846.7653099163396</v>
      </c>
      <c r="AC5" t="n">
        <v>765.9512171804998</v>
      </c>
      <c r="AD5" t="n">
        <v>618870.0535714788</v>
      </c>
      <c r="AE5" t="n">
        <v>846765.3099163396</v>
      </c>
      <c r="AF5" t="n">
        <v>6.631288812097743e-06</v>
      </c>
      <c r="AG5" t="n">
        <v>36.14583333333334</v>
      </c>
      <c r="AH5" t="n">
        <v>765951.2171804998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615.1233482697462</v>
      </c>
      <c r="AB6" t="n">
        <v>841.6389024295369</v>
      </c>
      <c r="AC6" t="n">
        <v>761.3140668292796</v>
      </c>
      <c r="AD6" t="n">
        <v>615123.3482697462</v>
      </c>
      <c r="AE6" t="n">
        <v>841638.9024295369</v>
      </c>
      <c r="AF6" t="n">
        <v>6.721862333343445e-06</v>
      </c>
      <c r="AG6" t="n">
        <v>35.65104166666666</v>
      </c>
      <c r="AH6" t="n">
        <v>761314.0668292795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602.9355162625643</v>
      </c>
      <c r="AB7" t="n">
        <v>824.9629729881107</v>
      </c>
      <c r="AC7" t="n">
        <v>746.2296646889292</v>
      </c>
      <c r="AD7" t="n">
        <v>602935.5162625643</v>
      </c>
      <c r="AE7" t="n">
        <v>824962.9729881106</v>
      </c>
      <c r="AF7" t="n">
        <v>6.795407296224866e-06</v>
      </c>
      <c r="AG7" t="n">
        <v>35.28645833333334</v>
      </c>
      <c r="AH7" t="n">
        <v>746229.6646889292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600.5457931874807</v>
      </c>
      <c r="AB8" t="n">
        <v>821.6932484496399</v>
      </c>
      <c r="AC8" t="n">
        <v>743.271998071323</v>
      </c>
      <c r="AD8" t="n">
        <v>600545.7931874808</v>
      </c>
      <c r="AE8" t="n">
        <v>821693.2484496399</v>
      </c>
      <c r="AF8" t="n">
        <v>6.841062241893431e-06</v>
      </c>
      <c r="AG8" t="n">
        <v>35.05208333333334</v>
      </c>
      <c r="AH8" t="n">
        <v>743271.9980713229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589.029192639662</v>
      </c>
      <c r="AB9" t="n">
        <v>805.9357275035564</v>
      </c>
      <c r="AC9" t="n">
        <v>729.0183528085141</v>
      </c>
      <c r="AD9" t="n">
        <v>589029.1926396621</v>
      </c>
      <c r="AE9" t="n">
        <v>805935.7275035564</v>
      </c>
      <c r="AF9" t="n">
        <v>6.881286458137713e-06</v>
      </c>
      <c r="AG9" t="n">
        <v>34.84375</v>
      </c>
      <c r="AH9" t="n">
        <v>729018.3528085141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587.9404080059916</v>
      </c>
      <c r="AB10" t="n">
        <v>804.4460043339805</v>
      </c>
      <c r="AC10" t="n">
        <v>727.6708067274029</v>
      </c>
      <c r="AD10" t="n">
        <v>587940.4080059916</v>
      </c>
      <c r="AE10" t="n">
        <v>804446.0043339805</v>
      </c>
      <c r="AF10" t="n">
        <v>6.903469607141995e-06</v>
      </c>
      <c r="AG10" t="n">
        <v>34.71354166666666</v>
      </c>
      <c r="AH10" t="n">
        <v>727670.806727403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588.2093850727372</v>
      </c>
      <c r="AB11" t="n">
        <v>804.8140306231326</v>
      </c>
      <c r="AC11" t="n">
        <v>728.0037091040465</v>
      </c>
      <c r="AD11" t="n">
        <v>588209.3850727372</v>
      </c>
      <c r="AE11" t="n">
        <v>804814.0306231326</v>
      </c>
      <c r="AF11" t="n">
        <v>6.900340034253424e-06</v>
      </c>
      <c r="AG11" t="n">
        <v>34.73958333333334</v>
      </c>
      <c r="AH11" t="n">
        <v>728003.7091040465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782.749068212765</v>
      </c>
      <c r="AB2" t="n">
        <v>1070.991807580417</v>
      </c>
      <c r="AC2" t="n">
        <v>968.7778526113839</v>
      </c>
      <c r="AD2" t="n">
        <v>782749.068212765</v>
      </c>
      <c r="AE2" t="n">
        <v>1070991.807580417</v>
      </c>
      <c r="AF2" t="n">
        <v>4.875105675003727e-06</v>
      </c>
      <c r="AG2" t="n">
        <v>42.57812500000001</v>
      </c>
      <c r="AH2" t="n">
        <v>968777.8526113839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739.694560204169</v>
      </c>
      <c r="AB3" t="n">
        <v>1012.082730292218</v>
      </c>
      <c r="AC3" t="n">
        <v>915.4909749801612</v>
      </c>
      <c r="AD3" t="n">
        <v>739694.560204169</v>
      </c>
      <c r="AE3" t="n">
        <v>1012082.730292218</v>
      </c>
      <c r="AF3" t="n">
        <v>5.136162446462338e-06</v>
      </c>
      <c r="AG3" t="n">
        <v>40.41666666666666</v>
      </c>
      <c r="AH3" t="n">
        <v>915490.9749801613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711.5680625936197</v>
      </c>
      <c r="AB4" t="n">
        <v>973.5988154079648</v>
      </c>
      <c r="AC4" t="n">
        <v>880.6799109199476</v>
      </c>
      <c r="AD4" t="n">
        <v>711568.0625936197</v>
      </c>
      <c r="AE4" t="n">
        <v>973598.8154079649</v>
      </c>
      <c r="AF4" t="n">
        <v>5.322688506069408e-06</v>
      </c>
      <c r="AG4" t="n">
        <v>39.01041666666666</v>
      </c>
      <c r="AH4" t="n">
        <v>880679.9109199475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686.2969444768499</v>
      </c>
      <c r="AB5" t="n">
        <v>939.0217567175538</v>
      </c>
      <c r="AC5" t="n">
        <v>849.4028381817425</v>
      </c>
      <c r="AD5" t="n">
        <v>686296.94447685</v>
      </c>
      <c r="AE5" t="n">
        <v>939021.7567175538</v>
      </c>
      <c r="AF5" t="n">
        <v>5.452539339872791e-06</v>
      </c>
      <c r="AG5" t="n">
        <v>38.07291666666666</v>
      </c>
      <c r="AH5" t="n">
        <v>849402.8381817425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672.0607990067539</v>
      </c>
      <c r="AB6" t="n">
        <v>919.543234430956</v>
      </c>
      <c r="AC6" t="n">
        <v>831.7833187239</v>
      </c>
      <c r="AD6" t="n">
        <v>672060.7990067538</v>
      </c>
      <c r="AE6" t="n">
        <v>919543.234430956</v>
      </c>
      <c r="AF6" t="n">
        <v>5.546918337554317e-06</v>
      </c>
      <c r="AG6" t="n">
        <v>37.421875</v>
      </c>
      <c r="AH6" t="n">
        <v>831783.3187239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658.8831407360462</v>
      </c>
      <c r="AB7" t="n">
        <v>901.5129810277209</v>
      </c>
      <c r="AC7" t="n">
        <v>815.4738473998501</v>
      </c>
      <c r="AD7" t="n">
        <v>658883.1407360462</v>
      </c>
      <c r="AE7" t="n">
        <v>901512.981027721</v>
      </c>
      <c r="AF7" t="n">
        <v>5.628702840612801e-06</v>
      </c>
      <c r="AG7" t="n">
        <v>36.875</v>
      </c>
      <c r="AH7" t="n">
        <v>815473.8473998501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654.9939335158905</v>
      </c>
      <c r="AB8" t="n">
        <v>896.1915961293909</v>
      </c>
      <c r="AC8" t="n">
        <v>810.660328007606</v>
      </c>
      <c r="AD8" t="n">
        <v>654993.9335158905</v>
      </c>
      <c r="AE8" t="n">
        <v>896191.5961293909</v>
      </c>
      <c r="AF8" t="n">
        <v>5.700921904717075e-06</v>
      </c>
      <c r="AG8" t="n">
        <v>36.40625</v>
      </c>
      <c r="AH8" t="n">
        <v>810660.3280076061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642.9011678511054</v>
      </c>
      <c r="AB9" t="n">
        <v>879.645740651663</v>
      </c>
      <c r="AC9" t="n">
        <v>795.6935857544186</v>
      </c>
      <c r="AD9" t="n">
        <v>642901.1678511053</v>
      </c>
      <c r="AE9" t="n">
        <v>879645.740651663</v>
      </c>
      <c r="AF9" t="n">
        <v>5.753770954939079e-06</v>
      </c>
      <c r="AG9" t="n">
        <v>36.06770833333334</v>
      </c>
      <c r="AH9" t="n">
        <v>795693.5857544185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641.1397428629299</v>
      </c>
      <c r="AB10" t="n">
        <v>877.2356812742554</v>
      </c>
      <c r="AC10" t="n">
        <v>793.513539061451</v>
      </c>
      <c r="AD10" t="n">
        <v>641139.7428629299</v>
      </c>
      <c r="AE10" t="n">
        <v>877235.6812742554</v>
      </c>
      <c r="AF10" t="n">
        <v>5.782626695784275e-06</v>
      </c>
      <c r="AG10" t="n">
        <v>35.88541666666666</v>
      </c>
      <c r="AH10" t="n">
        <v>793513.539061451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639.1576678136271</v>
      </c>
      <c r="AB11" t="n">
        <v>874.5237187488195</v>
      </c>
      <c r="AC11" t="n">
        <v>791.0604024331794</v>
      </c>
      <c r="AD11" t="n">
        <v>639157.667813627</v>
      </c>
      <c r="AE11" t="n">
        <v>874523.7187488195</v>
      </c>
      <c r="AF11" t="n">
        <v>5.817540547967135e-06</v>
      </c>
      <c r="AG11" t="n">
        <v>35.67708333333334</v>
      </c>
      <c r="AH11" t="n">
        <v>791060.4024331794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627.3252245935923</v>
      </c>
      <c r="AB12" t="n">
        <v>858.3340479246147</v>
      </c>
      <c r="AC12" t="n">
        <v>776.4158510700911</v>
      </c>
      <c r="AD12" t="n">
        <v>627325.2245935923</v>
      </c>
      <c r="AE12" t="n">
        <v>858334.0479246146</v>
      </c>
      <c r="AF12" t="n">
        <v>5.860585023261075e-06</v>
      </c>
      <c r="AG12" t="n">
        <v>35.41666666666666</v>
      </c>
      <c r="AH12" t="n">
        <v>776415.8510700911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625.1235637348785</v>
      </c>
      <c r="AB13" t="n">
        <v>855.3216384073005</v>
      </c>
      <c r="AC13" t="n">
        <v>773.690941689166</v>
      </c>
      <c r="AD13" t="n">
        <v>625123.5637348786</v>
      </c>
      <c r="AE13" t="n">
        <v>855321.6384073005</v>
      </c>
      <c r="AF13" t="n">
        <v>5.889679900080127e-06</v>
      </c>
      <c r="AG13" t="n">
        <v>35.234375</v>
      </c>
      <c r="AH13" t="n">
        <v>773690.941689166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623.5326865135879</v>
      </c>
      <c r="AB14" t="n">
        <v>853.1449300085811</v>
      </c>
      <c r="AC14" t="n">
        <v>771.7219752849909</v>
      </c>
      <c r="AD14" t="n">
        <v>623532.6865135879</v>
      </c>
      <c r="AE14" t="n">
        <v>853144.9300085811</v>
      </c>
      <c r="AF14" t="n">
        <v>5.910405017814245e-06</v>
      </c>
      <c r="AG14" t="n">
        <v>35.13020833333334</v>
      </c>
      <c r="AH14" t="n">
        <v>771721.9752849909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621.8157761924856</v>
      </c>
      <c r="AB15" t="n">
        <v>850.7957775625111</v>
      </c>
      <c r="AC15" t="n">
        <v>769.5970226513178</v>
      </c>
      <c r="AD15" t="n">
        <v>621815.7761924856</v>
      </c>
      <c r="AE15" t="n">
        <v>850795.7775625112</v>
      </c>
      <c r="AF15" t="n">
        <v>5.929137335766237e-06</v>
      </c>
      <c r="AG15" t="n">
        <v>35</v>
      </c>
      <c r="AH15" t="n">
        <v>769597.0226513179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611.2141838261821</v>
      </c>
      <c r="AB16" t="n">
        <v>836.2902111776888</v>
      </c>
      <c r="AC16" t="n">
        <v>756.4758471635727</v>
      </c>
      <c r="AD16" t="n">
        <v>611214.183826182</v>
      </c>
      <c r="AE16" t="n">
        <v>836290.2111776888</v>
      </c>
      <c r="AF16" t="n">
        <v>5.946913109822808e-06</v>
      </c>
      <c r="AG16" t="n">
        <v>34.89583333333334</v>
      </c>
      <c r="AH16" t="n">
        <v>756475.8471635727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609.4313508916712</v>
      </c>
      <c r="AB17" t="n">
        <v>833.8508605036528</v>
      </c>
      <c r="AC17" t="n">
        <v>754.2693046942165</v>
      </c>
      <c r="AD17" t="n">
        <v>609431.3508916711</v>
      </c>
      <c r="AE17" t="n">
        <v>833850.8605036528</v>
      </c>
      <c r="AF17" t="n">
        <v>5.968435347469777e-06</v>
      </c>
      <c r="AG17" t="n">
        <v>34.79166666666666</v>
      </c>
      <c r="AH17" t="n">
        <v>754269.3046942166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609.7028566489698</v>
      </c>
      <c r="AB18" t="n">
        <v>834.2223466587777</v>
      </c>
      <c r="AC18" t="n">
        <v>754.6053367320802</v>
      </c>
      <c r="AD18" t="n">
        <v>609702.8566489698</v>
      </c>
      <c r="AE18" t="n">
        <v>834222.3466587777</v>
      </c>
      <c r="AF18" t="n">
        <v>5.969551315347768e-06</v>
      </c>
      <c r="AG18" t="n">
        <v>34.765625</v>
      </c>
      <c r="AH18" t="n">
        <v>754605.3367320802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609.8772538589185</v>
      </c>
      <c r="AB19" t="n">
        <v>834.4609646152911</v>
      </c>
      <c r="AC19" t="n">
        <v>754.8211813257266</v>
      </c>
      <c r="AD19" t="n">
        <v>609877.2538589184</v>
      </c>
      <c r="AE19" t="n">
        <v>834460.9646152911</v>
      </c>
      <c r="AF19" t="n">
        <v>5.966601971670221e-06</v>
      </c>
      <c r="AG19" t="n">
        <v>34.79166666666666</v>
      </c>
      <c r="AH19" t="n">
        <v>754821.1813257266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610.1363677829098</v>
      </c>
      <c r="AB20" t="n">
        <v>834.8154957173958</v>
      </c>
      <c r="AC20" t="n">
        <v>755.1418764770339</v>
      </c>
      <c r="AD20" t="n">
        <v>610136.3677829098</v>
      </c>
      <c r="AE20" t="n">
        <v>834815.4957173958</v>
      </c>
      <c r="AF20" t="n">
        <v>5.964768595870665e-06</v>
      </c>
      <c r="AG20" t="n">
        <v>34.79166666666666</v>
      </c>
      <c r="AH20" t="n">
        <v>755141.8764770338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1613.926509782424</v>
      </c>
      <c r="AB2" t="n">
        <v>2208.245452096781</v>
      </c>
      <c r="AC2" t="n">
        <v>1997.493605440621</v>
      </c>
      <c r="AD2" t="n">
        <v>1613926.509782424</v>
      </c>
      <c r="AE2" t="n">
        <v>2208245.452096781</v>
      </c>
      <c r="AF2" t="n">
        <v>1.95395451803421e-06</v>
      </c>
      <c r="AG2" t="n">
        <v>70.13020833333333</v>
      </c>
      <c r="AH2" t="n">
        <v>1997493.605440621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1371.138037359404</v>
      </c>
      <c r="AB3" t="n">
        <v>1876.051553056152</v>
      </c>
      <c r="AC3" t="n">
        <v>1697.003825887364</v>
      </c>
      <c r="AD3" t="n">
        <v>1371138.037359404</v>
      </c>
      <c r="AE3" t="n">
        <v>1876051.553056152</v>
      </c>
      <c r="AF3" t="n">
        <v>2.242419728705675e-06</v>
      </c>
      <c r="AG3" t="n">
        <v>61.11979166666666</v>
      </c>
      <c r="AH3" t="n">
        <v>1697003.825887364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1236.199920532578</v>
      </c>
      <c r="AB4" t="n">
        <v>1691.423268564118</v>
      </c>
      <c r="AC4" t="n">
        <v>1529.996205739825</v>
      </c>
      <c r="AD4" t="n">
        <v>1236199.920532578</v>
      </c>
      <c r="AE4" t="n">
        <v>1691423.268564118</v>
      </c>
      <c r="AF4" t="n">
        <v>2.45000733470694e-06</v>
      </c>
      <c r="AG4" t="n">
        <v>55.9375</v>
      </c>
      <c r="AH4" t="n">
        <v>1529996.205739825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1151.759681416031</v>
      </c>
      <c r="AB5" t="n">
        <v>1575.888408164424</v>
      </c>
      <c r="AC5" t="n">
        <v>1425.487830262483</v>
      </c>
      <c r="AD5" t="n">
        <v>1151759.681416031</v>
      </c>
      <c r="AE5" t="n">
        <v>1575888.408164424</v>
      </c>
      <c r="AF5" t="n">
        <v>2.609605106317038e-06</v>
      </c>
      <c r="AG5" t="n">
        <v>52.5</v>
      </c>
      <c r="AH5" t="n">
        <v>1425487.830262483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1086.945174281173</v>
      </c>
      <c r="AB6" t="n">
        <v>1487.206340088263</v>
      </c>
      <c r="AC6" t="n">
        <v>1345.269454297447</v>
      </c>
      <c r="AD6" t="n">
        <v>1086945.174281173</v>
      </c>
      <c r="AE6" t="n">
        <v>1487206.340088263</v>
      </c>
      <c r="AF6" t="n">
        <v>2.741103567000729e-06</v>
      </c>
      <c r="AG6" t="n">
        <v>50</v>
      </c>
      <c r="AH6" t="n">
        <v>1345269.454297447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1052.270841038292</v>
      </c>
      <c r="AB7" t="n">
        <v>1439.763387621733</v>
      </c>
      <c r="AC7" t="n">
        <v>1302.35439062772</v>
      </c>
      <c r="AD7" t="n">
        <v>1052270.841038292</v>
      </c>
      <c r="AE7" t="n">
        <v>1439763.387621733</v>
      </c>
      <c r="AF7" t="n">
        <v>2.83266311945756e-06</v>
      </c>
      <c r="AG7" t="n">
        <v>48.38541666666666</v>
      </c>
      <c r="AH7" t="n">
        <v>1302354.39062772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1007.264496418329</v>
      </c>
      <c r="AB8" t="n">
        <v>1378.183721372907</v>
      </c>
      <c r="AC8" t="n">
        <v>1246.651801298078</v>
      </c>
      <c r="AD8" t="n">
        <v>1007264.496418329</v>
      </c>
      <c r="AE8" t="n">
        <v>1378183.721372908</v>
      </c>
      <c r="AF8" t="n">
        <v>2.927537759158519e-06</v>
      </c>
      <c r="AG8" t="n">
        <v>46.796875</v>
      </c>
      <c r="AH8" t="n">
        <v>1246651.801298078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986.5684410303465</v>
      </c>
      <c r="AB9" t="n">
        <v>1349.866465345546</v>
      </c>
      <c r="AC9" t="n">
        <v>1221.03710444245</v>
      </c>
      <c r="AD9" t="n">
        <v>986568.4410303466</v>
      </c>
      <c r="AE9" t="n">
        <v>1349866.465345546</v>
      </c>
      <c r="AF9" t="n">
        <v>3.001837809772913e-06</v>
      </c>
      <c r="AG9" t="n">
        <v>45.65104166666666</v>
      </c>
      <c r="AH9" t="n">
        <v>1221037.10444245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958.0875327718649</v>
      </c>
      <c r="AB10" t="n">
        <v>1310.897630177297</v>
      </c>
      <c r="AC10" t="n">
        <v>1185.787400209555</v>
      </c>
      <c r="AD10" t="n">
        <v>958087.5327718649</v>
      </c>
      <c r="AE10" t="n">
        <v>1310897.630177297</v>
      </c>
      <c r="AF10" t="n">
        <v>3.064719226546426e-06</v>
      </c>
      <c r="AG10" t="n">
        <v>44.71354166666666</v>
      </c>
      <c r="AH10" t="n">
        <v>1185787.400209555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941.4192090305141</v>
      </c>
      <c r="AB11" t="n">
        <v>1288.091294279837</v>
      </c>
      <c r="AC11" t="n">
        <v>1165.157669001254</v>
      </c>
      <c r="AD11" t="n">
        <v>941419.2090305141</v>
      </c>
      <c r="AE11" t="n">
        <v>1288091.294279837</v>
      </c>
      <c r="AF11" t="n">
        <v>3.116129389046613e-06</v>
      </c>
      <c r="AG11" t="n">
        <v>43.984375</v>
      </c>
      <c r="AH11" t="n">
        <v>1165157.669001254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925.6640942678442</v>
      </c>
      <c r="AB12" t="n">
        <v>1266.534451194944</v>
      </c>
      <c r="AC12" t="n">
        <v>1145.658180765164</v>
      </c>
      <c r="AD12" t="n">
        <v>925664.0942678442</v>
      </c>
      <c r="AE12" t="n">
        <v>1266534.451194944</v>
      </c>
      <c r="AF12" t="n">
        <v>3.159330764085152e-06</v>
      </c>
      <c r="AG12" t="n">
        <v>43.38541666666666</v>
      </c>
      <c r="AH12" t="n">
        <v>1145658.180765164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910.7269889838765</v>
      </c>
      <c r="AB13" t="n">
        <v>1246.096844766842</v>
      </c>
      <c r="AC13" t="n">
        <v>1127.1711108102</v>
      </c>
      <c r="AD13" t="n">
        <v>910726.9889838765</v>
      </c>
      <c r="AE13" t="n">
        <v>1246096.844766842</v>
      </c>
      <c r="AF13" t="n">
        <v>3.200848285285405e-06</v>
      </c>
      <c r="AG13" t="n">
        <v>42.8125</v>
      </c>
      <c r="AH13" t="n">
        <v>1127171.1108102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905.7493196762179</v>
      </c>
      <c r="AB14" t="n">
        <v>1239.286178020832</v>
      </c>
      <c r="AC14" t="n">
        <v>1121.010444539599</v>
      </c>
      <c r="AD14" t="n">
        <v>905749.3196762179</v>
      </c>
      <c r="AE14" t="n">
        <v>1239286.178020832</v>
      </c>
      <c r="AF14" t="n">
        <v>3.242576288215444e-06</v>
      </c>
      <c r="AG14" t="n">
        <v>42.265625</v>
      </c>
      <c r="AH14" t="n">
        <v>1121010.444539599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891.9164409372916</v>
      </c>
      <c r="AB15" t="n">
        <v>1220.359423066694</v>
      </c>
      <c r="AC15" t="n">
        <v>1103.890032514416</v>
      </c>
      <c r="AD15" t="n">
        <v>891916.4409372916</v>
      </c>
      <c r="AE15" t="n">
        <v>1220359.423066694</v>
      </c>
      <c r="AF15" t="n">
        <v>3.273148759466834e-06</v>
      </c>
      <c r="AG15" t="n">
        <v>41.87499999999999</v>
      </c>
      <c r="AH15" t="n">
        <v>1103890.032514416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879.6189840341781</v>
      </c>
      <c r="AB16" t="n">
        <v>1203.533500006345</v>
      </c>
      <c r="AC16" t="n">
        <v>1088.669951935615</v>
      </c>
      <c r="AD16" t="n">
        <v>879618.9840341781</v>
      </c>
      <c r="AE16" t="n">
        <v>1203533.500006345</v>
      </c>
      <c r="AF16" t="n">
        <v>3.298459187473579e-06</v>
      </c>
      <c r="AG16" t="n">
        <v>41.53645833333334</v>
      </c>
      <c r="AH16" t="n">
        <v>1088669.951935615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875.2698312712196</v>
      </c>
      <c r="AB17" t="n">
        <v>1197.582797324987</v>
      </c>
      <c r="AC17" t="n">
        <v>1083.287175966302</v>
      </c>
      <c r="AD17" t="n">
        <v>875269.8312712195</v>
      </c>
      <c r="AE17" t="n">
        <v>1197582.797324987</v>
      </c>
      <c r="AF17" t="n">
        <v>3.332557227698881e-06</v>
      </c>
      <c r="AG17" t="n">
        <v>41.11979166666666</v>
      </c>
      <c r="AH17" t="n">
        <v>1083287.175966302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874.1825768464321</v>
      </c>
      <c r="AB18" t="n">
        <v>1196.095167854712</v>
      </c>
      <c r="AC18" t="n">
        <v>1081.941523764769</v>
      </c>
      <c r="AD18" t="n">
        <v>874182.5768464321</v>
      </c>
      <c r="AE18" t="n">
        <v>1196095.167854712</v>
      </c>
      <c r="AF18" t="n">
        <v>3.343449657215298e-06</v>
      </c>
      <c r="AG18" t="n">
        <v>40.98958333333334</v>
      </c>
      <c r="AH18" t="n">
        <v>1081941.52376477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860.500909992366</v>
      </c>
      <c r="AB19" t="n">
        <v>1177.375307672437</v>
      </c>
      <c r="AC19" t="n">
        <v>1065.008260764802</v>
      </c>
      <c r="AD19" t="n">
        <v>860500.909992366</v>
      </c>
      <c r="AE19" t="n">
        <v>1177375.307672437</v>
      </c>
      <c r="AF19" t="n">
        <v>3.377021493116136e-06</v>
      </c>
      <c r="AG19" t="n">
        <v>40.57291666666666</v>
      </c>
      <c r="AH19" t="n">
        <v>1065008.260764802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858.1438048450331</v>
      </c>
      <c r="AB20" t="n">
        <v>1174.150212421716</v>
      </c>
      <c r="AC20" t="n">
        <v>1062.09096407836</v>
      </c>
      <c r="AD20" t="n">
        <v>858143.8048450331</v>
      </c>
      <c r="AE20" t="n">
        <v>1174150.212421716</v>
      </c>
      <c r="AF20" t="n">
        <v>3.394807199283038e-06</v>
      </c>
      <c r="AG20" t="n">
        <v>40.36458333333334</v>
      </c>
      <c r="AH20" t="n">
        <v>1062090.96407836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846.9963922665328</v>
      </c>
      <c r="AB21" t="n">
        <v>1158.897830742678</v>
      </c>
      <c r="AC21" t="n">
        <v>1048.294248299917</v>
      </c>
      <c r="AD21" t="n">
        <v>846996.3922665328</v>
      </c>
      <c r="AE21" t="n">
        <v>1158897.830742678</v>
      </c>
      <c r="AF21" t="n">
        <v>3.408593752584009e-06</v>
      </c>
      <c r="AG21" t="n">
        <v>40.20833333333334</v>
      </c>
      <c r="AH21" t="n">
        <v>1048294.248299917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845.2086091132134</v>
      </c>
      <c r="AB22" t="n">
        <v>1156.45170696088</v>
      </c>
      <c r="AC22" t="n">
        <v>1046.081579138698</v>
      </c>
      <c r="AD22" t="n">
        <v>845208.6091132134</v>
      </c>
      <c r="AE22" t="n">
        <v>1156451.70696088</v>
      </c>
      <c r="AF22" t="n">
        <v>3.423748437128588e-06</v>
      </c>
      <c r="AG22" t="n">
        <v>40.02604166666666</v>
      </c>
      <c r="AH22" t="n">
        <v>1046081.579138698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843.2867331279621</v>
      </c>
      <c r="AB23" t="n">
        <v>1153.822111450675</v>
      </c>
      <c r="AC23" t="n">
        <v>1043.702948533326</v>
      </c>
      <c r="AD23" t="n">
        <v>843286.7331279621</v>
      </c>
      <c r="AE23" t="n">
        <v>1153822.111450675</v>
      </c>
      <c r="AF23" t="n">
        <v>3.440744836808793e-06</v>
      </c>
      <c r="AG23" t="n">
        <v>39.81770833333334</v>
      </c>
      <c r="AH23" t="n">
        <v>1043702.948533326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841.6270215210626</v>
      </c>
      <c r="AB24" t="n">
        <v>1151.551220808806</v>
      </c>
      <c r="AC24" t="n">
        <v>1041.648788507103</v>
      </c>
      <c r="AD24" t="n">
        <v>841627.0215210626</v>
      </c>
      <c r="AE24" t="n">
        <v>1151551.220808806</v>
      </c>
      <c r="AF24" t="n">
        <v>3.456583586975176e-06</v>
      </c>
      <c r="AG24" t="n">
        <v>39.63541666666666</v>
      </c>
      <c r="AH24" t="n">
        <v>1041648.788507103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829.2526077527608</v>
      </c>
      <c r="AB25" t="n">
        <v>1134.62000197041</v>
      </c>
      <c r="AC25" t="n">
        <v>1026.333461431527</v>
      </c>
      <c r="AD25" t="n">
        <v>829252.6077527608</v>
      </c>
      <c r="AE25" t="n">
        <v>1134620.00197041</v>
      </c>
      <c r="AF25" t="n">
        <v>3.475842665250579e-06</v>
      </c>
      <c r="AG25" t="n">
        <v>39.42708333333334</v>
      </c>
      <c r="AH25" t="n">
        <v>1026333.461431528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827.599354233022</v>
      </c>
      <c r="AB26" t="n">
        <v>1132.357947568306</v>
      </c>
      <c r="AC26" t="n">
        <v>1024.287294326747</v>
      </c>
      <c r="AD26" t="n">
        <v>827599.3542330221</v>
      </c>
      <c r="AE26" t="n">
        <v>1132357.947568306</v>
      </c>
      <c r="AF26" t="n">
        <v>3.49199713801164e-06</v>
      </c>
      <c r="AG26" t="n">
        <v>39.24479166666666</v>
      </c>
      <c r="AH26" t="n">
        <v>1024287.294326747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827.656472691973</v>
      </c>
      <c r="AB27" t="n">
        <v>1132.436099563731</v>
      </c>
      <c r="AC27" t="n">
        <v>1024.357987605415</v>
      </c>
      <c r="AD27" t="n">
        <v>827656.472691973</v>
      </c>
      <c r="AE27" t="n">
        <v>1132436.099563731</v>
      </c>
      <c r="AF27" t="n">
        <v>3.490471145470693e-06</v>
      </c>
      <c r="AG27" t="n">
        <v>39.27083333333334</v>
      </c>
      <c r="AH27" t="n">
        <v>1024357.987605416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825.598099590401</v>
      </c>
      <c r="AB28" t="n">
        <v>1129.619742677148</v>
      </c>
      <c r="AC28" t="n">
        <v>1021.810419867306</v>
      </c>
      <c r="AD28" t="n">
        <v>825598.099590401</v>
      </c>
      <c r="AE28" t="n">
        <v>1129619.742677148</v>
      </c>
      <c r="AF28" t="n">
        <v>3.508730435529613e-06</v>
      </c>
      <c r="AG28" t="n">
        <v>39.0625</v>
      </c>
      <c r="AH28" t="n">
        <v>1021810.419867306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814.118183952017</v>
      </c>
      <c r="AB29" t="n">
        <v>1113.912415642576</v>
      </c>
      <c r="AC29" t="n">
        <v>1007.602178079543</v>
      </c>
      <c r="AD29" t="n">
        <v>814118.183952017</v>
      </c>
      <c r="AE29" t="n">
        <v>1113912.415642577</v>
      </c>
      <c r="AF29" t="n">
        <v>3.524253463101316e-06</v>
      </c>
      <c r="AG29" t="n">
        <v>38.88020833333334</v>
      </c>
      <c r="AH29" t="n">
        <v>1007602.178079543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813.2743682737843</v>
      </c>
      <c r="AB30" t="n">
        <v>1112.757869805098</v>
      </c>
      <c r="AC30" t="n">
        <v>1006.557820476378</v>
      </c>
      <c r="AD30" t="n">
        <v>813274.3682737843</v>
      </c>
      <c r="AE30" t="n">
        <v>1112757.869805098</v>
      </c>
      <c r="AF30" t="n">
        <v>3.527094966453425e-06</v>
      </c>
      <c r="AG30" t="n">
        <v>38.85416666666666</v>
      </c>
      <c r="AH30" t="n">
        <v>1006557.820476378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811.8068591888155</v>
      </c>
      <c r="AB31" t="n">
        <v>1110.749959133112</v>
      </c>
      <c r="AC31" t="n">
        <v>1004.741541980806</v>
      </c>
      <c r="AD31" t="n">
        <v>811806.8591888155</v>
      </c>
      <c r="AE31" t="n">
        <v>1110749.959133112</v>
      </c>
      <c r="AF31" t="n">
        <v>3.541723446673539e-06</v>
      </c>
      <c r="AG31" t="n">
        <v>38.69791666666666</v>
      </c>
      <c r="AH31" t="n">
        <v>1004741.541980806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812.3127940412119</v>
      </c>
      <c r="AB32" t="n">
        <v>1111.442201518432</v>
      </c>
      <c r="AC32" t="n">
        <v>1005.367717724439</v>
      </c>
      <c r="AD32" t="n">
        <v>812312.7940412118</v>
      </c>
      <c r="AE32" t="n">
        <v>1111442.201518432</v>
      </c>
      <c r="AF32" t="n">
        <v>3.538513600294306e-06</v>
      </c>
      <c r="AG32" t="n">
        <v>38.72395833333334</v>
      </c>
      <c r="AH32" t="n">
        <v>1005367.717724439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809.8548357964567</v>
      </c>
      <c r="AB33" t="n">
        <v>1108.079114610493</v>
      </c>
      <c r="AC33" t="n">
        <v>1002.325599110872</v>
      </c>
      <c r="AD33" t="n">
        <v>809854.8357964567</v>
      </c>
      <c r="AE33" t="n">
        <v>1108079.114610493</v>
      </c>
      <c r="AF33" t="n">
        <v>3.560982524948942e-06</v>
      </c>
      <c r="AG33" t="n">
        <v>38.48958333333334</v>
      </c>
      <c r="AH33" t="n">
        <v>1002325.599110872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809.5554247355286</v>
      </c>
      <c r="AB34" t="n">
        <v>1107.669447187847</v>
      </c>
      <c r="AC34" t="n">
        <v>1001.955029772072</v>
      </c>
      <c r="AD34" t="n">
        <v>809555.4247355286</v>
      </c>
      <c r="AE34" t="n">
        <v>1107669.447187847</v>
      </c>
      <c r="AF34" t="n">
        <v>3.560087977597353e-06</v>
      </c>
      <c r="AG34" t="n">
        <v>38.48958333333334</v>
      </c>
      <c r="AH34" t="n">
        <v>1001955.029772072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808.1839041672008</v>
      </c>
      <c r="AB35" t="n">
        <v>1105.792872239044</v>
      </c>
      <c r="AC35" t="n">
        <v>1000.257552502593</v>
      </c>
      <c r="AD35" t="n">
        <v>808183.9041672008</v>
      </c>
      <c r="AE35" t="n">
        <v>1105792.872239044</v>
      </c>
      <c r="AF35" t="n">
        <v>3.572927363114288e-06</v>
      </c>
      <c r="AG35" t="n">
        <v>38.359375</v>
      </c>
      <c r="AH35" t="n">
        <v>1000257.552502593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807.9739456287006</v>
      </c>
      <c r="AB36" t="n">
        <v>1105.505597703951</v>
      </c>
      <c r="AC36" t="n">
        <v>999.9976950459369</v>
      </c>
      <c r="AD36" t="n">
        <v>807973.9456287005</v>
      </c>
      <c r="AE36" t="n">
        <v>1105505.597703951</v>
      </c>
      <c r="AF36" t="n">
        <v>3.575084800844592e-06</v>
      </c>
      <c r="AG36" t="n">
        <v>38.33333333333334</v>
      </c>
      <c r="AH36" t="n">
        <v>999997.6950459369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807.7055687544623</v>
      </c>
      <c r="AB37" t="n">
        <v>1105.138392624666</v>
      </c>
      <c r="AC37" t="n">
        <v>999.6655355040433</v>
      </c>
      <c r="AD37" t="n">
        <v>807705.5687544623</v>
      </c>
      <c r="AE37" t="n">
        <v>1105138.392624666</v>
      </c>
      <c r="AF37" t="n">
        <v>3.57408501262811e-06</v>
      </c>
      <c r="AG37" t="n">
        <v>38.33333333333334</v>
      </c>
      <c r="AH37" t="n">
        <v>999665.5355040433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795.6429659932938</v>
      </c>
      <c r="AB38" t="n">
        <v>1088.63380736236</v>
      </c>
      <c r="AC38" t="n">
        <v>984.7361246948406</v>
      </c>
      <c r="AD38" t="n">
        <v>795642.9659932938</v>
      </c>
      <c r="AE38" t="n">
        <v>1088633.80736236</v>
      </c>
      <c r="AF38" t="n">
        <v>3.59544890820137e-06</v>
      </c>
      <c r="AG38" t="n">
        <v>38.125</v>
      </c>
      <c r="AH38" t="n">
        <v>984736.1246948405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795.2745263394094</v>
      </c>
      <c r="AB39" t="n">
        <v>1088.129691973505</v>
      </c>
      <c r="AC39" t="n">
        <v>984.2801213711675</v>
      </c>
      <c r="AD39" t="n">
        <v>795274.5263394094</v>
      </c>
      <c r="AE39" t="n">
        <v>1088129.691973505</v>
      </c>
      <c r="AF39" t="n">
        <v>3.59723800290455e-06</v>
      </c>
      <c r="AG39" t="n">
        <v>38.09895833333334</v>
      </c>
      <c r="AH39" t="n">
        <v>984280.1213711675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795.0093841162638</v>
      </c>
      <c r="AB40" t="n">
        <v>1087.766912686548</v>
      </c>
      <c r="AC40" t="n">
        <v>983.9519652301935</v>
      </c>
      <c r="AD40" t="n">
        <v>795009.3841162638</v>
      </c>
      <c r="AE40" t="n">
        <v>1087766.912686548</v>
      </c>
      <c r="AF40" t="n">
        <v>3.59471222214712e-06</v>
      </c>
      <c r="AG40" t="n">
        <v>38.125</v>
      </c>
      <c r="AH40" t="n">
        <v>983951.9652301936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793.4119630609136</v>
      </c>
      <c r="AB41" t="n">
        <v>1085.581250725374</v>
      </c>
      <c r="AC41" t="n">
        <v>981.9748997789985</v>
      </c>
      <c r="AD41" t="n">
        <v>793411.9630609136</v>
      </c>
      <c r="AE41" t="n">
        <v>1085581.250725374</v>
      </c>
      <c r="AF41" t="n">
        <v>3.612234826151789e-06</v>
      </c>
      <c r="AG41" t="n">
        <v>37.94270833333334</v>
      </c>
      <c r="AH41" t="n">
        <v>981974.8997789986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793.6290930996989</v>
      </c>
      <c r="AB42" t="n">
        <v>1085.878337623542</v>
      </c>
      <c r="AC42" t="n">
        <v>982.2436331205689</v>
      </c>
      <c r="AD42" t="n">
        <v>793629.0930996989</v>
      </c>
      <c r="AE42" t="n">
        <v>1085878.337623542</v>
      </c>
      <c r="AF42" t="n">
        <v>3.610550972313503e-06</v>
      </c>
      <c r="AG42" t="n">
        <v>37.94270833333334</v>
      </c>
      <c r="AH42" t="n">
        <v>982243.6331205689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792.9777609422136</v>
      </c>
      <c r="AB43" t="n">
        <v>1084.987156230924</v>
      </c>
      <c r="AC43" t="n">
        <v>981.4375048292815</v>
      </c>
      <c r="AD43" t="n">
        <v>792977.7609422137</v>
      </c>
      <c r="AE43" t="n">
        <v>1084987.156230924</v>
      </c>
      <c r="AF43" t="n">
        <v>3.612340067016682e-06</v>
      </c>
      <c r="AG43" t="n">
        <v>37.94270833333334</v>
      </c>
      <c r="AH43" t="n">
        <v>981437.5048292815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790.9895734100343</v>
      </c>
      <c r="AB44" t="n">
        <v>1082.266830336752</v>
      </c>
      <c r="AC44" t="n">
        <v>978.9768030204484</v>
      </c>
      <c r="AD44" t="n">
        <v>790989.5734100343</v>
      </c>
      <c r="AE44" t="n">
        <v>1082266.830336752</v>
      </c>
      <c r="AF44" t="n">
        <v>3.630757218372942e-06</v>
      </c>
      <c r="AG44" t="n">
        <v>37.734375</v>
      </c>
      <c r="AH44" t="n">
        <v>978976.8030204484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790.6237960645362</v>
      </c>
      <c r="AB45" t="n">
        <v>1081.766357635684</v>
      </c>
      <c r="AC45" t="n">
        <v>978.5240947315525</v>
      </c>
      <c r="AD45" t="n">
        <v>790623.7960645362</v>
      </c>
      <c r="AE45" t="n">
        <v>1081766.357635684</v>
      </c>
      <c r="AF45" t="n">
        <v>3.630809838805388e-06</v>
      </c>
      <c r="AG45" t="n">
        <v>37.734375</v>
      </c>
      <c r="AH45" t="n">
        <v>978524.0947315525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791.1427512725596</v>
      </c>
      <c r="AB46" t="n">
        <v>1082.47641504599</v>
      </c>
      <c r="AC46" t="n">
        <v>979.1663852591903</v>
      </c>
      <c r="AD46" t="n">
        <v>791142.7512725596</v>
      </c>
      <c r="AE46" t="n">
        <v>1082476.41504599</v>
      </c>
      <c r="AF46" t="n">
        <v>3.62781047415594e-06</v>
      </c>
      <c r="AG46" t="n">
        <v>37.76041666666666</v>
      </c>
      <c r="AH46" t="n">
        <v>979166.3852591903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790.8664816732622</v>
      </c>
      <c r="AB47" t="n">
        <v>1082.098410792077</v>
      </c>
      <c r="AC47" t="n">
        <v>978.8244572007384</v>
      </c>
      <c r="AD47" t="n">
        <v>790866.4816732622</v>
      </c>
      <c r="AE47" t="n">
        <v>1082098.410792077</v>
      </c>
      <c r="AF47" t="n">
        <v>3.62781047415594e-06</v>
      </c>
      <c r="AG47" t="n">
        <v>37.76041666666666</v>
      </c>
      <c r="AH47" t="n">
        <v>978824.4572007384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778.4864236672317</v>
      </c>
      <c r="AB48" t="n">
        <v>1065.159469258613</v>
      </c>
      <c r="AC48" t="n">
        <v>963.5021444732751</v>
      </c>
      <c r="AD48" t="n">
        <v>778486.4236672317</v>
      </c>
      <c r="AE48" t="n">
        <v>1065159.469258613</v>
      </c>
      <c r="AF48" t="n">
        <v>3.648700785837182e-06</v>
      </c>
      <c r="AG48" t="n">
        <v>37.55208333333334</v>
      </c>
      <c r="AH48" t="n">
        <v>963502.1444732751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778.2719525984287</v>
      </c>
      <c r="AB49" t="n">
        <v>1064.866020480481</v>
      </c>
      <c r="AC49" t="n">
        <v>963.23670203467</v>
      </c>
      <c r="AD49" t="n">
        <v>778271.9525984287</v>
      </c>
      <c r="AE49" t="n">
        <v>1064866.020480481</v>
      </c>
      <c r="AF49" t="n">
        <v>3.650700362270148e-06</v>
      </c>
      <c r="AG49" t="n">
        <v>37.52604166666666</v>
      </c>
      <c r="AH49" t="n">
        <v>963236.7020346699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778.5150162888722</v>
      </c>
      <c r="AB50" t="n">
        <v>1065.198590944959</v>
      </c>
      <c r="AC50" t="n">
        <v>963.5375324407837</v>
      </c>
      <c r="AD50" t="n">
        <v>778515.0162888722</v>
      </c>
      <c r="AE50" t="n">
        <v>1065198.590944959</v>
      </c>
      <c r="AF50" t="n">
        <v>3.648332442810058e-06</v>
      </c>
      <c r="AG50" t="n">
        <v>37.55208333333334</v>
      </c>
      <c r="AH50" t="n">
        <v>963537.5324407837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778.3455866232027</v>
      </c>
      <c r="AB51" t="n">
        <v>1064.966769801681</v>
      </c>
      <c r="AC51" t="n">
        <v>963.3278359820571</v>
      </c>
      <c r="AD51" t="n">
        <v>778345.5866232028</v>
      </c>
      <c r="AE51" t="n">
        <v>1064966.769801681</v>
      </c>
      <c r="AF51" t="n">
        <v>3.647437895458468e-06</v>
      </c>
      <c r="AG51" t="n">
        <v>37.578125</v>
      </c>
      <c r="AH51" t="n">
        <v>963327.835982057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777.4907421643036</v>
      </c>
      <c r="AB52" t="n">
        <v>1063.797133899939</v>
      </c>
      <c r="AC52" t="n">
        <v>962.2698284891832</v>
      </c>
      <c r="AD52" t="n">
        <v>777490.7421643035</v>
      </c>
      <c r="AE52" t="n">
        <v>1063797.133899939</v>
      </c>
      <c r="AF52" t="n">
        <v>3.648121961080272e-06</v>
      </c>
      <c r="AG52" t="n">
        <v>37.55208333333334</v>
      </c>
      <c r="AH52" t="n">
        <v>962269.8284891832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775.6878751299964</v>
      </c>
      <c r="AB53" t="n">
        <v>1061.33037168672</v>
      </c>
      <c r="AC53" t="n">
        <v>960.0384905994712</v>
      </c>
      <c r="AD53" t="n">
        <v>775687.8751299964</v>
      </c>
      <c r="AE53" t="n">
        <v>1061330.37168672</v>
      </c>
      <c r="AF53" t="n">
        <v>3.667012696328549e-06</v>
      </c>
      <c r="AG53" t="n">
        <v>37.36979166666666</v>
      </c>
      <c r="AH53" t="n">
        <v>960038.4905994711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775.5297000567872</v>
      </c>
      <c r="AB54" t="n">
        <v>1061.113949573364</v>
      </c>
      <c r="AC54" t="n">
        <v>959.8427235088631</v>
      </c>
      <c r="AD54" t="n">
        <v>775529.7000567872</v>
      </c>
      <c r="AE54" t="n">
        <v>1061113.949573364</v>
      </c>
      <c r="AF54" t="n">
        <v>3.666907455463657e-06</v>
      </c>
      <c r="AG54" t="n">
        <v>37.36979166666666</v>
      </c>
      <c r="AH54" t="n">
        <v>959842.723508863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775.6332119025129</v>
      </c>
      <c r="AB55" t="n">
        <v>1061.255579047306</v>
      </c>
      <c r="AC55" t="n">
        <v>959.9708360645903</v>
      </c>
      <c r="AD55" t="n">
        <v>775633.2119025129</v>
      </c>
      <c r="AE55" t="n">
        <v>1061255.579047306</v>
      </c>
      <c r="AF55" t="n">
        <v>3.667012696328549e-06</v>
      </c>
      <c r="AG55" t="n">
        <v>37.36979166666666</v>
      </c>
      <c r="AH55" t="n">
        <v>959970.8360645904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775.6428564402815</v>
      </c>
      <c r="AB56" t="n">
        <v>1061.268775129368</v>
      </c>
      <c r="AC56" t="n">
        <v>959.9827727311012</v>
      </c>
      <c r="AD56" t="n">
        <v>775642.8564402815</v>
      </c>
      <c r="AE56" t="n">
        <v>1061268.775129368</v>
      </c>
      <c r="AF56" t="n">
        <v>3.666696973733871e-06</v>
      </c>
      <c r="AG56" t="n">
        <v>37.36979166666666</v>
      </c>
      <c r="AH56" t="n">
        <v>959982.7727311013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774.9087441798783</v>
      </c>
      <c r="AB57" t="n">
        <v>1060.264330347937</v>
      </c>
      <c r="AC57" t="n">
        <v>959.0741907498632</v>
      </c>
      <c r="AD57" t="n">
        <v>774908.7441798784</v>
      </c>
      <c r="AE57" t="n">
        <v>1060264.330347937</v>
      </c>
      <c r="AF57" t="n">
        <v>3.666696973733871e-06</v>
      </c>
      <c r="AG57" t="n">
        <v>37.36979166666666</v>
      </c>
      <c r="AH57" t="n">
        <v>959074.1907498632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774.0748191965802</v>
      </c>
      <c r="AB58" t="n">
        <v>1059.123317395615</v>
      </c>
      <c r="AC58" t="n">
        <v>958.0420744722886</v>
      </c>
      <c r="AD58" t="n">
        <v>774074.8191965802</v>
      </c>
      <c r="AE58" t="n">
        <v>1059123.317395614</v>
      </c>
      <c r="AF58" t="n">
        <v>3.668801791031729e-06</v>
      </c>
      <c r="AG58" t="n">
        <v>37.34375</v>
      </c>
      <c r="AH58" t="n">
        <v>958042.0744722886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772.3527529477727</v>
      </c>
      <c r="AB59" t="n">
        <v>1056.767110381795</v>
      </c>
      <c r="AC59" t="n">
        <v>955.9107405489108</v>
      </c>
      <c r="AD59" t="n">
        <v>772352.7529477727</v>
      </c>
      <c r="AE59" t="n">
        <v>1056767.110381795</v>
      </c>
      <c r="AF59" t="n">
        <v>3.68569294984704e-06</v>
      </c>
      <c r="AG59" t="n">
        <v>37.1875</v>
      </c>
      <c r="AH59" t="n">
        <v>955910.7405489108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772.6902805516302</v>
      </c>
      <c r="AB60" t="n">
        <v>1057.22893054006</v>
      </c>
      <c r="AC60" t="n">
        <v>956.3284852394396</v>
      </c>
      <c r="AD60" t="n">
        <v>772690.2805516302</v>
      </c>
      <c r="AE60" t="n">
        <v>1057228.93054006</v>
      </c>
      <c r="AF60" t="n">
        <v>3.684482679900772e-06</v>
      </c>
      <c r="AG60" t="n">
        <v>37.1875</v>
      </c>
      <c r="AH60" t="n">
        <v>956328.4852394396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772.8746002566256</v>
      </c>
      <c r="AB61" t="n">
        <v>1057.481124892046</v>
      </c>
      <c r="AC61" t="n">
        <v>956.5566105164293</v>
      </c>
      <c r="AD61" t="n">
        <v>772874.6002566257</v>
      </c>
      <c r="AE61" t="n">
        <v>1057481.124892046</v>
      </c>
      <c r="AF61" t="n">
        <v>3.683377650819397e-06</v>
      </c>
      <c r="AG61" t="n">
        <v>37.21354166666666</v>
      </c>
      <c r="AH61" t="n">
        <v>956556.6105164293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772.7027771597939</v>
      </c>
      <c r="AB62" t="n">
        <v>1057.246028950661</v>
      </c>
      <c r="AC62" t="n">
        <v>956.3439518017306</v>
      </c>
      <c r="AD62" t="n">
        <v>772702.7771597939</v>
      </c>
      <c r="AE62" t="n">
        <v>1057246.028950661</v>
      </c>
      <c r="AF62" t="n">
        <v>3.683535512116736e-06</v>
      </c>
      <c r="AG62" t="n">
        <v>37.21354166666666</v>
      </c>
      <c r="AH62" t="n">
        <v>956343.9518017306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772.2471788098553</v>
      </c>
      <c r="AB63" t="n">
        <v>1056.622659188694</v>
      </c>
      <c r="AC63" t="n">
        <v>955.7800755749411</v>
      </c>
      <c r="AD63" t="n">
        <v>772247.1788098554</v>
      </c>
      <c r="AE63" t="n">
        <v>1056622.659188694</v>
      </c>
      <c r="AF63" t="n">
        <v>3.686640117631077e-06</v>
      </c>
      <c r="AG63" t="n">
        <v>37.16145833333334</v>
      </c>
      <c r="AH63" t="n">
        <v>955780.0755749411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771.4604642463532</v>
      </c>
      <c r="AB64" t="n">
        <v>1055.546241615514</v>
      </c>
      <c r="AC64" t="n">
        <v>954.8063897841834</v>
      </c>
      <c r="AD64" t="n">
        <v>771460.4642463533</v>
      </c>
      <c r="AE64" t="n">
        <v>1055546.241615514</v>
      </c>
      <c r="AF64" t="n">
        <v>3.687113701523094e-06</v>
      </c>
      <c r="AG64" t="n">
        <v>37.16145833333334</v>
      </c>
      <c r="AH64" t="n">
        <v>954806.3897841834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771.4006751476741</v>
      </c>
      <c r="AB65" t="n">
        <v>1055.464435532992</v>
      </c>
      <c r="AC65" t="n">
        <v>954.7323911593619</v>
      </c>
      <c r="AD65" t="n">
        <v>771400.675147674</v>
      </c>
      <c r="AE65" t="n">
        <v>1055464.435532992</v>
      </c>
      <c r="AF65" t="n">
        <v>3.685482468117255e-06</v>
      </c>
      <c r="AG65" t="n">
        <v>37.1875</v>
      </c>
      <c r="AH65" t="n">
        <v>954732.3911593619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770.9748229532485</v>
      </c>
      <c r="AB66" t="n">
        <v>1054.881765773306</v>
      </c>
      <c r="AC66" t="n">
        <v>954.2053305837583</v>
      </c>
      <c r="AD66" t="n">
        <v>770974.8229532485</v>
      </c>
      <c r="AE66" t="n">
        <v>1054881.765773306</v>
      </c>
      <c r="AF66" t="n">
        <v>3.682851446494932e-06</v>
      </c>
      <c r="AG66" t="n">
        <v>37.21354166666666</v>
      </c>
      <c r="AH66" t="n">
        <v>954205.3305837583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769.1916792867898</v>
      </c>
      <c r="AB67" t="n">
        <v>1052.441989942111</v>
      </c>
      <c r="AC67" t="n">
        <v>951.9984035336454</v>
      </c>
      <c r="AD67" t="n">
        <v>769191.6792867898</v>
      </c>
      <c r="AE67" t="n">
        <v>1052441.989942111</v>
      </c>
      <c r="AF67" t="n">
        <v>3.704057480770853e-06</v>
      </c>
      <c r="AG67" t="n">
        <v>37.00520833333334</v>
      </c>
      <c r="AH67" t="n">
        <v>951998.4035336454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769.3750387981892</v>
      </c>
      <c r="AB68" t="n">
        <v>1052.692870514858</v>
      </c>
      <c r="AC68" t="n">
        <v>952.2253404166427</v>
      </c>
      <c r="AD68" t="n">
        <v>769375.0387981891</v>
      </c>
      <c r="AE68" t="n">
        <v>1052692.870514858</v>
      </c>
      <c r="AF68" t="n">
        <v>3.702057904337888e-06</v>
      </c>
      <c r="AG68" t="n">
        <v>37.00520833333334</v>
      </c>
      <c r="AH68" t="n">
        <v>952225.3404166427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769.3861740598957</v>
      </c>
      <c r="AB69" t="n">
        <v>1052.708106271178</v>
      </c>
      <c r="AC69" t="n">
        <v>952.2391220937629</v>
      </c>
      <c r="AD69" t="n">
        <v>769386.1740598957</v>
      </c>
      <c r="AE69" t="n">
        <v>1052708.106271178</v>
      </c>
      <c r="AF69" t="n">
        <v>3.701847422608102e-06</v>
      </c>
      <c r="AG69" t="n">
        <v>37.00520833333334</v>
      </c>
      <c r="AH69" t="n">
        <v>952239.122093763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768.2823969860482</v>
      </c>
      <c r="AB70" t="n">
        <v>1051.197869783532</v>
      </c>
      <c r="AC70" t="n">
        <v>950.8730204568677</v>
      </c>
      <c r="AD70" t="n">
        <v>768282.3969860482</v>
      </c>
      <c r="AE70" t="n">
        <v>1051197.869783532</v>
      </c>
      <c r="AF70" t="n">
        <v>3.70574133460914e-06</v>
      </c>
      <c r="AG70" t="n">
        <v>36.97916666666666</v>
      </c>
      <c r="AH70" t="n">
        <v>950873.0204568678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768.1430589253036</v>
      </c>
      <c r="AB71" t="n">
        <v>1051.00722130166</v>
      </c>
      <c r="AC71" t="n">
        <v>950.7005671985287</v>
      </c>
      <c r="AD71" t="n">
        <v>768143.0589253036</v>
      </c>
      <c r="AE71" t="n">
        <v>1051007.22130166</v>
      </c>
      <c r="AF71" t="n">
        <v>3.704425823797979e-06</v>
      </c>
      <c r="AG71" t="n">
        <v>36.97916666666666</v>
      </c>
      <c r="AH71" t="n">
        <v>950700.5671985287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767.6294746725922</v>
      </c>
      <c r="AB72" t="n">
        <v>1050.304512669362</v>
      </c>
      <c r="AC72" t="n">
        <v>950.0649240918397</v>
      </c>
      <c r="AD72" t="n">
        <v>767629.4746725922</v>
      </c>
      <c r="AE72" t="n">
        <v>1050304.512669362</v>
      </c>
      <c r="AF72" t="n">
        <v>3.705372991582014e-06</v>
      </c>
      <c r="AG72" t="n">
        <v>36.97916666666666</v>
      </c>
      <c r="AH72" t="n">
        <v>950064.9240918397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767.1900686890961</v>
      </c>
      <c r="AB73" t="n">
        <v>1049.703298017519</v>
      </c>
      <c r="AC73" t="n">
        <v>949.5210885225581</v>
      </c>
      <c r="AD73" t="n">
        <v>767190.068689096</v>
      </c>
      <c r="AE73" t="n">
        <v>1049703.298017519</v>
      </c>
      <c r="AF73" t="n">
        <v>3.706530641095837e-06</v>
      </c>
      <c r="AG73" t="n">
        <v>36.97916666666666</v>
      </c>
      <c r="AH73" t="n">
        <v>949521.0885225581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756.1854600587382</v>
      </c>
      <c r="AB74" t="n">
        <v>1034.646307000394</v>
      </c>
      <c r="AC74" t="n">
        <v>935.9011155954885</v>
      </c>
      <c r="AD74" t="n">
        <v>756185.4600587381</v>
      </c>
      <c r="AE74" t="n">
        <v>1034646.307000395</v>
      </c>
      <c r="AF74" t="n">
        <v>3.708109254069231e-06</v>
      </c>
      <c r="AG74" t="n">
        <v>36.953125</v>
      </c>
      <c r="AH74" t="n">
        <v>935901.1155954885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765.6784458789822</v>
      </c>
      <c r="AB75" t="n">
        <v>1047.635029000629</v>
      </c>
      <c r="AC75" t="n">
        <v>947.6502121978069</v>
      </c>
      <c r="AD75" t="n">
        <v>765678.4458789822</v>
      </c>
      <c r="AE75" t="n">
        <v>1047635.029000629</v>
      </c>
      <c r="AF75" t="n">
        <v>3.70484678725755e-06</v>
      </c>
      <c r="AG75" t="n">
        <v>36.97916666666666</v>
      </c>
      <c r="AH75" t="n">
        <v>947650.2121978069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754.2725883902182</v>
      </c>
      <c r="AB76" t="n">
        <v>1032.029031593584</v>
      </c>
      <c r="AC76" t="n">
        <v>933.5336292801344</v>
      </c>
      <c r="AD76" t="n">
        <v>754272.5883902182</v>
      </c>
      <c r="AE76" t="n">
        <v>1032029.031593584</v>
      </c>
      <c r="AF76" t="n">
        <v>3.724526828992524e-06</v>
      </c>
      <c r="AG76" t="n">
        <v>36.796875</v>
      </c>
      <c r="AH76" t="n">
        <v>933533.6292801343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754.6505197227651</v>
      </c>
      <c r="AB77" t="n">
        <v>1032.546133915928</v>
      </c>
      <c r="AC77" t="n">
        <v>934.0013800825919</v>
      </c>
      <c r="AD77" t="n">
        <v>754650.5197227651</v>
      </c>
      <c r="AE77" t="n">
        <v>1032546.133915928</v>
      </c>
      <c r="AF77" t="n">
        <v>3.723158697748916e-06</v>
      </c>
      <c r="AG77" t="n">
        <v>36.796875</v>
      </c>
      <c r="AH77" t="n">
        <v>934001.3800825919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754.8857628640451</v>
      </c>
      <c r="AB78" t="n">
        <v>1032.868003960022</v>
      </c>
      <c r="AC78" t="n">
        <v>934.2925313014254</v>
      </c>
      <c r="AD78" t="n">
        <v>754885.7628640451</v>
      </c>
      <c r="AE78" t="n">
        <v>1032868.003960022</v>
      </c>
      <c r="AF78" t="n">
        <v>3.722474632127112e-06</v>
      </c>
      <c r="AG78" t="n">
        <v>36.82291666666666</v>
      </c>
      <c r="AH78" t="n">
        <v>934292.5313014253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755.2074704675066</v>
      </c>
      <c r="AB79" t="n">
        <v>1033.308178495816</v>
      </c>
      <c r="AC79" t="n">
        <v>934.6906961973116</v>
      </c>
      <c r="AD79" t="n">
        <v>755207.4704675066</v>
      </c>
      <c r="AE79" t="n">
        <v>1033308.178495816</v>
      </c>
      <c r="AF79" t="n">
        <v>3.72294821601913e-06</v>
      </c>
      <c r="AG79" t="n">
        <v>36.796875</v>
      </c>
      <c r="AH79" t="n">
        <v>934690.6961973116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754.9061473314366</v>
      </c>
      <c r="AB80" t="n">
        <v>1032.895894887607</v>
      </c>
      <c r="AC80" t="n">
        <v>934.3177603580261</v>
      </c>
      <c r="AD80" t="n">
        <v>754906.1473314366</v>
      </c>
      <c r="AE80" t="n">
        <v>1032895.894887607</v>
      </c>
      <c r="AF80" t="n">
        <v>3.723421799911149e-06</v>
      </c>
      <c r="AG80" t="n">
        <v>36.796875</v>
      </c>
      <c r="AH80" t="n">
        <v>934317.7603580261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754.6572543193153</v>
      </c>
      <c r="AB81" t="n">
        <v>1032.555348488037</v>
      </c>
      <c r="AC81" t="n">
        <v>934.0097152288719</v>
      </c>
      <c r="AD81" t="n">
        <v>754657.2543193153</v>
      </c>
      <c r="AE81" t="n">
        <v>1032555.348488037</v>
      </c>
      <c r="AF81" t="n">
        <v>3.722579872992005e-06</v>
      </c>
      <c r="AG81" t="n">
        <v>36.82291666666666</v>
      </c>
      <c r="AH81" t="n">
        <v>934009.7152288719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754.1341963722964</v>
      </c>
      <c r="AB82" t="n">
        <v>1031.839677529238</v>
      </c>
      <c r="AC82" t="n">
        <v>933.36234690193</v>
      </c>
      <c r="AD82" t="n">
        <v>754134.1963722964</v>
      </c>
      <c r="AE82" t="n">
        <v>1031839.677529238</v>
      </c>
      <c r="AF82" t="n">
        <v>3.724526828992524e-06</v>
      </c>
      <c r="AG82" t="n">
        <v>36.796875</v>
      </c>
      <c r="AH82" t="n">
        <v>933362.3469019299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753.9742623933107</v>
      </c>
      <c r="AB83" t="n">
        <v>1031.6208488034</v>
      </c>
      <c r="AC83" t="n">
        <v>933.1644028825583</v>
      </c>
      <c r="AD83" t="n">
        <v>753974.2623933107</v>
      </c>
      <c r="AE83" t="n">
        <v>1031620.8488034</v>
      </c>
      <c r="AF83" t="n">
        <v>3.721948427802648e-06</v>
      </c>
      <c r="AG83" t="n">
        <v>36.82291666666666</v>
      </c>
      <c r="AH83" t="n">
        <v>933164.4028825583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753.4995845718587</v>
      </c>
      <c r="AB84" t="n">
        <v>1030.971373666782</v>
      </c>
      <c r="AC84" t="n">
        <v>932.5769127414349</v>
      </c>
      <c r="AD84" t="n">
        <v>753499.5845718586</v>
      </c>
      <c r="AE84" t="n">
        <v>1030971.373666782</v>
      </c>
      <c r="AF84" t="n">
        <v>3.721001260018611e-06</v>
      </c>
      <c r="AG84" t="n">
        <v>36.82291666666666</v>
      </c>
      <c r="AH84" t="n">
        <v>932576.9127414349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753.2452468334695</v>
      </c>
      <c r="AB85" t="n">
        <v>1030.623377552529</v>
      </c>
      <c r="AC85" t="n">
        <v>932.2621288879104</v>
      </c>
      <c r="AD85" t="n">
        <v>753245.2468334695</v>
      </c>
      <c r="AE85" t="n">
        <v>1030623.377552529</v>
      </c>
      <c r="AF85" t="n">
        <v>3.721159121315951e-06</v>
      </c>
      <c r="AG85" t="n">
        <v>36.82291666666666</v>
      </c>
      <c r="AH85" t="n">
        <v>932262.1288879104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752.7631209331672</v>
      </c>
      <c r="AB86" t="n">
        <v>1029.963711625842</v>
      </c>
      <c r="AC86" t="n">
        <v>931.6654205514193</v>
      </c>
      <c r="AD86" t="n">
        <v>752763.1209331672</v>
      </c>
      <c r="AE86" t="n">
        <v>1029963.711625842</v>
      </c>
      <c r="AF86" t="n">
        <v>3.721106500883505e-06</v>
      </c>
      <c r="AG86" t="n">
        <v>36.82291666666666</v>
      </c>
      <c r="AH86" t="n">
        <v>931665.4205514193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751.9748557658141</v>
      </c>
      <c r="AB87" t="n">
        <v>1028.885172448065</v>
      </c>
      <c r="AC87" t="n">
        <v>930.6898156390299</v>
      </c>
      <c r="AD87" t="n">
        <v>751974.8557658142</v>
      </c>
      <c r="AE87" t="n">
        <v>1028885.172448065</v>
      </c>
      <c r="AF87" t="n">
        <v>3.72147484391063e-06</v>
      </c>
      <c r="AG87" t="n">
        <v>36.82291666666666</v>
      </c>
      <c r="AH87" t="n">
        <v>930689.81563903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749.2369980887835</v>
      </c>
      <c r="AB88" t="n">
        <v>1025.139114788595</v>
      </c>
      <c r="AC88" t="n">
        <v>927.3012764649553</v>
      </c>
      <c r="AD88" t="n">
        <v>749236.9980887835</v>
      </c>
      <c r="AE88" t="n">
        <v>1025139.114788595</v>
      </c>
      <c r="AF88" t="n">
        <v>3.74373328683548e-06</v>
      </c>
      <c r="AG88" t="n">
        <v>36.61458333333334</v>
      </c>
      <c r="AH88" t="n">
        <v>927301.2764649553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749.265600527919</v>
      </c>
      <c r="AB89" t="n">
        <v>1025.178249907671</v>
      </c>
      <c r="AC89" t="n">
        <v>927.336676583193</v>
      </c>
      <c r="AD89" t="n">
        <v>749265.600527919</v>
      </c>
      <c r="AE89" t="n">
        <v>1025178.249907671</v>
      </c>
      <c r="AF89" t="n">
        <v>3.743312323375909e-06</v>
      </c>
      <c r="AG89" t="n">
        <v>36.61458333333334</v>
      </c>
      <c r="AH89" t="n">
        <v>927336.676583193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749.2623558263468</v>
      </c>
      <c r="AB90" t="n">
        <v>1025.173810363834</v>
      </c>
      <c r="AC90" t="n">
        <v>927.3326607431886</v>
      </c>
      <c r="AD90" t="n">
        <v>749262.3558263468</v>
      </c>
      <c r="AE90" t="n">
        <v>1025173.810363834</v>
      </c>
      <c r="AF90" t="n">
        <v>3.743838527700373e-06</v>
      </c>
      <c r="AG90" t="n">
        <v>36.61458333333334</v>
      </c>
      <c r="AH90" t="n">
        <v>927332.6607431886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749.3514122489961</v>
      </c>
      <c r="AB91" t="n">
        <v>1025.295661290195</v>
      </c>
      <c r="AC91" t="n">
        <v>927.4428823881565</v>
      </c>
      <c r="AD91" t="n">
        <v>749351.4122489961</v>
      </c>
      <c r="AE91" t="n">
        <v>1025295.661290195</v>
      </c>
      <c r="AF91" t="n">
        <v>3.742049432997193e-06</v>
      </c>
      <c r="AG91" t="n">
        <v>36.61458333333334</v>
      </c>
      <c r="AH91" t="n">
        <v>927442.8823881565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749.3129394036678</v>
      </c>
      <c r="AB92" t="n">
        <v>1025.243021045914</v>
      </c>
      <c r="AC92" t="n">
        <v>927.3952660549093</v>
      </c>
      <c r="AD92" t="n">
        <v>749312.9394036678</v>
      </c>
      <c r="AE92" t="n">
        <v>1025243.021045914</v>
      </c>
      <c r="AF92" t="n">
        <v>3.742207294294533e-06</v>
      </c>
      <c r="AG92" t="n">
        <v>36.61458333333334</v>
      </c>
      <c r="AH92" t="n">
        <v>927395.2660549092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749.2533872995224</v>
      </c>
      <c r="AB93" t="n">
        <v>1025.161539229769</v>
      </c>
      <c r="AC93" t="n">
        <v>927.3215607489365</v>
      </c>
      <c r="AD93" t="n">
        <v>749253.3872995224</v>
      </c>
      <c r="AE93" t="n">
        <v>1025161.539229769</v>
      </c>
      <c r="AF93" t="n">
        <v>3.740944403915818e-06</v>
      </c>
      <c r="AG93" t="n">
        <v>36.640625</v>
      </c>
      <c r="AH93" t="n">
        <v>927321.5607489365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748.641104794982</v>
      </c>
      <c r="AB94" t="n">
        <v>1024.323787295059</v>
      </c>
      <c r="AC94" t="n">
        <v>926.5637626830832</v>
      </c>
      <c r="AD94" t="n">
        <v>748641.104794982</v>
      </c>
      <c r="AE94" t="n">
        <v>1024323.78729506</v>
      </c>
      <c r="AF94" t="n">
        <v>3.743101841646123e-06</v>
      </c>
      <c r="AG94" t="n">
        <v>36.61458333333334</v>
      </c>
      <c r="AH94" t="n">
        <v>926563.7626830832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748.6729568150465</v>
      </c>
      <c r="AB95" t="n">
        <v>1024.367368634124</v>
      </c>
      <c r="AC95" t="n">
        <v>926.6031846803138</v>
      </c>
      <c r="AD95" t="n">
        <v>748672.9568150465</v>
      </c>
      <c r="AE95" t="n">
        <v>1024367.368634124</v>
      </c>
      <c r="AF95" t="n">
        <v>3.741996812564747e-06</v>
      </c>
      <c r="AG95" t="n">
        <v>36.61458333333334</v>
      </c>
      <c r="AH95" t="n">
        <v>926603.1846803138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748.8340412423669</v>
      </c>
      <c r="AB96" t="n">
        <v>1024.587771454127</v>
      </c>
      <c r="AC96" t="n">
        <v>926.8025525645131</v>
      </c>
      <c r="AD96" t="n">
        <v>748834.0412423669</v>
      </c>
      <c r="AE96" t="n">
        <v>1024587.771454127</v>
      </c>
      <c r="AF96" t="n">
        <v>3.741681089970069e-06</v>
      </c>
      <c r="AG96" t="n">
        <v>36.61458333333334</v>
      </c>
      <c r="AH96" t="n">
        <v>926802.5525645132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748.7334324858774</v>
      </c>
      <c r="AB97" t="n">
        <v>1024.450114114953</v>
      </c>
      <c r="AC97" t="n">
        <v>926.6780330485867</v>
      </c>
      <c r="AD97" t="n">
        <v>748733.4324858774</v>
      </c>
      <c r="AE97" t="n">
        <v>1024450.114114953</v>
      </c>
      <c r="AF97" t="n">
        <v>3.742628257754104e-06</v>
      </c>
      <c r="AG97" t="n">
        <v>36.61458333333334</v>
      </c>
      <c r="AH97" t="n">
        <v>926678.0330485867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748.9456376175772</v>
      </c>
      <c r="AB98" t="n">
        <v>1024.740462537974</v>
      </c>
      <c r="AC98" t="n">
        <v>926.9406710256214</v>
      </c>
      <c r="AD98" t="n">
        <v>748945.6376175772</v>
      </c>
      <c r="AE98" t="n">
        <v>1024740.462537974</v>
      </c>
      <c r="AF98" t="n">
        <v>3.742207294294533e-06</v>
      </c>
      <c r="AG98" t="n">
        <v>36.61458333333334</v>
      </c>
      <c r="AH98" t="n">
        <v>926940.6710256215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749.1607137855377</v>
      </c>
      <c r="AB99" t="n">
        <v>1025.034739239469</v>
      </c>
      <c r="AC99" t="n">
        <v>927.2068623717452</v>
      </c>
      <c r="AD99" t="n">
        <v>749160.7137855378</v>
      </c>
      <c r="AE99" t="n">
        <v>1025034.739239469</v>
      </c>
      <c r="AF99" t="n">
        <v>3.741575849105175e-06</v>
      </c>
      <c r="AG99" t="n">
        <v>36.61458333333334</v>
      </c>
      <c r="AH99" t="n">
        <v>927206.8623717452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749.3765026792954</v>
      </c>
      <c r="AB100" t="n">
        <v>1025.329991123842</v>
      </c>
      <c r="AC100" t="n">
        <v>927.4739358306625</v>
      </c>
      <c r="AD100" t="n">
        <v>749376.5026792954</v>
      </c>
      <c r="AE100" t="n">
        <v>1025329.991123842</v>
      </c>
      <c r="AF100" t="n">
        <v>3.7404708200238e-06</v>
      </c>
      <c r="AG100" t="n">
        <v>36.640625</v>
      </c>
      <c r="AH100" t="n">
        <v>927473.9358306625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622.5180353771442</v>
      </c>
      <c r="AB2" t="n">
        <v>851.7566395604496</v>
      </c>
      <c r="AC2" t="n">
        <v>770.4661813287514</v>
      </c>
      <c r="AD2" t="n">
        <v>622518.0353771442</v>
      </c>
      <c r="AE2" t="n">
        <v>851756.6395604495</v>
      </c>
      <c r="AF2" t="n">
        <v>7.389233534565022e-06</v>
      </c>
      <c r="AG2" t="n">
        <v>37.16145833333334</v>
      </c>
      <c r="AH2" t="n">
        <v>770466.1813287514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597.6407734267158</v>
      </c>
      <c r="AB3" t="n">
        <v>817.7184722525345</v>
      </c>
      <c r="AC3" t="n">
        <v>739.6765689358356</v>
      </c>
      <c r="AD3" t="n">
        <v>597640.7734267158</v>
      </c>
      <c r="AE3" t="n">
        <v>817718.4722525345</v>
      </c>
      <c r="AF3" t="n">
        <v>7.612948433626886e-06</v>
      </c>
      <c r="AG3" t="n">
        <v>36.06770833333334</v>
      </c>
      <c r="AH3" t="n">
        <v>739676.5689358356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583.3999112995365</v>
      </c>
      <c r="AB4" t="n">
        <v>798.2334964276313</v>
      </c>
      <c r="AC4" t="n">
        <v>722.0512118563259</v>
      </c>
      <c r="AD4" t="n">
        <v>583399.9112995365</v>
      </c>
      <c r="AE4" t="n">
        <v>798233.4964276312</v>
      </c>
      <c r="AF4" t="n">
        <v>7.769928398142963e-06</v>
      </c>
      <c r="AG4" t="n">
        <v>35.33854166666666</v>
      </c>
      <c r="AH4" t="n">
        <v>722051.211856326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581.0368131002315</v>
      </c>
      <c r="AB5" t="n">
        <v>795.0002012188073</v>
      </c>
      <c r="AC5" t="n">
        <v>719.1264978042739</v>
      </c>
      <c r="AD5" t="n">
        <v>581036.8131002315</v>
      </c>
      <c r="AE5" t="n">
        <v>795000.2012188074</v>
      </c>
      <c r="AF5" t="n">
        <v>7.836979611999393e-06</v>
      </c>
      <c r="AG5" t="n">
        <v>35.02604166666666</v>
      </c>
      <c r="AH5" t="n">
        <v>719126.4978042739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571.4907548372594</v>
      </c>
      <c r="AB6" t="n">
        <v>781.9388631610409</v>
      </c>
      <c r="AC6" t="n">
        <v>707.3117155190379</v>
      </c>
      <c r="AD6" t="n">
        <v>571490.7548372594</v>
      </c>
      <c r="AE6" t="n">
        <v>781938.8631610409</v>
      </c>
      <c r="AF6" t="n">
        <v>7.852477298220926e-06</v>
      </c>
      <c r="AG6" t="n">
        <v>34.97395833333334</v>
      </c>
      <c r="AH6" t="n">
        <v>707311.7155190379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571.7202241706331</v>
      </c>
      <c r="AB7" t="n">
        <v>782.2528332264352</v>
      </c>
      <c r="AC7" t="n">
        <v>707.5957207220506</v>
      </c>
      <c r="AD7" t="n">
        <v>571720.224170633</v>
      </c>
      <c r="AE7" t="n">
        <v>782252.8332264352</v>
      </c>
      <c r="AF7" t="n">
        <v>7.850685048793948e-06</v>
      </c>
      <c r="AG7" t="n">
        <v>34.97395833333334</v>
      </c>
      <c r="AH7" t="n">
        <v>707595.7207220506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1035.270013998248</v>
      </c>
      <c r="AB2" t="n">
        <v>1416.50210604199</v>
      </c>
      <c r="AC2" t="n">
        <v>1281.313133114534</v>
      </c>
      <c r="AD2" t="n">
        <v>1035270.013998248</v>
      </c>
      <c r="AE2" t="n">
        <v>1416502.10604199</v>
      </c>
      <c r="AF2" t="n">
        <v>3.266101325133982e-06</v>
      </c>
      <c r="AG2" t="n">
        <v>51.30208333333334</v>
      </c>
      <c r="AH2" t="n">
        <v>1281313.133114534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942.2103746568141</v>
      </c>
      <c r="AB3" t="n">
        <v>1289.173801993504</v>
      </c>
      <c r="AC3" t="n">
        <v>1166.136863698039</v>
      </c>
      <c r="AD3" t="n">
        <v>942210.3746568142</v>
      </c>
      <c r="AE3" t="n">
        <v>1289173.801993504</v>
      </c>
      <c r="AF3" t="n">
        <v>3.554402192798951e-06</v>
      </c>
      <c r="AG3" t="n">
        <v>47.16145833333334</v>
      </c>
      <c r="AH3" t="n">
        <v>1166136.863698039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882.3436161223597</v>
      </c>
      <c r="AB4" t="n">
        <v>1207.261461831679</v>
      </c>
      <c r="AC4" t="n">
        <v>1092.042122316567</v>
      </c>
      <c r="AD4" t="n">
        <v>882343.6161223596</v>
      </c>
      <c r="AE4" t="n">
        <v>1207261.461831679</v>
      </c>
      <c r="AF4" t="n">
        <v>3.762197617283369e-06</v>
      </c>
      <c r="AG4" t="n">
        <v>44.53125</v>
      </c>
      <c r="AH4" t="n">
        <v>1092042.122316567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851.0301112853915</v>
      </c>
      <c r="AB5" t="n">
        <v>1164.416943059404</v>
      </c>
      <c r="AC5" t="n">
        <v>1053.286624283258</v>
      </c>
      <c r="AD5" t="n">
        <v>851030.1112853915</v>
      </c>
      <c r="AE5" t="n">
        <v>1164416.943059404</v>
      </c>
      <c r="AF5" t="n">
        <v>3.89585853293965e-06</v>
      </c>
      <c r="AG5" t="n">
        <v>43.02083333333334</v>
      </c>
      <c r="AH5" t="n">
        <v>1053286.624283258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821.6792752411276</v>
      </c>
      <c r="AB6" t="n">
        <v>1124.257834316143</v>
      </c>
      <c r="AC6" t="n">
        <v>1016.96024451479</v>
      </c>
      <c r="AD6" t="n">
        <v>821679.2752411276</v>
      </c>
      <c r="AE6" t="n">
        <v>1124257.834316143</v>
      </c>
      <c r="AF6" t="n">
        <v>4.015490522446165e-06</v>
      </c>
      <c r="AG6" t="n">
        <v>41.74479166666667</v>
      </c>
      <c r="AH6" t="n">
        <v>1016960.24451479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794.1657183676446</v>
      </c>
      <c r="AB7" t="n">
        <v>1086.612571989381</v>
      </c>
      <c r="AC7" t="n">
        <v>982.9077931890366</v>
      </c>
      <c r="AD7" t="n">
        <v>794165.7183676446</v>
      </c>
      <c r="AE7" t="n">
        <v>1086612.571989381</v>
      </c>
      <c r="AF7" t="n">
        <v>4.11742547208485e-06</v>
      </c>
      <c r="AG7" t="n">
        <v>40.703125</v>
      </c>
      <c r="AH7" t="n">
        <v>982907.7931890367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779.1433122833336</v>
      </c>
      <c r="AB8" t="n">
        <v>1066.058253243044</v>
      </c>
      <c r="AC8" t="n">
        <v>964.3151497756829</v>
      </c>
      <c r="AD8" t="n">
        <v>779143.3122833335</v>
      </c>
      <c r="AE8" t="n">
        <v>1066058.253243044</v>
      </c>
      <c r="AF8" t="n">
        <v>4.1884066901729e-06</v>
      </c>
      <c r="AG8" t="n">
        <v>40</v>
      </c>
      <c r="AH8" t="n">
        <v>964315.1497756829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765.070590982889</v>
      </c>
      <c r="AB9" t="n">
        <v>1046.80333511513</v>
      </c>
      <c r="AC9" t="n">
        <v>946.8978940094489</v>
      </c>
      <c r="AD9" t="n">
        <v>765070.5909828891</v>
      </c>
      <c r="AE9" t="n">
        <v>1046803.335115129</v>
      </c>
      <c r="AF9" t="n">
        <v>4.246259922322634e-06</v>
      </c>
      <c r="AG9" t="n">
        <v>39.47916666666666</v>
      </c>
      <c r="AH9" t="n">
        <v>946897.8940094489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761.4861508601183</v>
      </c>
      <c r="AB10" t="n">
        <v>1041.898946004817</v>
      </c>
      <c r="AC10" t="n">
        <v>942.4615729124714</v>
      </c>
      <c r="AD10" t="n">
        <v>761486.1508601183</v>
      </c>
      <c r="AE10" t="n">
        <v>1041898.946004817</v>
      </c>
      <c r="AF10" t="n">
        <v>4.294395870763124e-06</v>
      </c>
      <c r="AG10" t="n">
        <v>39.03645833333334</v>
      </c>
      <c r="AH10" t="n">
        <v>942461.5729124714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749.04461988477</v>
      </c>
      <c r="AB11" t="n">
        <v>1024.875894442737</v>
      </c>
      <c r="AC11" t="n">
        <v>927.0631774994732</v>
      </c>
      <c r="AD11" t="n">
        <v>749044.61988477</v>
      </c>
      <c r="AE11" t="n">
        <v>1024875.894442737</v>
      </c>
      <c r="AF11" t="n">
        <v>4.334809474534018e-06</v>
      </c>
      <c r="AG11" t="n">
        <v>38.671875</v>
      </c>
      <c r="AH11" t="n">
        <v>927063.1774994732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734.7692033778214</v>
      </c>
      <c r="AB12" t="n">
        <v>1005.343639791002</v>
      </c>
      <c r="AC12" t="n">
        <v>909.3950538180081</v>
      </c>
      <c r="AD12" t="n">
        <v>734769.2033778215</v>
      </c>
      <c r="AE12" t="n">
        <v>1005343.639791002</v>
      </c>
      <c r="AF12" t="n">
        <v>4.393499294022958e-06</v>
      </c>
      <c r="AG12" t="n">
        <v>38.15104166666666</v>
      </c>
      <c r="AH12" t="n">
        <v>909395.0538180082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733.2076717724253</v>
      </c>
      <c r="AB13" t="n">
        <v>1003.207083358586</v>
      </c>
      <c r="AC13" t="n">
        <v>907.4624073328266</v>
      </c>
      <c r="AD13" t="n">
        <v>733207.6717724253</v>
      </c>
      <c r="AE13" t="n">
        <v>1003207.083358586</v>
      </c>
      <c r="AF13" t="n">
        <v>4.417760326859943e-06</v>
      </c>
      <c r="AG13" t="n">
        <v>37.94270833333334</v>
      </c>
      <c r="AH13" t="n">
        <v>907462.4073328266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730.6902076869371</v>
      </c>
      <c r="AB14" t="n">
        <v>999.7625779341441</v>
      </c>
      <c r="AC14" t="n">
        <v>904.3466406716996</v>
      </c>
      <c r="AD14" t="n">
        <v>730690.2076869372</v>
      </c>
      <c r="AE14" t="n">
        <v>999762.5779341442</v>
      </c>
      <c r="AF14" t="n">
        <v>4.45405534680705e-06</v>
      </c>
      <c r="AG14" t="n">
        <v>37.63020833333334</v>
      </c>
      <c r="AH14" t="n">
        <v>904346.6406716995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719.1687940356113</v>
      </c>
      <c r="AB15" t="n">
        <v>983.9984714875033</v>
      </c>
      <c r="AC15" t="n">
        <v>890.0870384192636</v>
      </c>
      <c r="AD15" t="n">
        <v>719168.7940356113</v>
      </c>
      <c r="AE15" t="n">
        <v>983998.4714875033</v>
      </c>
      <c r="AF15" t="n">
        <v>4.470400976357698e-06</v>
      </c>
      <c r="AG15" t="n">
        <v>37.5</v>
      </c>
      <c r="AH15" t="n">
        <v>890087.0384192637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717.3488868963411</v>
      </c>
      <c r="AB16" t="n">
        <v>981.5083942509173</v>
      </c>
      <c r="AC16" t="n">
        <v>887.8346106592923</v>
      </c>
      <c r="AD16" t="n">
        <v>717348.8868963411</v>
      </c>
      <c r="AE16" t="n">
        <v>981508.3942509172</v>
      </c>
      <c r="AF16" t="n">
        <v>4.500003297591156e-06</v>
      </c>
      <c r="AG16" t="n">
        <v>37.23958333333334</v>
      </c>
      <c r="AH16" t="n">
        <v>887834.6106592922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715.5069525111347</v>
      </c>
      <c r="AB17" t="n">
        <v>978.9881783646678</v>
      </c>
      <c r="AC17" t="n">
        <v>885.5549206400811</v>
      </c>
      <c r="AD17" t="n">
        <v>715506.9525111347</v>
      </c>
      <c r="AE17" t="n">
        <v>978988.1783646678</v>
      </c>
      <c r="AF17" t="n">
        <v>4.520917981071314e-06</v>
      </c>
      <c r="AG17" t="n">
        <v>37.05729166666666</v>
      </c>
      <c r="AH17" t="n">
        <v>885554.9206400812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703.7905566384844</v>
      </c>
      <c r="AB18" t="n">
        <v>962.9572886408022</v>
      </c>
      <c r="AC18" t="n">
        <v>871.0539965319664</v>
      </c>
      <c r="AD18" t="n">
        <v>703790.5566384845</v>
      </c>
      <c r="AE18" t="n">
        <v>962957.2886408021</v>
      </c>
      <c r="AF18" t="n">
        <v>4.546401718480987e-06</v>
      </c>
      <c r="AG18" t="n">
        <v>36.84895833333334</v>
      </c>
      <c r="AH18" t="n">
        <v>871053.9965319664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702.8490016868958</v>
      </c>
      <c r="AB19" t="n">
        <v>961.6690116175658</v>
      </c>
      <c r="AC19" t="n">
        <v>869.8886708597196</v>
      </c>
      <c r="AD19" t="n">
        <v>702849.0016868958</v>
      </c>
      <c r="AE19" t="n">
        <v>961669.0116175659</v>
      </c>
      <c r="AF19" t="n">
        <v>4.555411120595517e-06</v>
      </c>
      <c r="AG19" t="n">
        <v>36.796875</v>
      </c>
      <c r="AH19" t="n">
        <v>869888.6708597196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701.5118796426007</v>
      </c>
      <c r="AB20" t="n">
        <v>959.8395022468998</v>
      </c>
      <c r="AC20" t="n">
        <v>868.2337672956573</v>
      </c>
      <c r="AD20" t="n">
        <v>701511.8796426007</v>
      </c>
      <c r="AE20" t="n">
        <v>959839.5022468998</v>
      </c>
      <c r="AF20" t="n">
        <v>4.573429924824578e-06</v>
      </c>
      <c r="AG20" t="n">
        <v>36.640625</v>
      </c>
      <c r="AH20" t="n">
        <v>868233.7672956573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699.9641970510942</v>
      </c>
      <c r="AB21" t="n">
        <v>957.7218946462634</v>
      </c>
      <c r="AC21" t="n">
        <v>866.3182611923448</v>
      </c>
      <c r="AD21" t="n">
        <v>699964.1970510941</v>
      </c>
      <c r="AE21" t="n">
        <v>957721.8946462634</v>
      </c>
      <c r="AF21" t="n">
        <v>4.590290377353198e-06</v>
      </c>
      <c r="AG21" t="n">
        <v>36.51041666666666</v>
      </c>
      <c r="AH21" t="n">
        <v>866318.2611923448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698.4306137867632</v>
      </c>
      <c r="AB22" t="n">
        <v>955.6235783670872</v>
      </c>
      <c r="AC22" t="n">
        <v>864.4202052738477</v>
      </c>
      <c r="AD22" t="n">
        <v>698430.6137867632</v>
      </c>
      <c r="AE22" t="n">
        <v>955623.5783670873</v>
      </c>
      <c r="AF22" t="n">
        <v>4.609081416049219e-06</v>
      </c>
      <c r="AG22" t="n">
        <v>36.35416666666666</v>
      </c>
      <c r="AH22" t="n">
        <v>864420.2052738477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698.0176912710976</v>
      </c>
      <c r="AB23" t="n">
        <v>955.0585995642981</v>
      </c>
      <c r="AC23" t="n">
        <v>863.909147255044</v>
      </c>
      <c r="AD23" t="n">
        <v>698017.6912710976</v>
      </c>
      <c r="AE23" t="n">
        <v>955058.5995642981</v>
      </c>
      <c r="AF23" t="n">
        <v>4.606249889670367e-06</v>
      </c>
      <c r="AG23" t="n">
        <v>36.38020833333334</v>
      </c>
      <c r="AH23" t="n">
        <v>863909.147255044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687.1048181576566</v>
      </c>
      <c r="AB24" t="n">
        <v>940.1271251285049</v>
      </c>
      <c r="AC24" t="n">
        <v>850.4027117829468</v>
      </c>
      <c r="AD24" t="n">
        <v>687104.8181576566</v>
      </c>
      <c r="AE24" t="n">
        <v>940127.1251285048</v>
      </c>
      <c r="AF24" t="n">
        <v>4.623045989326741e-06</v>
      </c>
      <c r="AG24" t="n">
        <v>36.25</v>
      </c>
      <c r="AH24" t="n">
        <v>850402.7117829467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684.8866125293921</v>
      </c>
      <c r="AB25" t="n">
        <v>937.0920783275876</v>
      </c>
      <c r="AC25" t="n">
        <v>847.657325588994</v>
      </c>
      <c r="AD25" t="n">
        <v>684886.6125293921</v>
      </c>
      <c r="AE25" t="n">
        <v>937092.0783275876</v>
      </c>
      <c r="AF25" t="n">
        <v>4.647371375035973e-06</v>
      </c>
      <c r="AG25" t="n">
        <v>36.06770833333334</v>
      </c>
      <c r="AH25" t="n">
        <v>847657.325588994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684.3657963104608</v>
      </c>
      <c r="AB26" t="n">
        <v>936.3794746000557</v>
      </c>
      <c r="AC26" t="n">
        <v>847.0127317610722</v>
      </c>
      <c r="AD26" t="n">
        <v>684365.7963104609</v>
      </c>
      <c r="AE26" t="n">
        <v>936379.4746000557</v>
      </c>
      <c r="AF26" t="n">
        <v>4.649430666947865e-06</v>
      </c>
      <c r="AG26" t="n">
        <v>36.04166666666666</v>
      </c>
      <c r="AH26" t="n">
        <v>847012.7317610723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682.9584896018548</v>
      </c>
      <c r="AB27" t="n">
        <v>934.4539354753509</v>
      </c>
      <c r="AC27" t="n">
        <v>845.2709633879181</v>
      </c>
      <c r="AD27" t="n">
        <v>682958.4896018548</v>
      </c>
      <c r="AE27" t="n">
        <v>934453.9354753509</v>
      </c>
      <c r="AF27" t="n">
        <v>4.664167474692347e-06</v>
      </c>
      <c r="AG27" t="n">
        <v>35.9375</v>
      </c>
      <c r="AH27" t="n">
        <v>845270.9633879181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683.2130514588913</v>
      </c>
      <c r="AB28" t="n">
        <v>934.8022382386248</v>
      </c>
      <c r="AC28" t="n">
        <v>845.586024624311</v>
      </c>
      <c r="AD28" t="n">
        <v>683213.0514588912</v>
      </c>
      <c r="AE28" t="n">
        <v>934802.2382386248</v>
      </c>
      <c r="AF28" t="n">
        <v>4.659855832251822e-06</v>
      </c>
      <c r="AG28" t="n">
        <v>35.96354166666666</v>
      </c>
      <c r="AH28" t="n">
        <v>845586.024624311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680.520330366437</v>
      </c>
      <c r="AB29" t="n">
        <v>931.1179384454583</v>
      </c>
      <c r="AC29" t="n">
        <v>842.2533492324571</v>
      </c>
      <c r="AD29" t="n">
        <v>680520.330366437</v>
      </c>
      <c r="AE29" t="n">
        <v>931117.9384454583</v>
      </c>
      <c r="AF29" t="n">
        <v>4.683795100727574e-06</v>
      </c>
      <c r="AG29" t="n">
        <v>35.78125</v>
      </c>
      <c r="AH29" t="n">
        <v>842253.3492324571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680.6205094851884</v>
      </c>
      <c r="AB30" t="n">
        <v>931.2550079353248</v>
      </c>
      <c r="AC30" t="n">
        <v>842.377337002589</v>
      </c>
      <c r="AD30" t="n">
        <v>680620.5094851884</v>
      </c>
      <c r="AE30" t="n">
        <v>931255.0079353248</v>
      </c>
      <c r="AF30" t="n">
        <v>4.678904282436829e-06</v>
      </c>
      <c r="AG30" t="n">
        <v>35.80729166666666</v>
      </c>
      <c r="AH30" t="n">
        <v>842377.337002589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679.8870011028291</v>
      </c>
      <c r="AB31" t="n">
        <v>930.251389406475</v>
      </c>
      <c r="AC31" t="n">
        <v>841.4695024175451</v>
      </c>
      <c r="AD31" t="n">
        <v>679887.0011028291</v>
      </c>
      <c r="AE31" t="n">
        <v>930251.389406475</v>
      </c>
      <c r="AF31" t="n">
        <v>4.678904282436829e-06</v>
      </c>
      <c r="AG31" t="n">
        <v>35.80729166666666</v>
      </c>
      <c r="AH31" t="n">
        <v>841469.5024175451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678.1037171932586</v>
      </c>
      <c r="AB32" t="n">
        <v>927.8114216884668</v>
      </c>
      <c r="AC32" t="n">
        <v>839.2624017940275</v>
      </c>
      <c r="AD32" t="n">
        <v>678103.7171932586</v>
      </c>
      <c r="AE32" t="n">
        <v>927811.4216884668</v>
      </c>
      <c r="AF32" t="n">
        <v>4.701878257828881e-06</v>
      </c>
      <c r="AG32" t="n">
        <v>35.65104166666666</v>
      </c>
      <c r="AH32" t="n">
        <v>839262.4017940275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677.9163412253092</v>
      </c>
      <c r="AB33" t="n">
        <v>927.5550456226742</v>
      </c>
      <c r="AC33" t="n">
        <v>839.030493900128</v>
      </c>
      <c r="AD33" t="n">
        <v>677916.3412253092</v>
      </c>
      <c r="AE33" t="n">
        <v>927555.0456226743</v>
      </c>
      <c r="AF33" t="n">
        <v>4.698789319961042e-06</v>
      </c>
      <c r="AG33" t="n">
        <v>35.67708333333334</v>
      </c>
      <c r="AH33" t="n">
        <v>839030.4939001281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676.6854171837726</v>
      </c>
      <c r="AB34" t="n">
        <v>925.8708410445078</v>
      </c>
      <c r="AC34" t="n">
        <v>837.5070274431059</v>
      </c>
      <c r="AD34" t="n">
        <v>676685.4171837727</v>
      </c>
      <c r="AE34" t="n">
        <v>925870.8410445078</v>
      </c>
      <c r="AF34" t="n">
        <v>4.69730920389937e-06</v>
      </c>
      <c r="AG34" t="n">
        <v>35.67708333333334</v>
      </c>
      <c r="AH34" t="n">
        <v>837507.0274431059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665.7408820258971</v>
      </c>
      <c r="AB35" t="n">
        <v>910.8960452026885</v>
      </c>
      <c r="AC35" t="n">
        <v>823.9614050991719</v>
      </c>
      <c r="AD35" t="n">
        <v>665740.8820258972</v>
      </c>
      <c r="AE35" t="n">
        <v>910896.0452026884</v>
      </c>
      <c r="AF35" t="n">
        <v>4.718996121846489e-06</v>
      </c>
      <c r="AG35" t="n">
        <v>35.52083333333334</v>
      </c>
      <c r="AH35" t="n">
        <v>823961.4050991719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665.6185415540094</v>
      </c>
      <c r="AB36" t="n">
        <v>910.7286535717708</v>
      </c>
      <c r="AC36" t="n">
        <v>823.8099890905735</v>
      </c>
      <c r="AD36" t="n">
        <v>665618.5415540094</v>
      </c>
      <c r="AE36" t="n">
        <v>910728.6535717708</v>
      </c>
      <c r="AF36" t="n">
        <v>4.718352593124022e-06</v>
      </c>
      <c r="AG36" t="n">
        <v>35.52083333333334</v>
      </c>
      <c r="AH36" t="n">
        <v>823809.9890905735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663.7936614105008</v>
      </c>
      <c r="AB37" t="n">
        <v>908.2317720513923</v>
      </c>
      <c r="AC37" t="n">
        <v>821.5514064381047</v>
      </c>
      <c r="AD37" t="n">
        <v>663793.6614105008</v>
      </c>
      <c r="AE37" t="n">
        <v>908231.7720513924</v>
      </c>
      <c r="AF37" t="n">
        <v>4.721892001097588e-06</v>
      </c>
      <c r="AG37" t="n">
        <v>35.49479166666666</v>
      </c>
      <c r="AH37" t="n">
        <v>821551.4064381047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662.6094430037671</v>
      </c>
      <c r="AB38" t="n">
        <v>906.6114721832704</v>
      </c>
      <c r="AC38" t="n">
        <v>820.0857457152913</v>
      </c>
      <c r="AD38" t="n">
        <v>662609.4430037671</v>
      </c>
      <c r="AE38" t="n">
        <v>906611.4721832704</v>
      </c>
      <c r="AF38" t="n">
        <v>4.736307044480836e-06</v>
      </c>
      <c r="AG38" t="n">
        <v>35.390625</v>
      </c>
      <c r="AH38" t="n">
        <v>820085.7457152912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662.8403801028662</v>
      </c>
      <c r="AB39" t="n">
        <v>906.9274505104835</v>
      </c>
      <c r="AC39" t="n">
        <v>820.3715675144335</v>
      </c>
      <c r="AD39" t="n">
        <v>662840.3801028662</v>
      </c>
      <c r="AE39" t="n">
        <v>906927.4505104835</v>
      </c>
      <c r="AF39" t="n">
        <v>4.735985280119604e-06</v>
      </c>
      <c r="AG39" t="n">
        <v>35.390625</v>
      </c>
      <c r="AH39" t="n">
        <v>820371.5675144335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662.9764189689276</v>
      </c>
      <c r="AB40" t="n">
        <v>907.11358488864</v>
      </c>
      <c r="AC40" t="n">
        <v>820.53993748878</v>
      </c>
      <c r="AD40" t="n">
        <v>662976.4189689277</v>
      </c>
      <c r="AE40" t="n">
        <v>907113.5848886401</v>
      </c>
      <c r="AF40" t="n">
        <v>4.733153753740751e-06</v>
      </c>
      <c r="AG40" t="n">
        <v>35.41666666666666</v>
      </c>
      <c r="AH40" t="n">
        <v>820539.93748878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662.3830996575317</v>
      </c>
      <c r="AB41" t="n">
        <v>906.3017792313874</v>
      </c>
      <c r="AC41" t="n">
        <v>819.8056094240792</v>
      </c>
      <c r="AD41" t="n">
        <v>662383.0996575317</v>
      </c>
      <c r="AE41" t="n">
        <v>906301.7792313874</v>
      </c>
      <c r="AF41" t="n">
        <v>4.734633869802423e-06</v>
      </c>
      <c r="AG41" t="n">
        <v>35.390625</v>
      </c>
      <c r="AH41" t="n">
        <v>819805.6094240792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662.5661842360648</v>
      </c>
      <c r="AB42" t="n">
        <v>906.5522836288579</v>
      </c>
      <c r="AC42" t="n">
        <v>820.0322060334403</v>
      </c>
      <c r="AD42" t="n">
        <v>662566.1842360648</v>
      </c>
      <c r="AE42" t="n">
        <v>906552.2836288579</v>
      </c>
      <c r="AF42" t="n">
        <v>4.734054693952204e-06</v>
      </c>
      <c r="AG42" t="n">
        <v>35.390625</v>
      </c>
      <c r="AH42" t="n">
        <v>820032.2060334403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585.3278754518977</v>
      </c>
      <c r="AB2" t="n">
        <v>800.8714220366672</v>
      </c>
      <c r="AC2" t="n">
        <v>724.4373775475874</v>
      </c>
      <c r="AD2" t="n">
        <v>585327.8754518977</v>
      </c>
      <c r="AE2" t="n">
        <v>800871.4220366672</v>
      </c>
      <c r="AF2" t="n">
        <v>8.312317664211832e-06</v>
      </c>
      <c r="AG2" t="n">
        <v>36.14583333333334</v>
      </c>
      <c r="AH2" t="n">
        <v>724437.3775475874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571.3586742430258</v>
      </c>
      <c r="AB3" t="n">
        <v>781.7581446650263</v>
      </c>
      <c r="AC3" t="n">
        <v>707.1482445426426</v>
      </c>
      <c r="AD3" t="n">
        <v>571358.6742430258</v>
      </c>
      <c r="AE3" t="n">
        <v>781758.1446650263</v>
      </c>
      <c r="AF3" t="n">
        <v>8.478891628339645e-06</v>
      </c>
      <c r="AG3" t="n">
        <v>35.41666666666666</v>
      </c>
      <c r="AH3" t="n">
        <v>707148.2445426426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571.3249915177033</v>
      </c>
      <c r="AB4" t="n">
        <v>781.7120584742628</v>
      </c>
      <c r="AC4" t="n">
        <v>707.1065567532432</v>
      </c>
      <c r="AD4" t="n">
        <v>571324.9915177033</v>
      </c>
      <c r="AE4" t="n">
        <v>781712.0584742628</v>
      </c>
      <c r="AF4" t="n">
        <v>8.491234712939145e-06</v>
      </c>
      <c r="AG4" t="n">
        <v>35.390625</v>
      </c>
      <c r="AH4" t="n">
        <v>707106.5567532432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1367.030046701343</v>
      </c>
      <c r="AB2" t="n">
        <v>1870.430819006036</v>
      </c>
      <c r="AC2" t="n">
        <v>1691.919526806241</v>
      </c>
      <c r="AD2" t="n">
        <v>1367030.046701343</v>
      </c>
      <c r="AE2" t="n">
        <v>1870430.819006036</v>
      </c>
      <c r="AF2" t="n">
        <v>2.343105263705821e-06</v>
      </c>
      <c r="AG2" t="n">
        <v>62.23958333333334</v>
      </c>
      <c r="AH2" t="n">
        <v>1691919.526806241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1199.740690863266</v>
      </c>
      <c r="AB3" t="n">
        <v>1641.538142062873</v>
      </c>
      <c r="AC3" t="n">
        <v>1484.872045697644</v>
      </c>
      <c r="AD3" t="n">
        <v>1199740.690863266</v>
      </c>
      <c r="AE3" t="n">
        <v>1641538.142062873</v>
      </c>
      <c r="AF3" t="n">
        <v>2.627230015355838e-06</v>
      </c>
      <c r="AG3" t="n">
        <v>55.49479166666666</v>
      </c>
      <c r="AH3" t="n">
        <v>1484872.045697644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1090.154898081741</v>
      </c>
      <c r="AB4" t="n">
        <v>1491.598025795221</v>
      </c>
      <c r="AC4" t="n">
        <v>1349.242003684302</v>
      </c>
      <c r="AD4" t="n">
        <v>1090154.898081741</v>
      </c>
      <c r="AE4" t="n">
        <v>1491598.025795221</v>
      </c>
      <c r="AF4" t="n">
        <v>2.842143455803762e-06</v>
      </c>
      <c r="AG4" t="n">
        <v>51.30208333333334</v>
      </c>
      <c r="AH4" t="n">
        <v>1349242.003684302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1027.252609107171</v>
      </c>
      <c r="AB5" t="n">
        <v>1405.532338967078</v>
      </c>
      <c r="AC5" t="n">
        <v>1271.390305213087</v>
      </c>
      <c r="AD5" t="n">
        <v>1027252.609107171</v>
      </c>
      <c r="AE5" t="n">
        <v>1405532.338967078</v>
      </c>
      <c r="AF5" t="n">
        <v>2.991429342263942e-06</v>
      </c>
      <c r="AG5" t="n">
        <v>48.75</v>
      </c>
      <c r="AH5" t="n">
        <v>1271390.305213087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978.3835787292717</v>
      </c>
      <c r="AB6" t="n">
        <v>1338.667575654575</v>
      </c>
      <c r="AC6" t="n">
        <v>1210.907021065844</v>
      </c>
      <c r="AD6" t="n">
        <v>978383.5787292717</v>
      </c>
      <c r="AE6" t="n">
        <v>1338667.575654575</v>
      </c>
      <c r="AF6" t="n">
        <v>3.126996158137944e-06</v>
      </c>
      <c r="AG6" t="n">
        <v>46.640625</v>
      </c>
      <c r="AH6" t="n">
        <v>1210907.021065844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946.2735711700529</v>
      </c>
      <c r="AB7" t="n">
        <v>1294.733246718497</v>
      </c>
      <c r="AC7" t="n">
        <v>1171.165722821208</v>
      </c>
      <c r="AD7" t="n">
        <v>946273.571170053</v>
      </c>
      <c r="AE7" t="n">
        <v>1294733.246718497</v>
      </c>
      <c r="AF7" t="n">
        <v>3.222637678795853e-06</v>
      </c>
      <c r="AG7" t="n">
        <v>45.26041666666666</v>
      </c>
      <c r="AH7" t="n">
        <v>1171165.722821208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916.5866251948609</v>
      </c>
      <c r="AB8" t="n">
        <v>1254.114257539616</v>
      </c>
      <c r="AC8" t="n">
        <v>1134.42335296045</v>
      </c>
      <c r="AD8" t="n">
        <v>916586.6251948609</v>
      </c>
      <c r="AE8" t="n">
        <v>1254114.257539616</v>
      </c>
      <c r="AF8" t="n">
        <v>3.308815840559625e-06</v>
      </c>
      <c r="AG8" t="n">
        <v>44.0625</v>
      </c>
      <c r="AH8" t="n">
        <v>1134423.35296045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899.6402464752661</v>
      </c>
      <c r="AB9" t="n">
        <v>1230.927474554002</v>
      </c>
      <c r="AC9" t="n">
        <v>1113.449484000128</v>
      </c>
      <c r="AD9" t="n">
        <v>899640.2464752661</v>
      </c>
      <c r="AE9" t="n">
        <v>1230927.474554002</v>
      </c>
      <c r="AF9" t="n">
        <v>3.372203546288403e-06</v>
      </c>
      <c r="AG9" t="n">
        <v>43.25520833333334</v>
      </c>
      <c r="AH9" t="n">
        <v>1113449.484000128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883.255996248425</v>
      </c>
      <c r="AB10" t="n">
        <v>1208.509820571532</v>
      </c>
      <c r="AC10" t="n">
        <v>1093.171339450371</v>
      </c>
      <c r="AD10" t="n">
        <v>883255.9962484251</v>
      </c>
      <c r="AE10" t="n">
        <v>1208509.820571532</v>
      </c>
      <c r="AF10" t="n">
        <v>3.429431669305021e-06</v>
      </c>
      <c r="AG10" t="n">
        <v>42.52604166666666</v>
      </c>
      <c r="AH10" t="n">
        <v>1093171.339450371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867.4429318228511</v>
      </c>
      <c r="AB11" t="n">
        <v>1186.873688201295</v>
      </c>
      <c r="AC11" t="n">
        <v>1073.600129187047</v>
      </c>
      <c r="AD11" t="n">
        <v>867442.9318228511</v>
      </c>
      <c r="AE11" t="n">
        <v>1186873.688201295</v>
      </c>
      <c r="AF11" t="n">
        <v>3.485315883366258e-06</v>
      </c>
      <c r="AG11" t="n">
        <v>41.84895833333334</v>
      </c>
      <c r="AH11" t="n">
        <v>1073600.129187047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853.1009857698394</v>
      </c>
      <c r="AB12" t="n">
        <v>1167.25040488956</v>
      </c>
      <c r="AC12" t="n">
        <v>1055.849664493132</v>
      </c>
      <c r="AD12" t="n">
        <v>853100.9857698395</v>
      </c>
      <c r="AE12" t="n">
        <v>1167250.40488956</v>
      </c>
      <c r="AF12" t="n">
        <v>3.529720875100287e-06</v>
      </c>
      <c r="AG12" t="n">
        <v>41.30208333333334</v>
      </c>
      <c r="AH12" t="n">
        <v>1055849.664493132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850.2472927765652</v>
      </c>
      <c r="AB13" t="n">
        <v>1163.345856240113</v>
      </c>
      <c r="AC13" t="n">
        <v>1052.31776048672</v>
      </c>
      <c r="AD13" t="n">
        <v>850247.2927765653</v>
      </c>
      <c r="AE13" t="n">
        <v>1163345.856240113</v>
      </c>
      <c r="AF13" t="n">
        <v>3.556991027653215e-06</v>
      </c>
      <c r="AG13" t="n">
        <v>40.98958333333334</v>
      </c>
      <c r="AH13" t="n">
        <v>1052317.76048672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835.8125215896664</v>
      </c>
      <c r="AB14" t="n">
        <v>1143.595565485038</v>
      </c>
      <c r="AC14" t="n">
        <v>1034.452409761602</v>
      </c>
      <c r="AD14" t="n">
        <v>835812.5215896664</v>
      </c>
      <c r="AE14" t="n">
        <v>1143595.565485038</v>
      </c>
      <c r="AF14" t="n">
        <v>3.60374786005916e-06</v>
      </c>
      <c r="AG14" t="n">
        <v>40.46875</v>
      </c>
      <c r="AH14" t="n">
        <v>1034452.409761602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822.605404077786</v>
      </c>
      <c r="AB15" t="n">
        <v>1125.52500464838</v>
      </c>
      <c r="AC15" t="n">
        <v>1018.106477889003</v>
      </c>
      <c r="AD15" t="n">
        <v>822605.404077786</v>
      </c>
      <c r="AE15" t="n">
        <v>1125525.00464838</v>
      </c>
      <c r="AF15" t="n">
        <v>3.636169663607713e-06</v>
      </c>
      <c r="AG15" t="n">
        <v>40.10416666666666</v>
      </c>
      <c r="AH15" t="n">
        <v>1018106.477889003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821.2594675567203</v>
      </c>
      <c r="AB16" t="n">
        <v>1123.683434921729</v>
      </c>
      <c r="AC16" t="n">
        <v>1016.440664992405</v>
      </c>
      <c r="AD16" t="n">
        <v>821259.4675567204</v>
      </c>
      <c r="AE16" t="n">
        <v>1123683.434921729</v>
      </c>
      <c r="AF16" t="n">
        <v>3.649440764542095e-06</v>
      </c>
      <c r="AG16" t="n">
        <v>39.94791666666666</v>
      </c>
      <c r="AH16" t="n">
        <v>1016440.664992405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818.3230398935723</v>
      </c>
      <c r="AB17" t="n">
        <v>1119.665685046965</v>
      </c>
      <c r="AC17" t="n">
        <v>1012.80636352674</v>
      </c>
      <c r="AD17" t="n">
        <v>818323.0398935723</v>
      </c>
      <c r="AE17" t="n">
        <v>1119665.685046965</v>
      </c>
      <c r="AF17" t="n">
        <v>3.681078621200011e-06</v>
      </c>
      <c r="AG17" t="n">
        <v>39.609375</v>
      </c>
      <c r="AH17" t="n">
        <v>1012806.36352674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807.0549210560254</v>
      </c>
      <c r="AB18" t="n">
        <v>1104.248147739114</v>
      </c>
      <c r="AC18" t="n">
        <v>998.8602543409017</v>
      </c>
      <c r="AD18" t="n">
        <v>807054.9210560253</v>
      </c>
      <c r="AE18" t="n">
        <v>1104248.147739114</v>
      </c>
      <c r="AF18" t="n">
        <v>3.694573706960289e-06</v>
      </c>
      <c r="AG18" t="n">
        <v>39.47916666666666</v>
      </c>
      <c r="AH18" t="n">
        <v>998860.2543409017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803.7086794448444</v>
      </c>
      <c r="AB19" t="n">
        <v>1099.669672340935</v>
      </c>
      <c r="AC19" t="n">
        <v>994.7187422087947</v>
      </c>
      <c r="AD19" t="n">
        <v>803708.6794448444</v>
      </c>
      <c r="AE19" t="n">
        <v>1099669.672340936</v>
      </c>
      <c r="AF19" t="n">
        <v>3.730859248755562e-06</v>
      </c>
      <c r="AG19" t="n">
        <v>39.08854166666666</v>
      </c>
      <c r="AH19" t="n">
        <v>994718.7422087947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791.8121840200009</v>
      </c>
      <c r="AB20" t="n">
        <v>1083.392362464328</v>
      </c>
      <c r="AC20" t="n">
        <v>979.9949159414622</v>
      </c>
      <c r="AD20" t="n">
        <v>791812.184020001</v>
      </c>
      <c r="AE20" t="n">
        <v>1083392.362464328</v>
      </c>
      <c r="AF20" t="n">
        <v>3.749058015859672e-06</v>
      </c>
      <c r="AG20" t="n">
        <v>38.90625</v>
      </c>
      <c r="AH20" t="n">
        <v>979994.9159414622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790.5930397748803</v>
      </c>
      <c r="AB21" t="n">
        <v>1081.724275523305</v>
      </c>
      <c r="AC21" t="n">
        <v>978.4860288769163</v>
      </c>
      <c r="AD21" t="n">
        <v>790593.0397748803</v>
      </c>
      <c r="AE21" t="n">
        <v>1081724.275523305</v>
      </c>
      <c r="AF21" t="n">
        <v>3.763113063684692e-06</v>
      </c>
      <c r="AG21" t="n">
        <v>38.75</v>
      </c>
      <c r="AH21" t="n">
        <v>978486.0288769163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788.498605777042</v>
      </c>
      <c r="AB22" t="n">
        <v>1078.858578527557</v>
      </c>
      <c r="AC22" t="n">
        <v>975.8938299804106</v>
      </c>
      <c r="AD22" t="n">
        <v>788498.605777042</v>
      </c>
      <c r="AE22" t="n">
        <v>1078858.578527556</v>
      </c>
      <c r="AF22" t="n">
        <v>3.781815796647071e-06</v>
      </c>
      <c r="AG22" t="n">
        <v>38.56770833333334</v>
      </c>
      <c r="AH22" t="n">
        <v>975893.8299804106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787.2377169309379</v>
      </c>
      <c r="AB23" t="n">
        <v>1077.133374781827</v>
      </c>
      <c r="AC23" t="n">
        <v>974.333277258835</v>
      </c>
      <c r="AD23" t="n">
        <v>787237.716930938</v>
      </c>
      <c r="AE23" t="n">
        <v>1077133.374781827</v>
      </c>
      <c r="AF23" t="n">
        <v>3.796542798949781e-06</v>
      </c>
      <c r="AG23" t="n">
        <v>38.41145833333334</v>
      </c>
      <c r="AH23" t="n">
        <v>974333.277258835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786.8205193080723</v>
      </c>
      <c r="AB24" t="n">
        <v>1076.562546588762</v>
      </c>
      <c r="AC24" t="n">
        <v>973.8169281073536</v>
      </c>
      <c r="AD24" t="n">
        <v>786820.5193080723</v>
      </c>
      <c r="AE24" t="n">
        <v>1076562.546588762</v>
      </c>
      <c r="AF24" t="n">
        <v>3.795926840678565e-06</v>
      </c>
      <c r="AG24" t="n">
        <v>38.41145833333334</v>
      </c>
      <c r="AH24" t="n">
        <v>973816.9281073536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775.4722268925796</v>
      </c>
      <c r="AB25" t="n">
        <v>1061.035312254558</v>
      </c>
      <c r="AC25" t="n">
        <v>959.7715912253957</v>
      </c>
      <c r="AD25" t="n">
        <v>775472.2268925796</v>
      </c>
      <c r="AE25" t="n">
        <v>1061035.312254558</v>
      </c>
      <c r="AF25" t="n">
        <v>3.812725702620822e-06</v>
      </c>
      <c r="AG25" t="n">
        <v>38.25520833333334</v>
      </c>
      <c r="AH25" t="n">
        <v>959771.5912253957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773.5636590308934</v>
      </c>
      <c r="AB26" t="n">
        <v>1058.423925506127</v>
      </c>
      <c r="AC26" t="n">
        <v>957.4094315631311</v>
      </c>
      <c r="AD26" t="n">
        <v>773563.6590308934</v>
      </c>
      <c r="AE26" t="n">
        <v>1058423.925506127</v>
      </c>
      <c r="AF26" t="n">
        <v>3.831932401441467e-06</v>
      </c>
      <c r="AG26" t="n">
        <v>38.046875</v>
      </c>
      <c r="AH26" t="n">
        <v>957409.431563131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771.6372640239621</v>
      </c>
      <c r="AB27" t="n">
        <v>1055.788146871094</v>
      </c>
      <c r="AC27" t="n">
        <v>955.025207941687</v>
      </c>
      <c r="AD27" t="n">
        <v>771637.2640239621</v>
      </c>
      <c r="AE27" t="n">
        <v>1055788.146871094</v>
      </c>
      <c r="AF27" t="n">
        <v>3.847499346841291e-06</v>
      </c>
      <c r="AG27" t="n">
        <v>37.890625</v>
      </c>
      <c r="AH27" t="n">
        <v>955025.207941687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772.200223417716</v>
      </c>
      <c r="AB28" t="n">
        <v>1056.558412749644</v>
      </c>
      <c r="AC28" t="n">
        <v>955.721960725863</v>
      </c>
      <c r="AD28" t="n">
        <v>772200.223417716</v>
      </c>
      <c r="AE28" t="n">
        <v>1056558.412749644</v>
      </c>
      <c r="AF28" t="n">
        <v>3.844587544104632e-06</v>
      </c>
      <c r="AG28" t="n">
        <v>37.91666666666666</v>
      </c>
      <c r="AH28" t="n">
        <v>955721.960725863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769.9558731414492</v>
      </c>
      <c r="AB29" t="n">
        <v>1053.487593687909</v>
      </c>
      <c r="AC29" t="n">
        <v>952.9442163254588</v>
      </c>
      <c r="AD29" t="n">
        <v>769955.8731414492</v>
      </c>
      <c r="AE29" t="n">
        <v>1053487.593687909</v>
      </c>
      <c r="AF29" t="n">
        <v>3.868721909095006e-06</v>
      </c>
      <c r="AG29" t="n">
        <v>37.68229166666666</v>
      </c>
      <c r="AH29" t="n">
        <v>952944.2163254588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769.948767038594</v>
      </c>
      <c r="AB30" t="n">
        <v>1053.477870804484</v>
      </c>
      <c r="AC30" t="n">
        <v>952.9354213803811</v>
      </c>
      <c r="AD30" t="n">
        <v>769948.767038594</v>
      </c>
      <c r="AE30" t="n">
        <v>1053477.870804484</v>
      </c>
      <c r="AF30" t="n">
        <v>3.864186216370597e-06</v>
      </c>
      <c r="AG30" t="n">
        <v>37.734375</v>
      </c>
      <c r="AH30" t="n">
        <v>952935.4213803811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758.2179230517078</v>
      </c>
      <c r="AB31" t="n">
        <v>1037.427212533315</v>
      </c>
      <c r="AC31" t="n">
        <v>938.4166154073721</v>
      </c>
      <c r="AD31" t="n">
        <v>758217.9230517078</v>
      </c>
      <c r="AE31" t="n">
        <v>1037427.212533315</v>
      </c>
      <c r="AF31" t="n">
        <v>3.882105002442336e-06</v>
      </c>
      <c r="AG31" t="n">
        <v>37.55208333333334</v>
      </c>
      <c r="AH31" t="n">
        <v>938416.6154073721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758.2364578445425</v>
      </c>
      <c r="AB32" t="n">
        <v>1037.452572654568</v>
      </c>
      <c r="AC32" t="n">
        <v>938.4395551942466</v>
      </c>
      <c r="AD32" t="n">
        <v>758236.4578445426</v>
      </c>
      <c r="AE32" t="n">
        <v>1037452.572654569</v>
      </c>
      <c r="AF32" t="n">
        <v>3.883168930365347e-06</v>
      </c>
      <c r="AG32" t="n">
        <v>37.55208333333334</v>
      </c>
      <c r="AH32" t="n">
        <v>938439.5551942466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756.0009959520892</v>
      </c>
      <c r="AB33" t="n">
        <v>1034.393915071696</v>
      </c>
      <c r="AC33" t="n">
        <v>935.6728115982302</v>
      </c>
      <c r="AD33" t="n">
        <v>756000.9959520892</v>
      </c>
      <c r="AE33" t="n">
        <v>1034393.915071696</v>
      </c>
      <c r="AF33" t="n">
        <v>3.901871663327724e-06</v>
      </c>
      <c r="AG33" t="n">
        <v>37.36979166666666</v>
      </c>
      <c r="AH33" t="n">
        <v>935672.8115982302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755.9982978022717</v>
      </c>
      <c r="AB34" t="n">
        <v>1034.390223344082</v>
      </c>
      <c r="AC34" t="n">
        <v>935.6694722039182</v>
      </c>
      <c r="AD34" t="n">
        <v>755998.2978022718</v>
      </c>
      <c r="AE34" t="n">
        <v>1034390.223344081</v>
      </c>
      <c r="AF34" t="n">
        <v>3.901927659534199e-06</v>
      </c>
      <c r="AG34" t="n">
        <v>37.36979166666666</v>
      </c>
      <c r="AH34" t="n">
        <v>935669.4722039182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755.1301842899087</v>
      </c>
      <c r="AB35" t="n">
        <v>1033.202432138001</v>
      </c>
      <c r="AC35" t="n">
        <v>934.5950421234706</v>
      </c>
      <c r="AD35" t="n">
        <v>755130.1842899087</v>
      </c>
      <c r="AE35" t="n">
        <v>1033202.432138001</v>
      </c>
      <c r="AF35" t="n">
        <v>3.902767602631311e-06</v>
      </c>
      <c r="AG35" t="n">
        <v>37.36979166666666</v>
      </c>
      <c r="AH35" t="n">
        <v>934595.0421234707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754.110915313305</v>
      </c>
      <c r="AB36" t="n">
        <v>1031.807823357238</v>
      </c>
      <c r="AC36" t="n">
        <v>933.3335328473981</v>
      </c>
      <c r="AD36" t="n">
        <v>754110.915313305</v>
      </c>
      <c r="AE36" t="n">
        <v>1031807.823357238</v>
      </c>
      <c r="AF36" t="n">
        <v>3.91799857079229e-06</v>
      </c>
      <c r="AG36" t="n">
        <v>37.21354166666666</v>
      </c>
      <c r="AH36" t="n">
        <v>933333.5328473982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754.306345379625</v>
      </c>
      <c r="AB37" t="n">
        <v>1032.075219395743</v>
      </c>
      <c r="AC37" t="n">
        <v>933.5754089832809</v>
      </c>
      <c r="AD37" t="n">
        <v>754306.345379625</v>
      </c>
      <c r="AE37" t="n">
        <v>1032075.219395743</v>
      </c>
      <c r="AF37" t="n">
        <v>3.91626268839159e-06</v>
      </c>
      <c r="AG37" t="n">
        <v>37.23958333333334</v>
      </c>
      <c r="AH37" t="n">
        <v>933575.4089832809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752.9404025332916</v>
      </c>
      <c r="AB38" t="n">
        <v>1030.206276132245</v>
      </c>
      <c r="AC38" t="n">
        <v>931.8848350417721</v>
      </c>
      <c r="AD38" t="n">
        <v>752940.4025332916</v>
      </c>
      <c r="AE38" t="n">
        <v>1030206.276132245</v>
      </c>
      <c r="AF38" t="n">
        <v>3.919398475954144e-06</v>
      </c>
      <c r="AG38" t="n">
        <v>37.21354166666666</v>
      </c>
      <c r="AH38" t="n">
        <v>931884.8350417721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751.1077304506521</v>
      </c>
      <c r="AB39" t="n">
        <v>1027.698733336991</v>
      </c>
      <c r="AC39" t="n">
        <v>929.6166086115394</v>
      </c>
      <c r="AD39" t="n">
        <v>751107.7304506521</v>
      </c>
      <c r="AE39" t="n">
        <v>1027698.733336991</v>
      </c>
      <c r="AF39" t="n">
        <v>3.940229064762541e-06</v>
      </c>
      <c r="AG39" t="n">
        <v>37.00520833333334</v>
      </c>
      <c r="AH39" t="n">
        <v>929616.6086115394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751.7924097538692</v>
      </c>
      <c r="AB40" t="n">
        <v>1028.635541765572</v>
      </c>
      <c r="AC40" t="n">
        <v>930.4640093585152</v>
      </c>
      <c r="AD40" t="n">
        <v>751792.4097538692</v>
      </c>
      <c r="AE40" t="n">
        <v>1028635.541765572</v>
      </c>
      <c r="AF40" t="n">
        <v>3.933845497224484e-06</v>
      </c>
      <c r="AG40" t="n">
        <v>37.05729166666666</v>
      </c>
      <c r="AH40" t="n">
        <v>930464.0093585153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751.3375691380254</v>
      </c>
      <c r="AB41" t="n">
        <v>1028.013208768823</v>
      </c>
      <c r="AC41" t="n">
        <v>929.9010709495258</v>
      </c>
      <c r="AD41" t="n">
        <v>751337.5691380254</v>
      </c>
      <c r="AE41" t="n">
        <v>1028013.208768823</v>
      </c>
      <c r="AF41" t="n">
        <v>3.934629444115124e-06</v>
      </c>
      <c r="AG41" t="n">
        <v>37.05729166666666</v>
      </c>
      <c r="AH41" t="n">
        <v>929901.0709495258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738.8239843729357</v>
      </c>
      <c r="AB42" t="n">
        <v>1010.89157003283</v>
      </c>
      <c r="AC42" t="n">
        <v>914.4134973841251</v>
      </c>
      <c r="AD42" t="n">
        <v>738823.9843729357</v>
      </c>
      <c r="AE42" t="n">
        <v>1010891.57003283</v>
      </c>
      <c r="AF42" t="n">
        <v>3.958427831866652e-06</v>
      </c>
      <c r="AG42" t="n">
        <v>36.84895833333334</v>
      </c>
      <c r="AH42" t="n">
        <v>914413.4973841251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738.9571303732181</v>
      </c>
      <c r="AB43" t="n">
        <v>1011.073746264403</v>
      </c>
      <c r="AC43" t="n">
        <v>914.5782869718429</v>
      </c>
      <c r="AD43" t="n">
        <v>738957.1303732181</v>
      </c>
      <c r="AE43" t="n">
        <v>1011073.746264403</v>
      </c>
      <c r="AF43" t="n">
        <v>3.956187983607685e-06</v>
      </c>
      <c r="AG43" t="n">
        <v>36.84895833333334</v>
      </c>
      <c r="AH43" t="n">
        <v>914578.2869718429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738.9225263222089</v>
      </c>
      <c r="AB44" t="n">
        <v>1011.026399475189</v>
      </c>
      <c r="AC44" t="n">
        <v>914.5354588937402</v>
      </c>
      <c r="AD44" t="n">
        <v>738922.5263222089</v>
      </c>
      <c r="AE44" t="n">
        <v>1011026.399475189</v>
      </c>
      <c r="AF44" t="n">
        <v>3.955852006368839e-06</v>
      </c>
      <c r="AG44" t="n">
        <v>36.875</v>
      </c>
      <c r="AH44" t="n">
        <v>914535.4588937402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737.8969182452546</v>
      </c>
      <c r="AB45" t="n">
        <v>1009.623117257665</v>
      </c>
      <c r="AC45" t="n">
        <v>913.2661039615376</v>
      </c>
      <c r="AD45" t="n">
        <v>737896.9182452546</v>
      </c>
      <c r="AE45" t="n">
        <v>1009623.117257665</v>
      </c>
      <c r="AF45" t="n">
        <v>3.956635953259478e-06</v>
      </c>
      <c r="AG45" t="n">
        <v>36.84895833333334</v>
      </c>
      <c r="AH45" t="n">
        <v>913266.1039615376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736.5272233263564</v>
      </c>
      <c r="AB46" t="n">
        <v>1007.749040242954</v>
      </c>
      <c r="AC46" t="n">
        <v>911.5708862268266</v>
      </c>
      <c r="AD46" t="n">
        <v>736527.2233263564</v>
      </c>
      <c r="AE46" t="n">
        <v>1007749.040242954</v>
      </c>
      <c r="AF46" t="n">
        <v>3.973938781060001e-06</v>
      </c>
      <c r="AG46" t="n">
        <v>36.69270833333334</v>
      </c>
      <c r="AH46" t="n">
        <v>911570.8862268266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736.2182605184807</v>
      </c>
      <c r="AB47" t="n">
        <v>1007.326303698741</v>
      </c>
      <c r="AC47" t="n">
        <v>911.1884950650793</v>
      </c>
      <c r="AD47" t="n">
        <v>736218.2605184808</v>
      </c>
      <c r="AE47" t="n">
        <v>1007326.303698741</v>
      </c>
      <c r="AF47" t="n">
        <v>3.97433075450532e-06</v>
      </c>
      <c r="AG47" t="n">
        <v>36.69270833333334</v>
      </c>
      <c r="AH47" t="n">
        <v>911188.4950650793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736.2871328664481</v>
      </c>
      <c r="AB48" t="n">
        <v>1007.420537883664</v>
      </c>
      <c r="AC48" t="n">
        <v>911.2737356716514</v>
      </c>
      <c r="AD48" t="n">
        <v>736287.1328664481</v>
      </c>
      <c r="AE48" t="n">
        <v>1007420.537883664</v>
      </c>
      <c r="AF48" t="n">
        <v>3.974162765885899e-06</v>
      </c>
      <c r="AG48" t="n">
        <v>36.69270833333334</v>
      </c>
      <c r="AH48" t="n">
        <v>911273.7356716513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735.9159739426874</v>
      </c>
      <c r="AB49" t="n">
        <v>1006.912701869798</v>
      </c>
      <c r="AC49" t="n">
        <v>910.8143668141968</v>
      </c>
      <c r="AD49" t="n">
        <v>735915.9739426874</v>
      </c>
      <c r="AE49" t="n">
        <v>1006912.701869798</v>
      </c>
      <c r="AF49" t="n">
        <v>3.973546807614682e-06</v>
      </c>
      <c r="AG49" t="n">
        <v>36.69270833333334</v>
      </c>
      <c r="AH49" t="n">
        <v>910814.3668141968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734.9914716904239</v>
      </c>
      <c r="AB50" t="n">
        <v>1005.64775710209</v>
      </c>
      <c r="AC50" t="n">
        <v>909.6701465997579</v>
      </c>
      <c r="AD50" t="n">
        <v>734991.4716904239</v>
      </c>
      <c r="AE50" t="n">
        <v>1005647.75710209</v>
      </c>
      <c r="AF50" t="n">
        <v>3.97433075450532e-06</v>
      </c>
      <c r="AG50" t="n">
        <v>36.69270833333334</v>
      </c>
      <c r="AH50" t="n">
        <v>909670.146599758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732.9883320464446</v>
      </c>
      <c r="AB51" t="n">
        <v>1002.906973068914</v>
      </c>
      <c r="AC51" t="n">
        <v>907.1909391479933</v>
      </c>
      <c r="AD51" t="n">
        <v>732988.3320464446</v>
      </c>
      <c r="AE51" t="n">
        <v>1002906.973068914</v>
      </c>
      <c r="AF51" t="n">
        <v>3.99292149505475e-06</v>
      </c>
      <c r="AG51" t="n">
        <v>36.51041666666666</v>
      </c>
      <c r="AH51" t="n">
        <v>907190.9391479932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733.3394420056569</v>
      </c>
      <c r="AB52" t="n">
        <v>1003.387377204986</v>
      </c>
      <c r="AC52" t="n">
        <v>907.6254941875703</v>
      </c>
      <c r="AD52" t="n">
        <v>733339.4420056569</v>
      </c>
      <c r="AE52" t="n">
        <v>1003387.377204986</v>
      </c>
      <c r="AF52" t="n">
        <v>3.990401665763412e-06</v>
      </c>
      <c r="AG52" t="n">
        <v>36.53645833333334</v>
      </c>
      <c r="AH52" t="n">
        <v>907625.4941875703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733.5182524948698</v>
      </c>
      <c r="AB53" t="n">
        <v>1003.632033604889</v>
      </c>
      <c r="AC53" t="n">
        <v>907.8468009240441</v>
      </c>
      <c r="AD53" t="n">
        <v>733518.2524948698</v>
      </c>
      <c r="AE53" t="n">
        <v>1003632.033604889</v>
      </c>
      <c r="AF53" t="n">
        <v>3.989897699905144e-06</v>
      </c>
      <c r="AG53" t="n">
        <v>36.53645833333334</v>
      </c>
      <c r="AH53" t="n">
        <v>907846.8009240441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733.0266007787548</v>
      </c>
      <c r="AB54" t="n">
        <v>1002.959334036758</v>
      </c>
      <c r="AC54" t="n">
        <v>907.2383028585554</v>
      </c>
      <c r="AD54" t="n">
        <v>733026.6007787548</v>
      </c>
      <c r="AE54" t="n">
        <v>1002959.334036758</v>
      </c>
      <c r="AF54" t="n">
        <v>3.992137548164111e-06</v>
      </c>
      <c r="AG54" t="n">
        <v>36.53645833333334</v>
      </c>
      <c r="AH54" t="n">
        <v>907238.3028585553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732.2917032520478</v>
      </c>
      <c r="AB55" t="n">
        <v>1001.953814819327</v>
      </c>
      <c r="AC55" t="n">
        <v>906.3287489839806</v>
      </c>
      <c r="AD55" t="n">
        <v>732291.7032520478</v>
      </c>
      <c r="AE55" t="n">
        <v>1001953.814819327</v>
      </c>
      <c r="AF55" t="n">
        <v>3.993145479880647e-06</v>
      </c>
      <c r="AG55" t="n">
        <v>36.51041666666666</v>
      </c>
      <c r="AH55" t="n">
        <v>906328.7489839806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731.8083657263007</v>
      </c>
      <c r="AB56" t="n">
        <v>1001.292491093253</v>
      </c>
      <c r="AC56" t="n">
        <v>905.7305410661496</v>
      </c>
      <c r="AD56" t="n">
        <v>731808.3657263007</v>
      </c>
      <c r="AE56" t="n">
        <v>1001292.491093253</v>
      </c>
      <c r="AF56" t="n">
        <v>3.992417529196482e-06</v>
      </c>
      <c r="AG56" t="n">
        <v>36.53645833333334</v>
      </c>
      <c r="AH56" t="n">
        <v>905730.5410661496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731.5487942702999</v>
      </c>
      <c r="AB57" t="n">
        <v>1000.937333975668</v>
      </c>
      <c r="AC57" t="n">
        <v>905.4092796454011</v>
      </c>
      <c r="AD57" t="n">
        <v>731548.7942703</v>
      </c>
      <c r="AE57" t="n">
        <v>1000937.333975668</v>
      </c>
      <c r="AF57" t="n">
        <v>3.987153885787909e-06</v>
      </c>
      <c r="AG57" t="n">
        <v>36.5625</v>
      </c>
      <c r="AH57" t="n">
        <v>905409.2796454011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729.6190483159612</v>
      </c>
      <c r="AB58" t="n">
        <v>998.296970426559</v>
      </c>
      <c r="AC58" t="n">
        <v>903.0209086876454</v>
      </c>
      <c r="AD58" t="n">
        <v>729619.0483159613</v>
      </c>
      <c r="AE58" t="n">
        <v>998296.970426559</v>
      </c>
      <c r="AF58" t="n">
        <v>4.010616296300593e-06</v>
      </c>
      <c r="AG58" t="n">
        <v>36.35416666666666</v>
      </c>
      <c r="AH58" t="n">
        <v>903020.9086876453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729.7017855844435</v>
      </c>
      <c r="AB59" t="n">
        <v>998.4101752074072</v>
      </c>
      <c r="AC59" t="n">
        <v>903.1233093630932</v>
      </c>
      <c r="AD59" t="n">
        <v>729701.7855844436</v>
      </c>
      <c r="AE59" t="n">
        <v>998410.1752074072</v>
      </c>
      <c r="AF59" t="n">
        <v>4.009216391138738e-06</v>
      </c>
      <c r="AG59" t="n">
        <v>36.38020833333334</v>
      </c>
      <c r="AH59" t="n">
        <v>903123.3093630932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728.7538583014332</v>
      </c>
      <c r="AB60" t="n">
        <v>997.113179279192</v>
      </c>
      <c r="AC60" t="n">
        <v>901.9500969059216</v>
      </c>
      <c r="AD60" t="n">
        <v>728753.8583014332</v>
      </c>
      <c r="AE60" t="n">
        <v>997113.179279192</v>
      </c>
      <c r="AF60" t="n">
        <v>4.012464171114242e-06</v>
      </c>
      <c r="AG60" t="n">
        <v>36.35416666666666</v>
      </c>
      <c r="AH60" t="n">
        <v>901950.0969059216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728.0840958665437</v>
      </c>
      <c r="AB61" t="n">
        <v>996.196780767943</v>
      </c>
      <c r="AC61" t="n">
        <v>901.1211581824128</v>
      </c>
      <c r="AD61" t="n">
        <v>728084.0958665437</v>
      </c>
      <c r="AE61" t="n">
        <v>996196.780767943</v>
      </c>
      <c r="AF61" t="n">
        <v>4.013752083863147e-06</v>
      </c>
      <c r="AG61" t="n">
        <v>36.328125</v>
      </c>
      <c r="AH61" t="n">
        <v>901121.1581824129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727.5119408681032</v>
      </c>
      <c r="AB62" t="n">
        <v>995.4139330573797</v>
      </c>
      <c r="AC62" t="n">
        <v>900.4130243586122</v>
      </c>
      <c r="AD62" t="n">
        <v>727511.9408681033</v>
      </c>
      <c r="AE62" t="n">
        <v>995413.9330573797</v>
      </c>
      <c r="AF62" t="n">
        <v>4.014536030753786e-06</v>
      </c>
      <c r="AG62" t="n">
        <v>36.328125</v>
      </c>
      <c r="AH62" t="n">
        <v>900413.0243586123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726.3669251914348</v>
      </c>
      <c r="AB63" t="n">
        <v>993.8472720940355</v>
      </c>
      <c r="AC63" t="n">
        <v>898.9958833187869</v>
      </c>
      <c r="AD63" t="n">
        <v>726366.9251914348</v>
      </c>
      <c r="AE63" t="n">
        <v>993847.2720940355</v>
      </c>
      <c r="AF63" t="n">
        <v>4.015319977644425e-06</v>
      </c>
      <c r="AG63" t="n">
        <v>36.328125</v>
      </c>
      <c r="AH63" t="n">
        <v>898995.883318787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714.4572623643239</v>
      </c>
      <c r="AB64" t="n">
        <v>977.5519459967404</v>
      </c>
      <c r="AC64" t="n">
        <v>884.2557602735841</v>
      </c>
      <c r="AD64" t="n">
        <v>714457.2623643239</v>
      </c>
      <c r="AE64" t="n">
        <v>977551.9459967404</v>
      </c>
      <c r="AF64" t="n">
        <v>4.032062843380206e-06</v>
      </c>
      <c r="AG64" t="n">
        <v>36.171875</v>
      </c>
      <c r="AH64" t="n">
        <v>884255.760273584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714.5918716361845</v>
      </c>
      <c r="AB65" t="n">
        <v>977.736124341042</v>
      </c>
      <c r="AC65" t="n">
        <v>884.4223608952013</v>
      </c>
      <c r="AD65" t="n">
        <v>714591.8716361845</v>
      </c>
      <c r="AE65" t="n">
        <v>977736.124341042</v>
      </c>
      <c r="AF65" t="n">
        <v>4.030998915457196e-06</v>
      </c>
      <c r="AG65" t="n">
        <v>36.171875</v>
      </c>
      <c r="AH65" t="n">
        <v>884422.3608952013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715.0432855254926</v>
      </c>
      <c r="AB66" t="n">
        <v>978.3537687393688</v>
      </c>
      <c r="AC66" t="n">
        <v>884.9810581790211</v>
      </c>
      <c r="AD66" t="n">
        <v>715043.2855254926</v>
      </c>
      <c r="AE66" t="n">
        <v>978353.7687393688</v>
      </c>
      <c r="AF66" t="n">
        <v>4.029319029262971e-06</v>
      </c>
      <c r="AG66" t="n">
        <v>36.19791666666666</v>
      </c>
      <c r="AH66" t="n">
        <v>884981.0581790211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715.3376889366408</v>
      </c>
      <c r="AB67" t="n">
        <v>978.7565844746634</v>
      </c>
      <c r="AC67" t="n">
        <v>885.3454297458949</v>
      </c>
      <c r="AD67" t="n">
        <v>715337.6889366409</v>
      </c>
      <c r="AE67" t="n">
        <v>978756.5844746635</v>
      </c>
      <c r="AF67" t="n">
        <v>4.029878991327713e-06</v>
      </c>
      <c r="AG67" t="n">
        <v>36.19791666666666</v>
      </c>
      <c r="AH67" t="n">
        <v>885345.4297458949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714.8542157141137</v>
      </c>
      <c r="AB68" t="n">
        <v>978.0950750822685</v>
      </c>
      <c r="AC68" t="n">
        <v>884.7470538814758</v>
      </c>
      <c r="AD68" t="n">
        <v>714854.2157141137</v>
      </c>
      <c r="AE68" t="n">
        <v>978095.0750822686</v>
      </c>
      <c r="AF68" t="n">
        <v>4.029319029262971e-06</v>
      </c>
      <c r="AG68" t="n">
        <v>36.19791666666666</v>
      </c>
      <c r="AH68" t="n">
        <v>884747.0538814758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714.6997316706689</v>
      </c>
      <c r="AB69" t="n">
        <v>977.8837031986725</v>
      </c>
      <c r="AC69" t="n">
        <v>884.5558550337879</v>
      </c>
      <c r="AD69" t="n">
        <v>714699.7316706689</v>
      </c>
      <c r="AE69" t="n">
        <v>977883.7031986725</v>
      </c>
      <c r="AF69" t="n">
        <v>4.030494949598929e-06</v>
      </c>
      <c r="AG69" t="n">
        <v>36.171875</v>
      </c>
      <c r="AH69" t="n">
        <v>884555.8550337879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714.3128000247563</v>
      </c>
      <c r="AB70" t="n">
        <v>977.3542862505154</v>
      </c>
      <c r="AC70" t="n">
        <v>884.0769648961215</v>
      </c>
      <c r="AD70" t="n">
        <v>714312.8000247562</v>
      </c>
      <c r="AE70" t="n">
        <v>977354.2862505154</v>
      </c>
      <c r="AF70" t="n">
        <v>4.031166904076619e-06</v>
      </c>
      <c r="AG70" t="n">
        <v>36.171875</v>
      </c>
      <c r="AH70" t="n">
        <v>884076.9648961214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714.3668434205049</v>
      </c>
      <c r="AB71" t="n">
        <v>977.4282308088051</v>
      </c>
      <c r="AC71" t="n">
        <v>884.1438522895498</v>
      </c>
      <c r="AD71" t="n">
        <v>714366.8434205049</v>
      </c>
      <c r="AE71" t="n">
        <v>977428.2308088051</v>
      </c>
      <c r="AF71" t="n">
        <v>4.029766998914764e-06</v>
      </c>
      <c r="AG71" t="n">
        <v>36.19791666666666</v>
      </c>
      <c r="AH71" t="n">
        <v>884143.8522895499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714.0446311254915</v>
      </c>
      <c r="AB72" t="n">
        <v>976.9873657317644</v>
      </c>
      <c r="AC72" t="n">
        <v>883.745062756704</v>
      </c>
      <c r="AD72" t="n">
        <v>714044.6311254915</v>
      </c>
      <c r="AE72" t="n">
        <v>976987.3657317644</v>
      </c>
      <c r="AF72" t="n">
        <v>4.029878991327713e-06</v>
      </c>
      <c r="AG72" t="n">
        <v>36.19791666666666</v>
      </c>
      <c r="AH72" t="n">
        <v>883745.0627567039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714.0207284071272</v>
      </c>
      <c r="AB73" t="n">
        <v>976.954660977985</v>
      </c>
      <c r="AC73" t="n">
        <v>883.7154792987237</v>
      </c>
      <c r="AD73" t="n">
        <v>714020.7284071272</v>
      </c>
      <c r="AE73" t="n">
        <v>976954.660977985</v>
      </c>
      <c r="AF73" t="n">
        <v>4.028255101339961e-06</v>
      </c>
      <c r="AG73" t="n">
        <v>36.19791666666666</v>
      </c>
      <c r="AH73" t="n">
        <v>883715.4792987237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713.8016742234004</v>
      </c>
      <c r="AB74" t="n">
        <v>976.6549413798215</v>
      </c>
      <c r="AC74" t="n">
        <v>883.44436451835</v>
      </c>
      <c r="AD74" t="n">
        <v>713801.6742234004</v>
      </c>
      <c r="AE74" t="n">
        <v>976654.9413798215</v>
      </c>
      <c r="AF74" t="n">
        <v>4.028983052024126e-06</v>
      </c>
      <c r="AG74" t="n">
        <v>36.19791666666666</v>
      </c>
      <c r="AH74" t="n">
        <v>883444.36451835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713.7030313731751</v>
      </c>
      <c r="AB75" t="n">
        <v>976.5199738803278</v>
      </c>
      <c r="AC75" t="n">
        <v>883.3222781275797</v>
      </c>
      <c r="AD75" t="n">
        <v>713703.0313731751</v>
      </c>
      <c r="AE75" t="n">
        <v>976519.9738803278</v>
      </c>
      <c r="AF75" t="n">
        <v>4.029543014088868e-06</v>
      </c>
      <c r="AG75" t="n">
        <v>36.19791666666666</v>
      </c>
      <c r="AH75" t="n">
        <v>883322.2781275797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713.6964474116809</v>
      </c>
      <c r="AB76" t="n">
        <v>976.5109654137474</v>
      </c>
      <c r="AC76" t="n">
        <v>883.3141294164063</v>
      </c>
      <c r="AD76" t="n">
        <v>713696.4474116808</v>
      </c>
      <c r="AE76" t="n">
        <v>976510.9654137474</v>
      </c>
      <c r="AF76" t="n">
        <v>4.029151040643548e-06</v>
      </c>
      <c r="AG76" t="n">
        <v>36.19791666666666</v>
      </c>
      <c r="AH76" t="n">
        <v>883314.1294164064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713.8256759402121</v>
      </c>
      <c r="AB77" t="n">
        <v>976.6877815876441</v>
      </c>
      <c r="AC77" t="n">
        <v>883.4740705028295</v>
      </c>
      <c r="AD77" t="n">
        <v>713825.6759402121</v>
      </c>
      <c r="AE77" t="n">
        <v>976687.781587644</v>
      </c>
      <c r="AF77" t="n">
        <v>4.029319029262971e-06</v>
      </c>
      <c r="AG77" t="n">
        <v>36.19791666666666</v>
      </c>
      <c r="AH77" t="n">
        <v>883474.0705028295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1679.386401237507</v>
      </c>
      <c r="AB2" t="n">
        <v>2297.81056347222</v>
      </c>
      <c r="AC2" t="n">
        <v>2078.510748291812</v>
      </c>
      <c r="AD2" t="n">
        <v>1679386.401237507</v>
      </c>
      <c r="AE2" t="n">
        <v>2297810.56347222</v>
      </c>
      <c r="AF2" t="n">
        <v>1.870979158536465e-06</v>
      </c>
      <c r="AG2" t="n">
        <v>72.21354166666667</v>
      </c>
      <c r="AH2" t="n">
        <v>2078510.748291812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1428.341135615503</v>
      </c>
      <c r="AB3" t="n">
        <v>1954.319355712733</v>
      </c>
      <c r="AC3" t="n">
        <v>1767.801859307952</v>
      </c>
      <c r="AD3" t="n">
        <v>1428341.135615503</v>
      </c>
      <c r="AE3" t="n">
        <v>1954319.355712733</v>
      </c>
      <c r="AF3" t="n">
        <v>2.151810209340832e-06</v>
      </c>
      <c r="AG3" t="n">
        <v>62.78645833333334</v>
      </c>
      <c r="AH3" t="n">
        <v>1767801.859307952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1277.053277220727</v>
      </c>
      <c r="AB4" t="n">
        <v>1747.320633507739</v>
      </c>
      <c r="AC4" t="n">
        <v>1580.558804625672</v>
      </c>
      <c r="AD4" t="n">
        <v>1277053.277220727</v>
      </c>
      <c r="AE4" t="n">
        <v>1747320.633507739</v>
      </c>
      <c r="AF4" t="n">
        <v>2.365040510247159e-06</v>
      </c>
      <c r="AG4" t="n">
        <v>57.13541666666666</v>
      </c>
      <c r="AH4" t="n">
        <v>1580558.804625672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1190.779422395459</v>
      </c>
      <c r="AB5" t="n">
        <v>1629.276939201956</v>
      </c>
      <c r="AC5" t="n">
        <v>1473.781034829067</v>
      </c>
      <c r="AD5" t="n">
        <v>1190779.422395459</v>
      </c>
      <c r="AE5" t="n">
        <v>1629276.939201956</v>
      </c>
      <c r="AF5" t="n">
        <v>2.51948980606179e-06</v>
      </c>
      <c r="AG5" t="n">
        <v>53.61979166666666</v>
      </c>
      <c r="AH5" t="n">
        <v>1473781.034829067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1125.692140126062</v>
      </c>
      <c r="AB6" t="n">
        <v>1540.22164815273</v>
      </c>
      <c r="AC6" t="n">
        <v>1393.225055767693</v>
      </c>
      <c r="AD6" t="n">
        <v>1125692.140126062</v>
      </c>
      <c r="AE6" t="n">
        <v>1540221.64815273</v>
      </c>
      <c r="AF6" t="n">
        <v>2.643744446127642e-06</v>
      </c>
      <c r="AG6" t="n">
        <v>51.09375</v>
      </c>
      <c r="AH6" t="n">
        <v>1393225.055767693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1076.879977088142</v>
      </c>
      <c r="AB7" t="n">
        <v>1473.434693243597</v>
      </c>
      <c r="AC7" t="n">
        <v>1332.812154099008</v>
      </c>
      <c r="AD7" t="n">
        <v>1076879.977088142</v>
      </c>
      <c r="AE7" t="n">
        <v>1473434.693243597</v>
      </c>
      <c r="AF7" t="n">
        <v>2.747817434842507e-06</v>
      </c>
      <c r="AG7" t="n">
        <v>49.16666666666666</v>
      </c>
      <c r="AH7" t="n">
        <v>1332812.154099008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1041.903769013761</v>
      </c>
      <c r="AB8" t="n">
        <v>1425.578702314832</v>
      </c>
      <c r="AC8" t="n">
        <v>1289.523471778179</v>
      </c>
      <c r="AD8" t="n">
        <v>1041903.769013761</v>
      </c>
      <c r="AE8" t="n">
        <v>1425578.702314832</v>
      </c>
      <c r="AF8" t="n">
        <v>2.837882593570823e-06</v>
      </c>
      <c r="AG8" t="n">
        <v>47.60416666666666</v>
      </c>
      <c r="AH8" t="n">
        <v>1289523.471778179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1010.798759110789</v>
      </c>
      <c r="AB9" t="n">
        <v>1383.019455509397</v>
      </c>
      <c r="AC9" t="n">
        <v>1251.026019755576</v>
      </c>
      <c r="AD9" t="n">
        <v>1010798.759110789</v>
      </c>
      <c r="AE9" t="n">
        <v>1383019.455509397</v>
      </c>
      <c r="AF9" t="n">
        <v>2.909218764798609e-06</v>
      </c>
      <c r="AG9" t="n">
        <v>46.43229166666666</v>
      </c>
      <c r="AH9" t="n">
        <v>1251026.019755576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981.3820124450592</v>
      </c>
      <c r="AB10" t="n">
        <v>1342.770164946075</v>
      </c>
      <c r="AC10" t="n">
        <v>1214.618064993384</v>
      </c>
      <c r="AD10" t="n">
        <v>981382.0124450593</v>
      </c>
      <c r="AE10" t="n">
        <v>1342770.164946075</v>
      </c>
      <c r="AF10" t="n">
        <v>2.972669046552487e-06</v>
      </c>
      <c r="AG10" t="n">
        <v>45.44270833333334</v>
      </c>
      <c r="AH10" t="n">
        <v>1214618.064993384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962.7865332320056</v>
      </c>
      <c r="AB11" t="n">
        <v>1317.327009912131</v>
      </c>
      <c r="AC11" t="n">
        <v>1191.603168966187</v>
      </c>
      <c r="AD11" t="n">
        <v>962786.5332320055</v>
      </c>
      <c r="AE11" t="n">
        <v>1317327.009912131</v>
      </c>
      <c r="AF11" t="n">
        <v>3.036274970861771e-06</v>
      </c>
      <c r="AG11" t="n">
        <v>44.50520833333334</v>
      </c>
      <c r="AH11" t="n">
        <v>1191603.168966187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947.7747163713808</v>
      </c>
      <c r="AB12" t="n">
        <v>1296.787179808806</v>
      </c>
      <c r="AC12" t="n">
        <v>1173.023631420091</v>
      </c>
      <c r="AD12" t="n">
        <v>947774.7163713808</v>
      </c>
      <c r="AE12" t="n">
        <v>1296787.179808806</v>
      </c>
      <c r="AF12" t="n">
        <v>3.074096111825448e-06</v>
      </c>
      <c r="AG12" t="n">
        <v>43.95833333333334</v>
      </c>
      <c r="AH12" t="n">
        <v>1173023.631420091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931.627032644703</v>
      </c>
      <c r="AB13" t="n">
        <v>1274.693206548437</v>
      </c>
      <c r="AC13" t="n">
        <v>1153.038275958605</v>
      </c>
      <c r="AD13" t="n">
        <v>931627.0326447031</v>
      </c>
      <c r="AE13" t="n">
        <v>1274693.206548437</v>
      </c>
      <c r="AF13" t="n">
        <v>3.119439976300419e-06</v>
      </c>
      <c r="AG13" t="n">
        <v>43.30729166666666</v>
      </c>
      <c r="AH13" t="n">
        <v>1153038.275958605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916.5547521731855</v>
      </c>
      <c r="AB14" t="n">
        <v>1254.070647465222</v>
      </c>
      <c r="AC14" t="n">
        <v>1134.383904970348</v>
      </c>
      <c r="AD14" t="n">
        <v>916554.7521731856</v>
      </c>
      <c r="AE14" t="n">
        <v>1254070.647465222</v>
      </c>
      <c r="AF14" t="n">
        <v>3.161048419445644e-06</v>
      </c>
      <c r="AG14" t="n">
        <v>42.734375</v>
      </c>
      <c r="AH14" t="n">
        <v>1134383.904970348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913.0915683414503</v>
      </c>
      <c r="AB15" t="n">
        <v>1249.332166561754</v>
      </c>
      <c r="AC15" t="n">
        <v>1130.097658033808</v>
      </c>
      <c r="AD15" t="n">
        <v>913091.5683414503</v>
      </c>
      <c r="AE15" t="n">
        <v>1249332.166561754</v>
      </c>
      <c r="AF15" t="n">
        <v>3.188130224086302e-06</v>
      </c>
      <c r="AG15" t="n">
        <v>42.36979166666666</v>
      </c>
      <c r="AH15" t="n">
        <v>1130097.658033808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899.5032832080566</v>
      </c>
      <c r="AB16" t="n">
        <v>1230.740075369413</v>
      </c>
      <c r="AC16" t="n">
        <v>1113.2799699307</v>
      </c>
      <c r="AD16" t="n">
        <v>899503.2832080566</v>
      </c>
      <c r="AE16" t="n">
        <v>1230740.075369413</v>
      </c>
      <c r="AF16" t="n">
        <v>3.218117356427872e-06</v>
      </c>
      <c r="AG16" t="n">
        <v>41.97916666666667</v>
      </c>
      <c r="AH16" t="n">
        <v>1113279.9699307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884.6305426365046</v>
      </c>
      <c r="AB17" t="n">
        <v>1210.39053558041</v>
      </c>
      <c r="AC17" t="n">
        <v>1094.872561658401</v>
      </c>
      <c r="AD17" t="n">
        <v>884630.5426365046</v>
      </c>
      <c r="AE17" t="n">
        <v>1210390.53558041</v>
      </c>
      <c r="AF17" t="n">
        <v>3.255419688873529e-06</v>
      </c>
      <c r="AG17" t="n">
        <v>41.51041666666666</v>
      </c>
      <c r="AH17" t="n">
        <v>1094872.561658401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884.3790075209615</v>
      </c>
      <c r="AB18" t="n">
        <v>1210.046374138378</v>
      </c>
      <c r="AC18" t="n">
        <v>1094.561246501363</v>
      </c>
      <c r="AD18" t="n">
        <v>884379.0075209616</v>
      </c>
      <c r="AE18" t="n">
        <v>1210046.374138378</v>
      </c>
      <c r="AF18" t="n">
        <v>3.261126582571752e-06</v>
      </c>
      <c r="AG18" t="n">
        <v>41.43229166666666</v>
      </c>
      <c r="AH18" t="n">
        <v>1094561.246501363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880.6161734132135</v>
      </c>
      <c r="AB19" t="n">
        <v>1204.897898507632</v>
      </c>
      <c r="AC19" t="n">
        <v>1089.904134158885</v>
      </c>
      <c r="AD19" t="n">
        <v>880616.1734132135</v>
      </c>
      <c r="AE19" t="n">
        <v>1204897.898507632</v>
      </c>
      <c r="AF19" t="n">
        <v>3.293707757503424e-06</v>
      </c>
      <c r="AG19" t="n">
        <v>41.015625</v>
      </c>
      <c r="AH19" t="n">
        <v>1089904.134158884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868.4134228248491</v>
      </c>
      <c r="AB20" t="n">
        <v>1188.201556805271</v>
      </c>
      <c r="AC20" t="n">
        <v>1074.801267875134</v>
      </c>
      <c r="AD20" t="n">
        <v>868413.4228248491</v>
      </c>
      <c r="AE20" t="n">
        <v>1188201.556805271</v>
      </c>
      <c r="AF20" t="n">
        <v>3.311502889671519e-06</v>
      </c>
      <c r="AG20" t="n">
        <v>40.80729166666666</v>
      </c>
      <c r="AH20" t="n">
        <v>1074801.267875134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866.9056844087231</v>
      </c>
      <c r="AB21" t="n">
        <v>1186.138602587602</v>
      </c>
      <c r="AC21" t="n">
        <v>1072.935199112625</v>
      </c>
      <c r="AD21" t="n">
        <v>866905.6844087231</v>
      </c>
      <c r="AE21" t="n">
        <v>1186138.602587603</v>
      </c>
      <c r="AF21" t="n">
        <v>3.324628745177432e-06</v>
      </c>
      <c r="AG21" t="n">
        <v>40.625</v>
      </c>
      <c r="AH21" t="n">
        <v>1072935.199112625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865.1874012217181</v>
      </c>
      <c r="AB22" t="n">
        <v>1183.787571725838</v>
      </c>
      <c r="AC22" t="n">
        <v>1070.808547336615</v>
      </c>
      <c r="AD22" t="n">
        <v>865187.4012217182</v>
      </c>
      <c r="AE22" t="n">
        <v>1183787.571725838</v>
      </c>
      <c r="AF22" t="n">
        <v>3.338844098571187e-06</v>
      </c>
      <c r="AG22" t="n">
        <v>40.46875</v>
      </c>
      <c r="AH22" t="n">
        <v>1070808.547336615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863.1813107499144</v>
      </c>
      <c r="AB23" t="n">
        <v>1181.042750239851</v>
      </c>
      <c r="AC23" t="n">
        <v>1068.325687760869</v>
      </c>
      <c r="AD23" t="n">
        <v>863181.3107499144</v>
      </c>
      <c r="AE23" t="n">
        <v>1181042.750239851</v>
      </c>
      <c r="AF23" t="n">
        <v>3.355394090296034e-06</v>
      </c>
      <c r="AG23" t="n">
        <v>40.26041666666666</v>
      </c>
      <c r="AH23" t="n">
        <v>1068325.68776087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851.559809578538</v>
      </c>
      <c r="AB24" t="n">
        <v>1165.141699632727</v>
      </c>
      <c r="AC24" t="n">
        <v>1053.942211106425</v>
      </c>
      <c r="AD24" t="n">
        <v>851559.8095785379</v>
      </c>
      <c r="AE24" t="n">
        <v>1165141.699632727</v>
      </c>
      <c r="AF24" t="n">
        <v>3.372255367131692e-06</v>
      </c>
      <c r="AG24" t="n">
        <v>40.05208333333334</v>
      </c>
      <c r="AH24" t="n">
        <v>1053942.211106425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849.6826533175504</v>
      </c>
      <c r="AB25" t="n">
        <v>1162.573291622154</v>
      </c>
      <c r="AC25" t="n">
        <v>1051.618928351598</v>
      </c>
      <c r="AD25" t="n">
        <v>849682.6533175504</v>
      </c>
      <c r="AE25" t="n">
        <v>1162573.291622154</v>
      </c>
      <c r="AF25" t="n">
        <v>3.387352695006081e-06</v>
      </c>
      <c r="AG25" t="n">
        <v>39.89583333333334</v>
      </c>
      <c r="AH25" t="n">
        <v>1051618.928351598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847.5768195832519</v>
      </c>
      <c r="AB26" t="n">
        <v>1159.691997004059</v>
      </c>
      <c r="AC26" t="n">
        <v>1049.012620447931</v>
      </c>
      <c r="AD26" t="n">
        <v>847576.819583252</v>
      </c>
      <c r="AE26" t="n">
        <v>1159691.997004059</v>
      </c>
      <c r="AF26" t="n">
        <v>3.405666635692197e-06</v>
      </c>
      <c r="AG26" t="n">
        <v>39.66145833333334</v>
      </c>
      <c r="AH26" t="n">
        <v>1049012.620447931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835.3577579963961</v>
      </c>
      <c r="AB27" t="n">
        <v>1142.973337873971</v>
      </c>
      <c r="AC27" t="n">
        <v>1033.889566680434</v>
      </c>
      <c r="AD27" t="n">
        <v>835357.7579963962</v>
      </c>
      <c r="AE27" t="n">
        <v>1142973.337873971</v>
      </c>
      <c r="AF27" t="n">
        <v>3.425018193414352e-06</v>
      </c>
      <c r="AG27" t="n">
        <v>39.453125</v>
      </c>
      <c r="AH27" t="n">
        <v>1033889.566680434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835.0864700115719</v>
      </c>
      <c r="AB28" t="n">
        <v>1142.602149684754</v>
      </c>
      <c r="AC28" t="n">
        <v>1033.553804171029</v>
      </c>
      <c r="AD28" t="n">
        <v>835086.4700115719</v>
      </c>
      <c r="AE28" t="n">
        <v>1142602.149684754</v>
      </c>
      <c r="AF28" t="n">
        <v>3.424395623192728e-06</v>
      </c>
      <c r="AG28" t="n">
        <v>39.453125</v>
      </c>
      <c r="AH28" t="n">
        <v>1033553.804171029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833.5673561766084</v>
      </c>
      <c r="AB29" t="n">
        <v>1140.523631117184</v>
      </c>
      <c r="AC29" t="n">
        <v>1031.673656498329</v>
      </c>
      <c r="AD29" t="n">
        <v>833567.3561766085</v>
      </c>
      <c r="AE29" t="n">
        <v>1140523.631117184</v>
      </c>
      <c r="AF29" t="n">
        <v>3.43980423617793e-06</v>
      </c>
      <c r="AG29" t="n">
        <v>39.27083333333334</v>
      </c>
      <c r="AH29" t="n">
        <v>1031673.656498329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831.8086408625885</v>
      </c>
      <c r="AB30" t="n">
        <v>1138.117279235498</v>
      </c>
      <c r="AC30" t="n">
        <v>1029.496963462896</v>
      </c>
      <c r="AD30" t="n">
        <v>831808.6408625885</v>
      </c>
      <c r="AE30" t="n">
        <v>1138117.279235499</v>
      </c>
      <c r="AF30" t="n">
        <v>3.456561751309984e-06</v>
      </c>
      <c r="AG30" t="n">
        <v>39.08854166666666</v>
      </c>
      <c r="AH30" t="n">
        <v>1029496.963462896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830.9481241578225</v>
      </c>
      <c r="AB31" t="n">
        <v>1136.93988231672</v>
      </c>
      <c r="AC31" t="n">
        <v>1028.431935653558</v>
      </c>
      <c r="AD31" t="n">
        <v>830948.1241578225</v>
      </c>
      <c r="AE31" t="n">
        <v>1136939.88231672</v>
      </c>
      <c r="AF31" t="n">
        <v>3.459830244973511e-06</v>
      </c>
      <c r="AG31" t="n">
        <v>39.0625</v>
      </c>
      <c r="AH31" t="n">
        <v>1028431.935653558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819.5047776398519</v>
      </c>
      <c r="AB32" t="n">
        <v>1121.282590766014</v>
      </c>
      <c r="AC32" t="n">
        <v>1014.268954033305</v>
      </c>
      <c r="AD32" t="n">
        <v>819504.7776398519</v>
      </c>
      <c r="AE32" t="n">
        <v>1121282.590766014</v>
      </c>
      <c r="AF32" t="n">
        <v>3.473838074960059e-06</v>
      </c>
      <c r="AG32" t="n">
        <v>38.88020833333334</v>
      </c>
      <c r="AH32" t="n">
        <v>1014268.954033305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820.0229661690126</v>
      </c>
      <c r="AB33" t="n">
        <v>1121.991599172476</v>
      </c>
      <c r="AC33" t="n">
        <v>1014.910295672554</v>
      </c>
      <c r="AD33" t="n">
        <v>820022.9661690126</v>
      </c>
      <c r="AE33" t="n">
        <v>1121991.599172476</v>
      </c>
      <c r="AF33" t="n">
        <v>3.470880866407343e-06</v>
      </c>
      <c r="AG33" t="n">
        <v>38.93229166666666</v>
      </c>
      <c r="AH33" t="n">
        <v>1014910.295672554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817.5667970040981</v>
      </c>
      <c r="AB34" t="n">
        <v>1118.630960162505</v>
      </c>
      <c r="AC34" t="n">
        <v>1011.870391333007</v>
      </c>
      <c r="AD34" t="n">
        <v>817566.7970040982</v>
      </c>
      <c r="AE34" t="n">
        <v>1118630.960162505</v>
      </c>
      <c r="AF34" t="n">
        <v>3.493449036941225e-06</v>
      </c>
      <c r="AG34" t="n">
        <v>38.671875</v>
      </c>
      <c r="AH34" t="n">
        <v>1011870.391333007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817.4118063529585</v>
      </c>
      <c r="AB35" t="n">
        <v>1118.41889511591</v>
      </c>
      <c r="AC35" t="n">
        <v>1011.678565476825</v>
      </c>
      <c r="AD35" t="n">
        <v>817411.8063529584</v>
      </c>
      <c r="AE35" t="n">
        <v>1118418.89511591</v>
      </c>
      <c r="AF35" t="n">
        <v>3.491840730535362e-06</v>
      </c>
      <c r="AG35" t="n">
        <v>38.69791666666666</v>
      </c>
      <c r="AH35" t="n">
        <v>1011678.565476825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815.9238958451306</v>
      </c>
      <c r="AB36" t="n">
        <v>1116.383070317121</v>
      </c>
      <c r="AC36" t="n">
        <v>1009.837036939534</v>
      </c>
      <c r="AD36" t="n">
        <v>815923.8958451306</v>
      </c>
      <c r="AE36" t="n">
        <v>1116383.070317121</v>
      </c>
      <c r="AF36" t="n">
        <v>3.505329752003888e-06</v>
      </c>
      <c r="AG36" t="n">
        <v>38.54166666666666</v>
      </c>
      <c r="AH36" t="n">
        <v>1009837.036939534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815.8967685779207</v>
      </c>
      <c r="AB37" t="n">
        <v>1116.345953593354</v>
      </c>
      <c r="AC37" t="n">
        <v>1009.80346258379</v>
      </c>
      <c r="AD37" t="n">
        <v>815896.7685779207</v>
      </c>
      <c r="AE37" t="n">
        <v>1116345.953593354</v>
      </c>
      <c r="AF37" t="n">
        <v>3.506523011595335e-06</v>
      </c>
      <c r="AG37" t="n">
        <v>38.54166666666666</v>
      </c>
      <c r="AH37" t="n">
        <v>1009803.46258379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815.0736419722417</v>
      </c>
      <c r="AB38" t="n">
        <v>1115.219715457681</v>
      </c>
      <c r="AC38" t="n">
        <v>1008.7847110351</v>
      </c>
      <c r="AD38" t="n">
        <v>815073.6419722417</v>
      </c>
      <c r="AE38" t="n">
        <v>1115219.715457681</v>
      </c>
      <c r="AF38" t="n">
        <v>3.509272696740843e-06</v>
      </c>
      <c r="AG38" t="n">
        <v>38.48958333333334</v>
      </c>
      <c r="AH38" t="n">
        <v>1008784.711035101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813.4023648693914</v>
      </c>
      <c r="AB39" t="n">
        <v>1112.933000394019</v>
      </c>
      <c r="AC39" t="n">
        <v>1006.71623684769</v>
      </c>
      <c r="AD39" t="n">
        <v>813402.3648693913</v>
      </c>
      <c r="AE39" t="n">
        <v>1112933.000394019</v>
      </c>
      <c r="AF39" t="n">
        <v>3.525563284206679e-06</v>
      </c>
      <c r="AG39" t="n">
        <v>38.33333333333334</v>
      </c>
      <c r="AH39" t="n">
        <v>1006716.23684769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813.1477651952096</v>
      </c>
      <c r="AB40" t="n">
        <v>1112.584645887659</v>
      </c>
      <c r="AC40" t="n">
        <v>1006.401128806498</v>
      </c>
      <c r="AD40" t="n">
        <v>813147.7651952095</v>
      </c>
      <c r="AE40" t="n">
        <v>1112584.645887659</v>
      </c>
      <c r="AF40" t="n">
        <v>3.527327233167947e-06</v>
      </c>
      <c r="AG40" t="n">
        <v>38.30729166666666</v>
      </c>
      <c r="AH40" t="n">
        <v>1006401.128806498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812.5762003801713</v>
      </c>
      <c r="AB41" t="n">
        <v>1111.802605692064</v>
      </c>
      <c r="AC41" t="n">
        <v>1005.69372542957</v>
      </c>
      <c r="AD41" t="n">
        <v>812576.2003801713</v>
      </c>
      <c r="AE41" t="n">
        <v>1111802.605692064</v>
      </c>
      <c r="AF41" t="n">
        <v>3.527638518278759e-06</v>
      </c>
      <c r="AG41" t="n">
        <v>38.30729166666666</v>
      </c>
      <c r="AH41" t="n">
        <v>1005693.72542957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801.0381559736499</v>
      </c>
      <c r="AB42" t="n">
        <v>1096.015744312467</v>
      </c>
      <c r="AC42" t="n">
        <v>991.4135399430427</v>
      </c>
      <c r="AD42" t="n">
        <v>801038.1559736498</v>
      </c>
      <c r="AE42" t="n">
        <v>1096015.744312467</v>
      </c>
      <c r="AF42" t="n">
        <v>3.544655437669824e-06</v>
      </c>
      <c r="AG42" t="n">
        <v>38.125</v>
      </c>
      <c r="AH42" t="n">
        <v>991413.5399430427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801.2767895513476</v>
      </c>
      <c r="AB43" t="n">
        <v>1096.342253301243</v>
      </c>
      <c r="AC43" t="n">
        <v>991.7088873721885</v>
      </c>
      <c r="AD43" t="n">
        <v>801276.7895513476</v>
      </c>
      <c r="AE43" t="n">
        <v>1096342.253301243</v>
      </c>
      <c r="AF43" t="n">
        <v>3.542839607856753e-06</v>
      </c>
      <c r="AG43" t="n">
        <v>38.125</v>
      </c>
      <c r="AH43" t="n">
        <v>991708.8873721885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801.2369439081383</v>
      </c>
      <c r="AB44" t="n">
        <v>1096.287734734339</v>
      </c>
      <c r="AC44" t="n">
        <v>991.6595719807918</v>
      </c>
      <c r="AD44" t="n">
        <v>801236.9439081383</v>
      </c>
      <c r="AE44" t="n">
        <v>1096287.734734339</v>
      </c>
      <c r="AF44" t="n">
        <v>3.542839607856753e-06</v>
      </c>
      <c r="AG44" t="n">
        <v>38.125</v>
      </c>
      <c r="AH44" t="n">
        <v>991659.5719807919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800.047331292046</v>
      </c>
      <c r="AB45" t="n">
        <v>1094.660054270996</v>
      </c>
      <c r="AC45" t="n">
        <v>990.1872350564073</v>
      </c>
      <c r="AD45" t="n">
        <v>800047.331292046</v>
      </c>
      <c r="AE45" t="n">
        <v>1094660.054270996</v>
      </c>
      <c r="AF45" t="n">
        <v>3.544707318521626e-06</v>
      </c>
      <c r="AG45" t="n">
        <v>38.125</v>
      </c>
      <c r="AH45" t="n">
        <v>990187.2350564073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798.1401268227644</v>
      </c>
      <c r="AB46" t="n">
        <v>1092.050532976202</v>
      </c>
      <c r="AC46" t="n">
        <v>987.8267628115022</v>
      </c>
      <c r="AD46" t="n">
        <v>798140.1268227644</v>
      </c>
      <c r="AE46" t="n">
        <v>1092050.532976202</v>
      </c>
      <c r="AF46" t="n">
        <v>3.564940850724417e-06</v>
      </c>
      <c r="AG46" t="n">
        <v>37.890625</v>
      </c>
      <c r="AH46" t="n">
        <v>987826.7628115022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798.3551906004263</v>
      </c>
      <c r="AB47" t="n">
        <v>1092.344792724744</v>
      </c>
      <c r="AC47" t="n">
        <v>988.0929388226389</v>
      </c>
      <c r="AD47" t="n">
        <v>798355.1906004263</v>
      </c>
      <c r="AE47" t="n">
        <v>1092344.792724744</v>
      </c>
      <c r="AF47" t="n">
        <v>3.562035523023503e-06</v>
      </c>
      <c r="AG47" t="n">
        <v>37.91666666666666</v>
      </c>
      <c r="AH47" t="n">
        <v>988092.9388226388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798.3789691487394</v>
      </c>
      <c r="AB48" t="n">
        <v>1092.377327583581</v>
      </c>
      <c r="AC48" t="n">
        <v>988.1223686002119</v>
      </c>
      <c r="AD48" t="n">
        <v>798378.9691487395</v>
      </c>
      <c r="AE48" t="n">
        <v>1092377.327583581</v>
      </c>
      <c r="AF48" t="n">
        <v>3.562035523023503e-06</v>
      </c>
      <c r="AG48" t="n">
        <v>37.91666666666666</v>
      </c>
      <c r="AH48" t="n">
        <v>988122.3686002119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798.1161293972316</v>
      </c>
      <c r="AB49" t="n">
        <v>1092.017698639897</v>
      </c>
      <c r="AC49" t="n">
        <v>987.7970621381704</v>
      </c>
      <c r="AD49" t="n">
        <v>798116.1293972316</v>
      </c>
      <c r="AE49" t="n">
        <v>1092017.698639897</v>
      </c>
      <c r="AF49" t="n">
        <v>3.559960288951422e-06</v>
      </c>
      <c r="AG49" t="n">
        <v>37.94270833333334</v>
      </c>
      <c r="AH49" t="n">
        <v>987797.0621381705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795.5081298078511</v>
      </c>
      <c r="AB50" t="n">
        <v>1088.449318544885</v>
      </c>
      <c r="AC50" t="n">
        <v>984.5692432311735</v>
      </c>
      <c r="AD50" t="n">
        <v>795508.1298078512</v>
      </c>
      <c r="AE50" t="n">
        <v>1088449.318544885</v>
      </c>
      <c r="AF50" t="n">
        <v>3.583773599928552e-06</v>
      </c>
      <c r="AG50" t="n">
        <v>37.70833333333334</v>
      </c>
      <c r="AH50" t="n">
        <v>984569.2432311735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795.5780952812803</v>
      </c>
      <c r="AB51" t="n">
        <v>1088.545048392289</v>
      </c>
      <c r="AC51" t="n">
        <v>984.6558367562994</v>
      </c>
      <c r="AD51" t="n">
        <v>795578.0952812803</v>
      </c>
      <c r="AE51" t="n">
        <v>1088545.048392289</v>
      </c>
      <c r="AF51" t="n">
        <v>3.582735982892512e-06</v>
      </c>
      <c r="AG51" t="n">
        <v>37.70833333333334</v>
      </c>
      <c r="AH51" t="n">
        <v>984655.8367562995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795.8443308118068</v>
      </c>
      <c r="AB52" t="n">
        <v>1088.909323590639</v>
      </c>
      <c r="AC52" t="n">
        <v>984.9853460409815</v>
      </c>
      <c r="AD52" t="n">
        <v>795844.3308118068</v>
      </c>
      <c r="AE52" t="n">
        <v>1088909.323590639</v>
      </c>
      <c r="AF52" t="n">
        <v>3.580245702006014e-06</v>
      </c>
      <c r="AG52" t="n">
        <v>37.734375</v>
      </c>
      <c r="AH52" t="n">
        <v>984985.3460409816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795.867625288798</v>
      </c>
      <c r="AB53" t="n">
        <v>1088.941196121738</v>
      </c>
      <c r="AC53" t="n">
        <v>985.014176702446</v>
      </c>
      <c r="AD53" t="n">
        <v>795867.625288798</v>
      </c>
      <c r="AE53" t="n">
        <v>1088941.196121738</v>
      </c>
      <c r="AF53" t="n">
        <v>3.577599778564111e-06</v>
      </c>
      <c r="AG53" t="n">
        <v>37.76041666666666</v>
      </c>
      <c r="AH53" t="n">
        <v>985014.176702446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794.8196734301815</v>
      </c>
      <c r="AB54" t="n">
        <v>1087.507342156405</v>
      </c>
      <c r="AC54" t="n">
        <v>983.7171677471383</v>
      </c>
      <c r="AD54" t="n">
        <v>794819.6734301816</v>
      </c>
      <c r="AE54" t="n">
        <v>1087507.342156406</v>
      </c>
      <c r="AF54" t="n">
        <v>3.580505106265024e-06</v>
      </c>
      <c r="AG54" t="n">
        <v>37.734375</v>
      </c>
      <c r="AH54" t="n">
        <v>983717.1677471383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783.4267958275179</v>
      </c>
      <c r="AB55" t="n">
        <v>1071.919104402155</v>
      </c>
      <c r="AC55" t="n">
        <v>969.616649525924</v>
      </c>
      <c r="AD55" t="n">
        <v>783426.795827518</v>
      </c>
      <c r="AE55" t="n">
        <v>1071919.104402154</v>
      </c>
      <c r="AF55" t="n">
        <v>3.597262621397079e-06</v>
      </c>
      <c r="AG55" t="n">
        <v>37.55208333333334</v>
      </c>
      <c r="AH55" t="n">
        <v>969616.649525924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783.2554161776784</v>
      </c>
      <c r="AB56" t="n">
        <v>1071.684615204507</v>
      </c>
      <c r="AC56" t="n">
        <v>969.4045396481926</v>
      </c>
      <c r="AD56" t="n">
        <v>783255.4161776784</v>
      </c>
      <c r="AE56" t="n">
        <v>1071684.615204507</v>
      </c>
      <c r="AF56" t="n">
        <v>3.598455880988526e-06</v>
      </c>
      <c r="AG56" t="n">
        <v>37.55208333333334</v>
      </c>
      <c r="AH56" t="n">
        <v>969404.5396481926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783.4732866069726</v>
      </c>
      <c r="AB57" t="n">
        <v>1071.982715137633</v>
      </c>
      <c r="AC57" t="n">
        <v>969.6741893420865</v>
      </c>
      <c r="AD57" t="n">
        <v>783473.2866069726</v>
      </c>
      <c r="AE57" t="n">
        <v>1071982.715137633</v>
      </c>
      <c r="AF57" t="n">
        <v>3.597677668211495e-06</v>
      </c>
      <c r="AG57" t="n">
        <v>37.55208333333334</v>
      </c>
      <c r="AH57" t="n">
        <v>969674.1893420864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783.2668968201471</v>
      </c>
      <c r="AB58" t="n">
        <v>1071.700323526023</v>
      </c>
      <c r="AC58" t="n">
        <v>969.4187487895498</v>
      </c>
      <c r="AD58" t="n">
        <v>783266.8968201471</v>
      </c>
      <c r="AE58" t="n">
        <v>1071700.323526023</v>
      </c>
      <c r="AF58" t="n">
        <v>3.598663404395733e-06</v>
      </c>
      <c r="AG58" t="n">
        <v>37.55208333333334</v>
      </c>
      <c r="AH58" t="n">
        <v>969418.7487895498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782.5362799223899</v>
      </c>
      <c r="AB59" t="n">
        <v>1070.700661253969</v>
      </c>
      <c r="AC59" t="n">
        <v>968.5144928817058</v>
      </c>
      <c r="AD59" t="n">
        <v>782536.2799223899</v>
      </c>
      <c r="AE59" t="n">
        <v>1070700.661253969</v>
      </c>
      <c r="AF59" t="n">
        <v>3.599493498024566e-06</v>
      </c>
      <c r="AG59" t="n">
        <v>37.52604166666666</v>
      </c>
      <c r="AH59" t="n">
        <v>968514.4928817058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782.2548262141588</v>
      </c>
      <c r="AB60" t="n">
        <v>1070.315563873506</v>
      </c>
      <c r="AC60" t="n">
        <v>968.1661486547466</v>
      </c>
      <c r="AD60" t="n">
        <v>782254.8262141588</v>
      </c>
      <c r="AE60" t="n">
        <v>1070315.563873506</v>
      </c>
      <c r="AF60" t="n">
        <v>3.598663404395733e-06</v>
      </c>
      <c r="AG60" t="n">
        <v>37.55208333333334</v>
      </c>
      <c r="AH60" t="n">
        <v>968166.1486547466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779.9825629415928</v>
      </c>
      <c r="AB61" t="n">
        <v>1067.206553018801</v>
      </c>
      <c r="AC61" t="n">
        <v>965.3538574324903</v>
      </c>
      <c r="AD61" t="n">
        <v>779982.5629415929</v>
      </c>
      <c r="AE61" t="n">
        <v>1067206.553018801</v>
      </c>
      <c r="AF61" t="n">
        <v>3.617651796155275e-06</v>
      </c>
      <c r="AG61" t="n">
        <v>37.34375</v>
      </c>
      <c r="AH61" t="n">
        <v>965353.8574324902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780.1171316620311</v>
      </c>
      <c r="AB62" t="n">
        <v>1067.390675878857</v>
      </c>
      <c r="AC62" t="n">
        <v>965.5204078652009</v>
      </c>
      <c r="AD62" t="n">
        <v>780117.1316620311</v>
      </c>
      <c r="AE62" t="n">
        <v>1067390.675878857</v>
      </c>
      <c r="AF62" t="n">
        <v>3.617755557858879e-06</v>
      </c>
      <c r="AG62" t="n">
        <v>37.34375</v>
      </c>
      <c r="AH62" t="n">
        <v>965520.4078652009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780.5057187740731</v>
      </c>
      <c r="AB63" t="n">
        <v>1067.922357908807</v>
      </c>
      <c r="AC63" t="n">
        <v>966.0013469084322</v>
      </c>
      <c r="AD63" t="n">
        <v>780505.7187740731</v>
      </c>
      <c r="AE63" t="n">
        <v>1067922.357908807</v>
      </c>
      <c r="AF63" t="n">
        <v>3.615732204638599e-06</v>
      </c>
      <c r="AG63" t="n">
        <v>37.36979166666666</v>
      </c>
      <c r="AH63" t="n">
        <v>966001.3469084322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780.4938724759945</v>
      </c>
      <c r="AB64" t="n">
        <v>1067.906149281153</v>
      </c>
      <c r="AC64" t="n">
        <v>965.9866852094535</v>
      </c>
      <c r="AD64" t="n">
        <v>780493.8724759945</v>
      </c>
      <c r="AE64" t="n">
        <v>1067906.149281153</v>
      </c>
      <c r="AF64" t="n">
        <v>3.615939728045808e-06</v>
      </c>
      <c r="AG64" t="n">
        <v>37.36979166666666</v>
      </c>
      <c r="AH64" t="n">
        <v>965986.6852094536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780.0393054908479</v>
      </c>
      <c r="AB65" t="n">
        <v>1067.284190677996</v>
      </c>
      <c r="AC65" t="n">
        <v>965.424085462457</v>
      </c>
      <c r="AD65" t="n">
        <v>780039.3054908479</v>
      </c>
      <c r="AE65" t="n">
        <v>1067284.190677996</v>
      </c>
      <c r="AF65" t="n">
        <v>3.617340511044463e-06</v>
      </c>
      <c r="AG65" t="n">
        <v>37.34375</v>
      </c>
      <c r="AH65" t="n">
        <v>965424.085462457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779.9238867156489</v>
      </c>
      <c r="AB66" t="n">
        <v>1067.126269617852</v>
      </c>
      <c r="AC66" t="n">
        <v>965.2812361666494</v>
      </c>
      <c r="AD66" t="n">
        <v>779923.8867156489</v>
      </c>
      <c r="AE66" t="n">
        <v>1067126.269617852</v>
      </c>
      <c r="AF66" t="n">
        <v>3.615939728045808e-06</v>
      </c>
      <c r="AG66" t="n">
        <v>37.36979166666666</v>
      </c>
      <c r="AH66" t="n">
        <v>965281.2361666494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778.7903667508605</v>
      </c>
      <c r="AB67" t="n">
        <v>1065.575337594657</v>
      </c>
      <c r="AC67" t="n">
        <v>963.8783229190012</v>
      </c>
      <c r="AD67" t="n">
        <v>778790.3667508605</v>
      </c>
      <c r="AE67" t="n">
        <v>1065575.337594657</v>
      </c>
      <c r="AF67" t="n">
        <v>3.618845055746721e-06</v>
      </c>
      <c r="AG67" t="n">
        <v>37.34375</v>
      </c>
      <c r="AH67" t="n">
        <v>963878.3229190012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778.9186013887162</v>
      </c>
      <c r="AB68" t="n">
        <v>1065.750793883484</v>
      </c>
      <c r="AC68" t="n">
        <v>964.037033905877</v>
      </c>
      <c r="AD68" t="n">
        <v>778918.6013887161</v>
      </c>
      <c r="AE68" t="n">
        <v>1065750.793883484</v>
      </c>
      <c r="AF68" t="n">
        <v>3.615369038675986e-06</v>
      </c>
      <c r="AG68" t="n">
        <v>37.36979166666666</v>
      </c>
      <c r="AH68" t="n">
        <v>964037.033905877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776.9023916746248</v>
      </c>
      <c r="AB69" t="n">
        <v>1062.992126803769</v>
      </c>
      <c r="AC69" t="n">
        <v>961.5416501404369</v>
      </c>
      <c r="AD69" t="n">
        <v>776902.3916746249</v>
      </c>
      <c r="AE69" t="n">
        <v>1062992.126803769</v>
      </c>
      <c r="AF69" t="n">
        <v>3.635395047471568e-06</v>
      </c>
      <c r="AG69" t="n">
        <v>37.16145833333334</v>
      </c>
      <c r="AH69" t="n">
        <v>961541.6501404369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776.9258320125616</v>
      </c>
      <c r="AB70" t="n">
        <v>1063.024198908249</v>
      </c>
      <c r="AC70" t="n">
        <v>961.5706613282784</v>
      </c>
      <c r="AD70" t="n">
        <v>776925.8320125616</v>
      </c>
      <c r="AE70" t="n">
        <v>1063024.198908249</v>
      </c>
      <c r="AF70" t="n">
        <v>3.635810094285984e-06</v>
      </c>
      <c r="AG70" t="n">
        <v>37.16145833333334</v>
      </c>
      <c r="AH70" t="n">
        <v>961570.6613282785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777.0400816822712</v>
      </c>
      <c r="AB71" t="n">
        <v>1063.180520346685</v>
      </c>
      <c r="AC71" t="n">
        <v>961.7120636680291</v>
      </c>
      <c r="AD71" t="n">
        <v>777040.0816822712</v>
      </c>
      <c r="AE71" t="n">
        <v>1063180.520346685</v>
      </c>
      <c r="AF71" t="n">
        <v>3.634876238953547e-06</v>
      </c>
      <c r="AG71" t="n">
        <v>37.16145833333334</v>
      </c>
      <c r="AH71" t="n">
        <v>961712.0636680291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776.6347187380454</v>
      </c>
      <c r="AB72" t="n">
        <v>1062.625884883045</v>
      </c>
      <c r="AC72" t="n">
        <v>961.2103618346024</v>
      </c>
      <c r="AD72" t="n">
        <v>776634.7187380454</v>
      </c>
      <c r="AE72" t="n">
        <v>1062625.884883045</v>
      </c>
      <c r="AF72" t="n">
        <v>3.636017617693193e-06</v>
      </c>
      <c r="AG72" t="n">
        <v>37.16145833333334</v>
      </c>
      <c r="AH72" t="n">
        <v>961210.3618346024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776.4366148468675</v>
      </c>
      <c r="AB73" t="n">
        <v>1062.354830399408</v>
      </c>
      <c r="AC73" t="n">
        <v>960.9651764104569</v>
      </c>
      <c r="AD73" t="n">
        <v>776436.6148468675</v>
      </c>
      <c r="AE73" t="n">
        <v>1062354.830399408</v>
      </c>
      <c r="AF73" t="n">
        <v>3.635810094285984e-06</v>
      </c>
      <c r="AG73" t="n">
        <v>37.16145833333334</v>
      </c>
      <c r="AH73" t="n">
        <v>960965.1764104569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775.6342135627292</v>
      </c>
      <c r="AB74" t="n">
        <v>1061.256949563004</v>
      </c>
      <c r="AC74" t="n">
        <v>959.9720757801936</v>
      </c>
      <c r="AD74" t="n">
        <v>775634.2135627292</v>
      </c>
      <c r="AE74" t="n">
        <v>1061256.949563004</v>
      </c>
      <c r="AF74" t="n">
        <v>3.637522162395451e-06</v>
      </c>
      <c r="AG74" t="n">
        <v>37.13541666666666</v>
      </c>
      <c r="AH74" t="n">
        <v>959972.0757801936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775.3686148585438</v>
      </c>
      <c r="AB75" t="n">
        <v>1060.89354569855</v>
      </c>
      <c r="AC75" t="n">
        <v>959.6433546705223</v>
      </c>
      <c r="AD75" t="n">
        <v>775368.6148585437</v>
      </c>
      <c r="AE75" t="n">
        <v>1060893.54569855</v>
      </c>
      <c r="AF75" t="n">
        <v>3.637833447506263e-06</v>
      </c>
      <c r="AG75" t="n">
        <v>37.13541666666666</v>
      </c>
      <c r="AH75" t="n">
        <v>959643.3546705223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774.590025294992</v>
      </c>
      <c r="AB76" t="n">
        <v>1059.82824510875</v>
      </c>
      <c r="AC76" t="n">
        <v>958.679724873855</v>
      </c>
      <c r="AD76" t="n">
        <v>774590.0252949919</v>
      </c>
      <c r="AE76" t="n">
        <v>1059828.24510875</v>
      </c>
      <c r="AF76" t="n">
        <v>3.640116204985552e-06</v>
      </c>
      <c r="AG76" t="n">
        <v>37.109375</v>
      </c>
      <c r="AH76" t="n">
        <v>958679.724873855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774.103364564467</v>
      </c>
      <c r="AB77" t="n">
        <v>1059.16237442729</v>
      </c>
      <c r="AC77" t="n">
        <v>958.0774039556777</v>
      </c>
      <c r="AD77" t="n">
        <v>774103.364564467</v>
      </c>
      <c r="AE77" t="n">
        <v>1059162.37442729</v>
      </c>
      <c r="AF77" t="n">
        <v>3.639389873060324e-06</v>
      </c>
      <c r="AG77" t="n">
        <v>37.13541666666666</v>
      </c>
      <c r="AH77" t="n">
        <v>958077.4039556778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773.3890064520957</v>
      </c>
      <c r="AB78" t="n">
        <v>1058.184958142688</v>
      </c>
      <c r="AC78" t="n">
        <v>957.1932709094656</v>
      </c>
      <c r="AD78" t="n">
        <v>773389.0064520957</v>
      </c>
      <c r="AE78" t="n">
        <v>1058184.958142688</v>
      </c>
      <c r="AF78" t="n">
        <v>3.637418400691847e-06</v>
      </c>
      <c r="AG78" t="n">
        <v>37.13541666666666</v>
      </c>
      <c r="AH78" t="n">
        <v>957193.2709094656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762.0512721061989</v>
      </c>
      <c r="AB79" t="n">
        <v>1042.672169825094</v>
      </c>
      <c r="AC79" t="n">
        <v>943.161001336568</v>
      </c>
      <c r="AD79" t="n">
        <v>762051.2721061989</v>
      </c>
      <c r="AE79" t="n">
        <v>1042672.169825094</v>
      </c>
      <c r="AF79" t="n">
        <v>3.656095507340576e-06</v>
      </c>
      <c r="AG79" t="n">
        <v>36.953125</v>
      </c>
      <c r="AH79" t="n">
        <v>943161.001336568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772.3312142750189</v>
      </c>
      <c r="AB80" t="n">
        <v>1056.737640219515</v>
      </c>
      <c r="AC80" t="n">
        <v>955.8840829775564</v>
      </c>
      <c r="AD80" t="n">
        <v>772331.2142750189</v>
      </c>
      <c r="AE80" t="n">
        <v>1056737.640219514</v>
      </c>
      <c r="AF80" t="n">
        <v>3.654798486045525e-06</v>
      </c>
      <c r="AG80" t="n">
        <v>36.97916666666666</v>
      </c>
      <c r="AH80" t="n">
        <v>955884.0829775564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762.566154908905</v>
      </c>
      <c r="AB81" t="n">
        <v>1043.376655190783</v>
      </c>
      <c r="AC81" t="n">
        <v>943.7982516077066</v>
      </c>
      <c r="AD81" t="n">
        <v>762566.154908905</v>
      </c>
      <c r="AE81" t="n">
        <v>1043376.655190783</v>
      </c>
      <c r="AF81" t="n">
        <v>3.65516165200814e-06</v>
      </c>
      <c r="AG81" t="n">
        <v>36.953125</v>
      </c>
      <c r="AH81" t="n">
        <v>943798.2516077065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773.0373766428006</v>
      </c>
      <c r="AB82" t="n">
        <v>1057.703842724799</v>
      </c>
      <c r="AC82" t="n">
        <v>956.7580724718098</v>
      </c>
      <c r="AD82" t="n">
        <v>773037.3766428006</v>
      </c>
      <c r="AE82" t="n">
        <v>1057703.842724798</v>
      </c>
      <c r="AF82" t="n">
        <v>3.653605226454079e-06</v>
      </c>
      <c r="AG82" t="n">
        <v>36.97916666666666</v>
      </c>
      <c r="AH82" t="n">
        <v>956758.0724718098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772.7329146490385</v>
      </c>
      <c r="AB83" t="n">
        <v>1057.287264393018</v>
      </c>
      <c r="AC83" t="n">
        <v>956.3812517913429</v>
      </c>
      <c r="AD83" t="n">
        <v>772732.9146490386</v>
      </c>
      <c r="AE83" t="n">
        <v>1057287.264393018</v>
      </c>
      <c r="AF83" t="n">
        <v>3.654798486045525e-06</v>
      </c>
      <c r="AG83" t="n">
        <v>36.97916666666666</v>
      </c>
      <c r="AH83" t="n">
        <v>956381.251791343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772.4442722904121</v>
      </c>
      <c r="AB84" t="n">
        <v>1056.892331183943</v>
      </c>
      <c r="AC84" t="n">
        <v>956.0240104534502</v>
      </c>
      <c r="AD84" t="n">
        <v>772444.2722904121</v>
      </c>
      <c r="AE84" t="n">
        <v>1056892.331183943</v>
      </c>
      <c r="AF84" t="n">
        <v>3.654850366897327e-06</v>
      </c>
      <c r="AG84" t="n">
        <v>36.97916666666666</v>
      </c>
      <c r="AH84" t="n">
        <v>956024.0104534501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762.2466030719546</v>
      </c>
      <c r="AB85" t="n">
        <v>1042.939430269835</v>
      </c>
      <c r="AC85" t="n">
        <v>943.4027548195651</v>
      </c>
      <c r="AD85" t="n">
        <v>762246.6030719546</v>
      </c>
      <c r="AE85" t="n">
        <v>1042939.430269835</v>
      </c>
      <c r="AF85" t="n">
        <v>3.655784222229764e-06</v>
      </c>
      <c r="AG85" t="n">
        <v>36.953125</v>
      </c>
      <c r="AH85" t="n">
        <v>943402.7548195651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761.8231276002718</v>
      </c>
      <c r="AB86" t="n">
        <v>1042.36001244706</v>
      </c>
      <c r="AC86" t="n">
        <v>942.8786358205773</v>
      </c>
      <c r="AD86" t="n">
        <v>761823.1276002718</v>
      </c>
      <c r="AE86" t="n">
        <v>1042360.01244706</v>
      </c>
      <c r="AF86" t="n">
        <v>3.65645867330319e-06</v>
      </c>
      <c r="AG86" t="n">
        <v>36.953125</v>
      </c>
      <c r="AH86" t="n">
        <v>942878.6358205773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771.4688167150797</v>
      </c>
      <c r="AB87" t="n">
        <v>1055.55766983171</v>
      </c>
      <c r="AC87" t="n">
        <v>954.8167273074656</v>
      </c>
      <c r="AD87" t="n">
        <v>771468.8167150797</v>
      </c>
      <c r="AE87" t="n">
        <v>1055557.66983171</v>
      </c>
      <c r="AF87" t="n">
        <v>3.654746605193724e-06</v>
      </c>
      <c r="AG87" t="n">
        <v>36.97916666666666</v>
      </c>
      <c r="AH87" t="n">
        <v>954816.7273074656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771.2776054006069</v>
      </c>
      <c r="AB88" t="n">
        <v>1055.296046075601</v>
      </c>
      <c r="AC88" t="n">
        <v>954.5800725554481</v>
      </c>
      <c r="AD88" t="n">
        <v>771277.605400607</v>
      </c>
      <c r="AE88" t="n">
        <v>1055296.046075601</v>
      </c>
      <c r="AF88" t="n">
        <v>3.652723251973445e-06</v>
      </c>
      <c r="AG88" t="n">
        <v>36.97916666666666</v>
      </c>
      <c r="AH88" t="n">
        <v>954580.072555448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770.6384003449521</v>
      </c>
      <c r="AB89" t="n">
        <v>1054.421457518717</v>
      </c>
      <c r="AC89" t="n">
        <v>953.7889535029404</v>
      </c>
      <c r="AD89" t="n">
        <v>770638.400344952</v>
      </c>
      <c r="AE89" t="n">
        <v>1054421.457518717</v>
      </c>
      <c r="AF89" t="n">
        <v>3.653812749861287e-06</v>
      </c>
      <c r="AG89" t="n">
        <v>36.97916666666666</v>
      </c>
      <c r="AH89" t="n">
        <v>953788.9535029405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770.2813977175771</v>
      </c>
      <c r="AB90" t="n">
        <v>1053.932990774098</v>
      </c>
      <c r="AC90" t="n">
        <v>953.3471053388605</v>
      </c>
      <c r="AD90" t="n">
        <v>770281.3977175771</v>
      </c>
      <c r="AE90" t="n">
        <v>1053932.990774098</v>
      </c>
      <c r="AF90" t="n">
        <v>3.653138298787861e-06</v>
      </c>
      <c r="AG90" t="n">
        <v>36.97916666666666</v>
      </c>
      <c r="AH90" t="n">
        <v>953347.1053388605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769.4432585243445</v>
      </c>
      <c r="AB91" t="n">
        <v>1052.786211753826</v>
      </c>
      <c r="AC91" t="n">
        <v>952.3097732987685</v>
      </c>
      <c r="AD91" t="n">
        <v>769443.2585243445</v>
      </c>
      <c r="AE91" t="n">
        <v>1052786.211753826</v>
      </c>
      <c r="AF91" t="n">
        <v>3.654487200934714e-06</v>
      </c>
      <c r="AG91" t="n">
        <v>36.97916666666666</v>
      </c>
      <c r="AH91" t="n">
        <v>952309.7732987686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756.9250979234972</v>
      </c>
      <c r="AB92" t="n">
        <v>1035.658312157478</v>
      </c>
      <c r="AC92" t="n">
        <v>936.8165364007376</v>
      </c>
      <c r="AD92" t="n">
        <v>756925.0979234972</v>
      </c>
      <c r="AE92" t="n">
        <v>1035658.312157478</v>
      </c>
      <c r="AF92" t="n">
        <v>3.677833584245626e-06</v>
      </c>
      <c r="AG92" t="n">
        <v>36.74479166666666</v>
      </c>
      <c r="AH92" t="n">
        <v>936816.5364007376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757.1906693009391</v>
      </c>
      <c r="AB93" t="n">
        <v>1036.021678632276</v>
      </c>
      <c r="AC93" t="n">
        <v>937.1452236891694</v>
      </c>
      <c r="AD93" t="n">
        <v>757190.6693009392</v>
      </c>
      <c r="AE93" t="n">
        <v>1036021.678632276</v>
      </c>
      <c r="AF93" t="n">
        <v>3.675862111877148e-06</v>
      </c>
      <c r="AG93" t="n">
        <v>36.74479166666666</v>
      </c>
      <c r="AH93" t="n">
        <v>937145.2236891694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757.179767059465</v>
      </c>
      <c r="AB94" t="n">
        <v>1036.006761704518</v>
      </c>
      <c r="AC94" t="n">
        <v>937.1317304120606</v>
      </c>
      <c r="AD94" t="n">
        <v>757179.7670594651</v>
      </c>
      <c r="AE94" t="n">
        <v>1036006.761704518</v>
      </c>
      <c r="AF94" t="n">
        <v>3.676069635284356e-06</v>
      </c>
      <c r="AG94" t="n">
        <v>36.74479166666666</v>
      </c>
      <c r="AH94" t="n">
        <v>937131.7304120606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757.3479309619627</v>
      </c>
      <c r="AB95" t="n">
        <v>1036.236850974783</v>
      </c>
      <c r="AC95" t="n">
        <v>937.3398602853039</v>
      </c>
      <c r="AD95" t="n">
        <v>757347.9309619627</v>
      </c>
      <c r="AE95" t="n">
        <v>1036236.850974783</v>
      </c>
      <c r="AF95" t="n">
        <v>3.674201924619483e-06</v>
      </c>
      <c r="AG95" t="n">
        <v>36.77083333333334</v>
      </c>
      <c r="AH95" t="n">
        <v>937339.8602853039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757.2547217454354</v>
      </c>
      <c r="AB96" t="n">
        <v>1036.10931801263</v>
      </c>
      <c r="AC96" t="n">
        <v>937.2244988900651</v>
      </c>
      <c r="AD96" t="n">
        <v>757254.7217454354</v>
      </c>
      <c r="AE96" t="n">
        <v>1036109.31801263</v>
      </c>
      <c r="AF96" t="n">
        <v>3.674513209730295e-06</v>
      </c>
      <c r="AG96" t="n">
        <v>36.77083333333334</v>
      </c>
      <c r="AH96" t="n">
        <v>937224.4988900651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757.1352444318596</v>
      </c>
      <c r="AB97" t="n">
        <v>1035.945843881229</v>
      </c>
      <c r="AC97" t="n">
        <v>937.0766265003272</v>
      </c>
      <c r="AD97" t="n">
        <v>757135.2444318596</v>
      </c>
      <c r="AE97" t="n">
        <v>1035945.843881229</v>
      </c>
      <c r="AF97" t="n">
        <v>3.673423711842453e-06</v>
      </c>
      <c r="AG97" t="n">
        <v>36.77083333333334</v>
      </c>
      <c r="AH97" t="n">
        <v>937076.6265003271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756.4451725941548</v>
      </c>
      <c r="AB98" t="n">
        <v>1035.00165714906</v>
      </c>
      <c r="AC98" t="n">
        <v>936.2225516247023</v>
      </c>
      <c r="AD98" t="n">
        <v>756445.1725941547</v>
      </c>
      <c r="AE98" t="n">
        <v>1035001.65714906</v>
      </c>
      <c r="AF98" t="n">
        <v>3.676017754432554e-06</v>
      </c>
      <c r="AG98" t="n">
        <v>36.74479166666666</v>
      </c>
      <c r="AH98" t="n">
        <v>936222.5516247023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756.7480845890756</v>
      </c>
      <c r="AB99" t="n">
        <v>1035.416114704045</v>
      </c>
      <c r="AC99" t="n">
        <v>936.5974539323342</v>
      </c>
      <c r="AD99" t="n">
        <v>756748.0845890755</v>
      </c>
      <c r="AE99" t="n">
        <v>1035416.114704045</v>
      </c>
      <c r="AF99" t="n">
        <v>3.674357567174889e-06</v>
      </c>
      <c r="AG99" t="n">
        <v>36.77083333333334</v>
      </c>
      <c r="AH99" t="n">
        <v>936597.4539323342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756.7472753124217</v>
      </c>
      <c r="AB100" t="n">
        <v>1035.415007416024</v>
      </c>
      <c r="AC100" t="n">
        <v>936.5964523223282</v>
      </c>
      <c r="AD100" t="n">
        <v>756747.2753124217</v>
      </c>
      <c r="AE100" t="n">
        <v>1035415.007416024</v>
      </c>
      <c r="AF100" t="n">
        <v>3.673786877805067e-06</v>
      </c>
      <c r="AG100" t="n">
        <v>36.77083333333334</v>
      </c>
      <c r="AH100" t="n">
        <v>936596.4523223282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756.8132384128654</v>
      </c>
      <c r="AB101" t="n">
        <v>1035.505261040138</v>
      </c>
      <c r="AC101" t="n">
        <v>936.6780922672282</v>
      </c>
      <c r="AD101" t="n">
        <v>756813.2384128654</v>
      </c>
      <c r="AE101" t="n">
        <v>1035505.261040138</v>
      </c>
      <c r="AF101" t="n">
        <v>3.673994401212275e-06</v>
      </c>
      <c r="AG101" t="n">
        <v>36.77083333333334</v>
      </c>
      <c r="AH101" t="n">
        <v>936678.0922672282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756.8816117326015</v>
      </c>
      <c r="AB102" t="n">
        <v>1035.598812432619</v>
      </c>
      <c r="AC102" t="n">
        <v>936.7627152461109</v>
      </c>
      <c r="AD102" t="n">
        <v>756881.6117326015</v>
      </c>
      <c r="AE102" t="n">
        <v>1035598.812432619</v>
      </c>
      <c r="AF102" t="n">
        <v>3.673423711842453e-06</v>
      </c>
      <c r="AG102" t="n">
        <v>36.77083333333334</v>
      </c>
      <c r="AH102" t="n">
        <v>936762.7152461109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756.9144071510116</v>
      </c>
      <c r="AB103" t="n">
        <v>1035.643684570919</v>
      </c>
      <c r="AC103" t="n">
        <v>936.8033048505104</v>
      </c>
      <c r="AD103" t="n">
        <v>756914.4071510115</v>
      </c>
      <c r="AE103" t="n">
        <v>1035643.684570919</v>
      </c>
      <c r="AF103" t="n">
        <v>3.674409448026691e-06</v>
      </c>
      <c r="AG103" t="n">
        <v>36.77083333333334</v>
      </c>
      <c r="AH103" t="n">
        <v>936803.3048505103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756.744886330977</v>
      </c>
      <c r="AB104" t="n">
        <v>1035.411738706217</v>
      </c>
      <c r="AC104" t="n">
        <v>936.5934955735975</v>
      </c>
      <c r="AD104" t="n">
        <v>756744.886330977</v>
      </c>
      <c r="AE104" t="n">
        <v>1035411.738706217</v>
      </c>
      <c r="AF104" t="n">
        <v>3.674565090582097e-06</v>
      </c>
      <c r="AG104" t="n">
        <v>36.77083333333334</v>
      </c>
      <c r="AH104" t="n">
        <v>936593.4955735975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756.5342469447746</v>
      </c>
      <c r="AB105" t="n">
        <v>1035.123532605261</v>
      </c>
      <c r="AC105" t="n">
        <v>936.332795458417</v>
      </c>
      <c r="AD105" t="n">
        <v>756534.2469447746</v>
      </c>
      <c r="AE105" t="n">
        <v>1035123.532605261</v>
      </c>
      <c r="AF105" t="n">
        <v>3.674772613989306e-06</v>
      </c>
      <c r="AG105" t="n">
        <v>36.77083333333334</v>
      </c>
      <c r="AH105" t="n">
        <v>936332.7954584169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756.6567013016438</v>
      </c>
      <c r="AB106" t="n">
        <v>1035.291080058635</v>
      </c>
      <c r="AC106" t="n">
        <v>936.4843524179947</v>
      </c>
      <c r="AD106" t="n">
        <v>756656.7013016439</v>
      </c>
      <c r="AE106" t="n">
        <v>1035291.080058635</v>
      </c>
      <c r="AF106" t="n">
        <v>3.674928256544712e-06</v>
      </c>
      <c r="AG106" t="n">
        <v>36.77083333333334</v>
      </c>
      <c r="AH106" t="n">
        <v>936484.3524179948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756.7091889492108</v>
      </c>
      <c r="AB107" t="n">
        <v>1035.362895973627</v>
      </c>
      <c r="AC107" t="n">
        <v>936.5493143228546</v>
      </c>
      <c r="AD107" t="n">
        <v>756709.1889492108</v>
      </c>
      <c r="AE107" t="n">
        <v>1035362.895973627</v>
      </c>
      <c r="AF107" t="n">
        <v>3.674513209730295e-06</v>
      </c>
      <c r="AG107" t="n">
        <v>36.77083333333334</v>
      </c>
      <c r="AH107" t="n">
        <v>936549.3143228546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756.6630684876156</v>
      </c>
      <c r="AB108" t="n">
        <v>1035.299791923382</v>
      </c>
      <c r="AC108" t="n">
        <v>936.4922328345974</v>
      </c>
      <c r="AD108" t="n">
        <v>756663.0684876157</v>
      </c>
      <c r="AE108" t="n">
        <v>1035299.791923382</v>
      </c>
      <c r="AF108" t="n">
        <v>3.675083899100118e-06</v>
      </c>
      <c r="AG108" t="n">
        <v>36.77083333333334</v>
      </c>
      <c r="AH108" t="n">
        <v>936492.2328345975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756.978113567068</v>
      </c>
      <c r="AB109" t="n">
        <v>1035.730850499896</v>
      </c>
      <c r="AC109" t="n">
        <v>936.8821517855641</v>
      </c>
      <c r="AD109" t="n">
        <v>756978.113567068</v>
      </c>
      <c r="AE109" t="n">
        <v>1035730.850499896</v>
      </c>
      <c r="AF109" t="n">
        <v>3.674513209730295e-06</v>
      </c>
      <c r="AG109" t="n">
        <v>36.77083333333334</v>
      </c>
      <c r="AH109" t="n">
        <v>936882.1517855641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881.9655466356591</v>
      </c>
      <c r="AB2" t="n">
        <v>1206.744170480727</v>
      </c>
      <c r="AC2" t="n">
        <v>1091.574200526126</v>
      </c>
      <c r="AD2" t="n">
        <v>881965.5466356591</v>
      </c>
      <c r="AE2" t="n">
        <v>1206744.170480727</v>
      </c>
      <c r="AF2" t="n">
        <v>4.053104109535022e-06</v>
      </c>
      <c r="AG2" t="n">
        <v>46.06770833333334</v>
      </c>
      <c r="AH2" t="n">
        <v>1091574.200526126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821.7317378937162</v>
      </c>
      <c r="AB3" t="n">
        <v>1124.329616031904</v>
      </c>
      <c r="AC3" t="n">
        <v>1017.025175484345</v>
      </c>
      <c r="AD3" t="n">
        <v>821731.7378937162</v>
      </c>
      <c r="AE3" t="n">
        <v>1124329.616031904</v>
      </c>
      <c r="AF3" t="n">
        <v>4.329750353623024e-06</v>
      </c>
      <c r="AG3" t="n">
        <v>43.125</v>
      </c>
      <c r="AH3" t="n">
        <v>1017025.175484345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779.8325693330095</v>
      </c>
      <c r="AB4" t="n">
        <v>1067.001325146286</v>
      </c>
      <c r="AC4" t="n">
        <v>965.1682162200888</v>
      </c>
      <c r="AD4" t="n">
        <v>779832.5693330094</v>
      </c>
      <c r="AE4" t="n">
        <v>1067001.325146286</v>
      </c>
      <c r="AF4" t="n">
        <v>4.5221406783737e-06</v>
      </c>
      <c r="AG4" t="n">
        <v>41.30208333333334</v>
      </c>
      <c r="AH4" t="n">
        <v>965168.2162200888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751.7399034188533</v>
      </c>
      <c r="AB5" t="n">
        <v>1028.563700281587</v>
      </c>
      <c r="AC5" t="n">
        <v>930.3990243249316</v>
      </c>
      <c r="AD5" t="n">
        <v>751739.9034188533</v>
      </c>
      <c r="AE5" t="n">
        <v>1028563.700281587</v>
      </c>
      <c r="AF5" t="n">
        <v>4.665124766168277e-06</v>
      </c>
      <c r="AG5" t="n">
        <v>40.02604166666666</v>
      </c>
      <c r="AH5" t="n">
        <v>930399.0243249316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736.0486163583429</v>
      </c>
      <c r="AB6" t="n">
        <v>1007.094189074668</v>
      </c>
      <c r="AC6" t="n">
        <v>910.978533134953</v>
      </c>
      <c r="AD6" t="n">
        <v>736048.6163583429</v>
      </c>
      <c r="AE6" t="n">
        <v>1007094.189074668</v>
      </c>
      <c r="AF6" t="n">
        <v>4.765299676222952e-06</v>
      </c>
      <c r="AG6" t="n">
        <v>39.19270833333334</v>
      </c>
      <c r="AH6" t="n">
        <v>910978.533134953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721.7738916215496</v>
      </c>
      <c r="AB7" t="n">
        <v>987.562880933378</v>
      </c>
      <c r="AC7" t="n">
        <v>893.3112656303043</v>
      </c>
      <c r="AD7" t="n">
        <v>721773.8916215496</v>
      </c>
      <c r="AE7" t="n">
        <v>987562.880933378</v>
      </c>
      <c r="AF7" t="n">
        <v>4.842815122013291e-06</v>
      </c>
      <c r="AG7" t="n">
        <v>38.56770833333334</v>
      </c>
      <c r="AH7" t="n">
        <v>893311.2656303043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707.605350303125</v>
      </c>
      <c r="AB8" t="n">
        <v>968.1768576295821</v>
      </c>
      <c r="AC8" t="n">
        <v>875.775417182168</v>
      </c>
      <c r="AD8" t="n">
        <v>707605.350303125</v>
      </c>
      <c r="AE8" t="n">
        <v>968176.8576295821</v>
      </c>
      <c r="AF8" t="n">
        <v>4.919613496149696e-06</v>
      </c>
      <c r="AG8" t="n">
        <v>37.96875</v>
      </c>
      <c r="AH8" t="n">
        <v>875775.417182168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695.4486896708318</v>
      </c>
      <c r="AB9" t="n">
        <v>951.5435782384626</v>
      </c>
      <c r="AC9" t="n">
        <v>860.7295946311827</v>
      </c>
      <c r="AD9" t="n">
        <v>695448.6896708318</v>
      </c>
      <c r="AE9" t="n">
        <v>951543.5782384626</v>
      </c>
      <c r="AF9" t="n">
        <v>4.966438275151631e-06</v>
      </c>
      <c r="AG9" t="n">
        <v>37.60416666666666</v>
      </c>
      <c r="AH9" t="n">
        <v>860729.5946311827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692.2603141765213</v>
      </c>
      <c r="AB10" t="n">
        <v>947.1811022259471</v>
      </c>
      <c r="AC10" t="n">
        <v>856.7834672065285</v>
      </c>
      <c r="AD10" t="n">
        <v>692260.3141765213</v>
      </c>
      <c r="AE10" t="n">
        <v>947181.1022259472</v>
      </c>
      <c r="AF10" t="n">
        <v>5.016704998092453e-06</v>
      </c>
      <c r="AG10" t="n">
        <v>37.21354166666666</v>
      </c>
      <c r="AH10" t="n">
        <v>856783.4672065285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679.2820049994734</v>
      </c>
      <c r="AB11" t="n">
        <v>929.4236070473194</v>
      </c>
      <c r="AC11" t="n">
        <v>840.7207224449477</v>
      </c>
      <c r="AD11" t="n">
        <v>679282.0049994735</v>
      </c>
      <c r="AE11" t="n">
        <v>929423.6070473194</v>
      </c>
      <c r="AF11" t="n">
        <v>5.072349758437783e-06</v>
      </c>
      <c r="AG11" t="n">
        <v>36.82291666666666</v>
      </c>
      <c r="AH11" t="n">
        <v>840720.7224449477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677.306773941202</v>
      </c>
      <c r="AB12" t="n">
        <v>926.721008772348</v>
      </c>
      <c r="AC12" t="n">
        <v>838.2760563562192</v>
      </c>
      <c r="AD12" t="n">
        <v>677306.773941202</v>
      </c>
      <c r="AE12" t="n">
        <v>926721.0087723481</v>
      </c>
      <c r="AF12" t="n">
        <v>5.106912612157436e-06</v>
      </c>
      <c r="AG12" t="n">
        <v>36.5625</v>
      </c>
      <c r="AH12" t="n">
        <v>838276.0563562192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676.0082409428726</v>
      </c>
      <c r="AB13" t="n">
        <v>924.944298636801</v>
      </c>
      <c r="AC13" t="n">
        <v>836.6689129423804</v>
      </c>
      <c r="AD13" t="n">
        <v>676008.2409428726</v>
      </c>
      <c r="AE13" t="n">
        <v>924944.2986368011</v>
      </c>
      <c r="AF13" t="n">
        <v>5.119317951770506e-06</v>
      </c>
      <c r="AG13" t="n">
        <v>36.484375</v>
      </c>
      <c r="AH13" t="n">
        <v>836668.9129423804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663.9996244872489</v>
      </c>
      <c r="AB14" t="n">
        <v>908.5135798194486</v>
      </c>
      <c r="AC14" t="n">
        <v>821.8063188682974</v>
      </c>
      <c r="AD14" t="n">
        <v>663999.6244872488</v>
      </c>
      <c r="AE14" t="n">
        <v>908513.5798194486</v>
      </c>
      <c r="AF14" t="n">
        <v>5.157752992421405e-06</v>
      </c>
      <c r="AG14" t="n">
        <v>36.19791666666666</v>
      </c>
      <c r="AH14" t="n">
        <v>821806.3188682974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662.3300123323834</v>
      </c>
      <c r="AB15" t="n">
        <v>906.2291428110721</v>
      </c>
      <c r="AC15" t="n">
        <v>819.7399053217728</v>
      </c>
      <c r="AD15" t="n">
        <v>662330.0123323834</v>
      </c>
      <c r="AE15" t="n">
        <v>906229.1428110721</v>
      </c>
      <c r="AF15" t="n">
        <v>5.178117827393149e-06</v>
      </c>
      <c r="AG15" t="n">
        <v>36.06770833333334</v>
      </c>
      <c r="AH15" t="n">
        <v>819739.9053217728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660.339938446625</v>
      </c>
      <c r="AB16" t="n">
        <v>903.5062359247138</v>
      </c>
      <c r="AC16" t="n">
        <v>817.2768688470248</v>
      </c>
      <c r="AD16" t="n">
        <v>660339.9384466249</v>
      </c>
      <c r="AE16" t="n">
        <v>903506.2359247138</v>
      </c>
      <c r="AF16" t="n">
        <v>5.208736787016161e-06</v>
      </c>
      <c r="AG16" t="n">
        <v>35.859375</v>
      </c>
      <c r="AH16" t="n">
        <v>817276.8688470249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658.5939590667487</v>
      </c>
      <c r="AB17" t="n">
        <v>901.1173099099931</v>
      </c>
      <c r="AC17" t="n">
        <v>815.1159385782704</v>
      </c>
      <c r="AD17" t="n">
        <v>658593.9590667486</v>
      </c>
      <c r="AE17" t="n">
        <v>901117.3099099931</v>
      </c>
      <c r="AF17" t="n">
        <v>5.22795430734161e-06</v>
      </c>
      <c r="AG17" t="n">
        <v>35.72916666666666</v>
      </c>
      <c r="AH17" t="n">
        <v>815115.9385782704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647.7532152777899</v>
      </c>
      <c r="AB18" t="n">
        <v>886.2845259980778</v>
      </c>
      <c r="AC18" t="n">
        <v>801.6987747449652</v>
      </c>
      <c r="AD18" t="n">
        <v>647753.2152777899</v>
      </c>
      <c r="AE18" t="n">
        <v>886284.5259980778</v>
      </c>
      <c r="AF18" t="n">
        <v>5.252621572236964e-06</v>
      </c>
      <c r="AG18" t="n">
        <v>35.546875</v>
      </c>
      <c r="AH18" t="n">
        <v>801698.7747449653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646.1643726335043</v>
      </c>
      <c r="AB19" t="n">
        <v>884.1106013973759</v>
      </c>
      <c r="AC19" t="n">
        <v>799.7323264570321</v>
      </c>
      <c r="AD19" t="n">
        <v>646164.3726335043</v>
      </c>
      <c r="AE19" t="n">
        <v>884110.6013973759</v>
      </c>
      <c r="AF19" t="n">
        <v>5.260867896257213e-06</v>
      </c>
      <c r="AG19" t="n">
        <v>35.49479166666666</v>
      </c>
      <c r="AH19" t="n">
        <v>799732.326457032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645.0348178767947</v>
      </c>
      <c r="AB20" t="n">
        <v>882.5650947468068</v>
      </c>
      <c r="AC20" t="n">
        <v>798.3343207920611</v>
      </c>
      <c r="AD20" t="n">
        <v>645034.8178767947</v>
      </c>
      <c r="AE20" t="n">
        <v>882565.0947468069</v>
      </c>
      <c r="AF20" t="n">
        <v>5.267393248308018e-06</v>
      </c>
      <c r="AG20" t="n">
        <v>35.44270833333334</v>
      </c>
      <c r="AH20" t="n">
        <v>798334.3207920612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643.4950584570947</v>
      </c>
      <c r="AB21" t="n">
        <v>880.4583279793819</v>
      </c>
      <c r="AC21" t="n">
        <v>796.4286208880534</v>
      </c>
      <c r="AD21" t="n">
        <v>643495.0584570947</v>
      </c>
      <c r="AE21" t="n">
        <v>880458.3279793819</v>
      </c>
      <c r="AF21" t="n">
        <v>5.290626369895502e-06</v>
      </c>
      <c r="AG21" t="n">
        <v>35.28645833333334</v>
      </c>
      <c r="AH21" t="n">
        <v>796428.6208880534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642.4800978629842</v>
      </c>
      <c r="AB22" t="n">
        <v>879.0696141176187</v>
      </c>
      <c r="AC22" t="n">
        <v>795.1724439281847</v>
      </c>
      <c r="AD22" t="n">
        <v>642480.0978629842</v>
      </c>
      <c r="AE22" t="n">
        <v>879069.6141176187</v>
      </c>
      <c r="AF22" t="n">
        <v>5.301525859035309e-06</v>
      </c>
      <c r="AG22" t="n">
        <v>35.234375</v>
      </c>
      <c r="AH22" t="n">
        <v>795172.4439281848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641.1312485685085</v>
      </c>
      <c r="AB23" t="n">
        <v>877.2240590058859</v>
      </c>
      <c r="AC23" t="n">
        <v>793.503026006063</v>
      </c>
      <c r="AD23" t="n">
        <v>641131.2485685084</v>
      </c>
      <c r="AE23" t="n">
        <v>877224.059005886</v>
      </c>
      <c r="AF23" t="n">
        <v>5.300952201712162e-06</v>
      </c>
      <c r="AG23" t="n">
        <v>35.234375</v>
      </c>
      <c r="AH23" t="n">
        <v>793503.026006063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640.1702954073683</v>
      </c>
      <c r="AB24" t="n">
        <v>875.9092404965525</v>
      </c>
      <c r="AC24" t="n">
        <v>792.3136919299009</v>
      </c>
      <c r="AD24" t="n">
        <v>640170.2954073682</v>
      </c>
      <c r="AE24" t="n">
        <v>875909.2404965524</v>
      </c>
      <c r="AF24" t="n">
        <v>5.315723877783217e-06</v>
      </c>
      <c r="AG24" t="n">
        <v>35.13020833333334</v>
      </c>
      <c r="AH24" t="n">
        <v>792313.6919299009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639.5235709228368</v>
      </c>
      <c r="AB25" t="n">
        <v>875.024363525346</v>
      </c>
      <c r="AC25" t="n">
        <v>791.5132663748936</v>
      </c>
      <c r="AD25" t="n">
        <v>639523.5709228368</v>
      </c>
      <c r="AE25" t="n">
        <v>875024.3635253459</v>
      </c>
      <c r="AF25" t="n">
        <v>5.317086313925693e-06</v>
      </c>
      <c r="AG25" t="n">
        <v>35.13020833333334</v>
      </c>
      <c r="AH25" t="n">
        <v>791513.2663748936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628.3167591037161</v>
      </c>
      <c r="AB26" t="n">
        <v>859.6907091847812</v>
      </c>
      <c r="AC26" t="n">
        <v>777.6430344836734</v>
      </c>
      <c r="AD26" t="n">
        <v>628316.7591037161</v>
      </c>
      <c r="AE26" t="n">
        <v>859690.7091847812</v>
      </c>
      <c r="AF26" t="n">
        <v>5.342542357640373e-06</v>
      </c>
      <c r="AG26" t="n">
        <v>34.94791666666666</v>
      </c>
      <c r="AH26" t="n">
        <v>777643.0344836734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628.6688353166239</v>
      </c>
      <c r="AB27" t="n">
        <v>860.1724353917879</v>
      </c>
      <c r="AC27" t="n">
        <v>778.0787854175904</v>
      </c>
      <c r="AD27" t="n">
        <v>628668.8353166239</v>
      </c>
      <c r="AE27" t="n">
        <v>860172.4353917879</v>
      </c>
      <c r="AF27" t="n">
        <v>5.340749678505537e-06</v>
      </c>
      <c r="AG27" t="n">
        <v>34.97395833333334</v>
      </c>
      <c r="AH27" t="n">
        <v>778078.7854175904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628.5998553230573</v>
      </c>
      <c r="AB28" t="n">
        <v>860.0780539214077</v>
      </c>
      <c r="AC28" t="n">
        <v>777.993411582278</v>
      </c>
      <c r="AD28" t="n">
        <v>628599.8553230574</v>
      </c>
      <c r="AE28" t="n">
        <v>860078.0539214077</v>
      </c>
      <c r="AF28" t="n">
        <v>5.339889192520814e-06</v>
      </c>
      <c r="AG28" t="n">
        <v>34.97395833333334</v>
      </c>
      <c r="AH28" t="n">
        <v>777993.411582278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628.8216497052784</v>
      </c>
      <c r="AB29" t="n">
        <v>860.3815227800402</v>
      </c>
      <c r="AC29" t="n">
        <v>778.2679177989638</v>
      </c>
      <c r="AD29" t="n">
        <v>628821.6497052785</v>
      </c>
      <c r="AE29" t="n">
        <v>860381.5227800402</v>
      </c>
      <c r="AF29" t="n">
        <v>5.339100413701487e-06</v>
      </c>
      <c r="AG29" t="n">
        <v>34.97395833333334</v>
      </c>
      <c r="AH29" t="n">
        <v>778267.9177989638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1488.554181843742</v>
      </c>
      <c r="AB2" t="n">
        <v>2036.705501974329</v>
      </c>
      <c r="AC2" t="n">
        <v>1842.325187400023</v>
      </c>
      <c r="AD2" t="n">
        <v>1488554.181843742</v>
      </c>
      <c r="AE2" t="n">
        <v>2036705.501974329</v>
      </c>
      <c r="AF2" t="n">
        <v>2.134854498612489e-06</v>
      </c>
      <c r="AG2" t="n">
        <v>66.14583333333333</v>
      </c>
      <c r="AH2" t="n">
        <v>1842325.187400023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1283.53433770062</v>
      </c>
      <c r="AB3" t="n">
        <v>1756.188306380539</v>
      </c>
      <c r="AC3" t="n">
        <v>1588.580159245348</v>
      </c>
      <c r="AD3" t="n">
        <v>1283534.337700621</v>
      </c>
      <c r="AE3" t="n">
        <v>1756188.306380539</v>
      </c>
      <c r="AF3" t="n">
        <v>2.4243198624913e-06</v>
      </c>
      <c r="AG3" t="n">
        <v>58.22916666666666</v>
      </c>
      <c r="AH3" t="n">
        <v>1588580.159245348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1168.070099221136</v>
      </c>
      <c r="AB4" t="n">
        <v>1598.205041370218</v>
      </c>
      <c r="AC4" t="n">
        <v>1445.674595316707</v>
      </c>
      <c r="AD4" t="n">
        <v>1168070.099221136</v>
      </c>
      <c r="AE4" t="n">
        <v>1598205.041370218</v>
      </c>
      <c r="AF4" t="n">
        <v>2.63007394676178e-06</v>
      </c>
      <c r="AG4" t="n">
        <v>53.671875</v>
      </c>
      <c r="AH4" t="n">
        <v>1445674.595316707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1086.93374365592</v>
      </c>
      <c r="AB5" t="n">
        <v>1487.190700202508</v>
      </c>
      <c r="AC5" t="n">
        <v>1345.255307060437</v>
      </c>
      <c r="AD5" t="n">
        <v>1086933.74365592</v>
      </c>
      <c r="AE5" t="n">
        <v>1487190.700202508</v>
      </c>
      <c r="AF5" t="n">
        <v>2.796141077228309e-06</v>
      </c>
      <c r="AG5" t="n">
        <v>50.49479166666666</v>
      </c>
      <c r="AH5" t="n">
        <v>1345255.307060437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1038.313981267402</v>
      </c>
      <c r="AB6" t="n">
        <v>1420.666996350005</v>
      </c>
      <c r="AC6" t="n">
        <v>1285.080532137013</v>
      </c>
      <c r="AD6" t="n">
        <v>1038313.981267402</v>
      </c>
      <c r="AE6" t="n">
        <v>1420666.996350005</v>
      </c>
      <c r="AF6" t="n">
        <v>2.916448933090284e-06</v>
      </c>
      <c r="AG6" t="n">
        <v>48.41145833333334</v>
      </c>
      <c r="AH6" t="n">
        <v>1285080.532137013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992.7960148900016</v>
      </c>
      <c r="AB7" t="n">
        <v>1358.387306641494</v>
      </c>
      <c r="AC7" t="n">
        <v>1228.744728604188</v>
      </c>
      <c r="AD7" t="n">
        <v>992796.0148900016</v>
      </c>
      <c r="AE7" t="n">
        <v>1358387.306641494</v>
      </c>
      <c r="AF7" t="n">
        <v>3.021304901200721e-06</v>
      </c>
      <c r="AG7" t="n">
        <v>46.71875</v>
      </c>
      <c r="AH7" t="n">
        <v>1228744.728604188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962.5044941333485</v>
      </c>
      <c r="AB8" t="n">
        <v>1316.941111574662</v>
      </c>
      <c r="AC8" t="n">
        <v>1191.254100224434</v>
      </c>
      <c r="AD8" t="n">
        <v>962504.4941333486</v>
      </c>
      <c r="AE8" t="n">
        <v>1316941.111574662</v>
      </c>
      <c r="AF8" t="n">
        <v>3.101112546008665e-06</v>
      </c>
      <c r="AG8" t="n">
        <v>45.52083333333334</v>
      </c>
      <c r="AH8" t="n">
        <v>1191254.100224434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942.1445284102997</v>
      </c>
      <c r="AB9" t="n">
        <v>1289.083708254092</v>
      </c>
      <c r="AC9" t="n">
        <v>1166.055368378668</v>
      </c>
      <c r="AD9" t="n">
        <v>942144.5284102997</v>
      </c>
      <c r="AE9" t="n">
        <v>1289083.708254092</v>
      </c>
      <c r="AF9" t="n">
        <v>3.179673196366484e-06</v>
      </c>
      <c r="AG9" t="n">
        <v>44.40104166666666</v>
      </c>
      <c r="AH9" t="n">
        <v>1166055.368378668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926.3841946571986</v>
      </c>
      <c r="AB10" t="n">
        <v>1267.519724316245</v>
      </c>
      <c r="AC10" t="n">
        <v>1146.549420802608</v>
      </c>
      <c r="AD10" t="n">
        <v>926384.1946571986</v>
      </c>
      <c r="AE10" t="n">
        <v>1267519.724316245</v>
      </c>
      <c r="AF10" t="n">
        <v>3.229281888621422e-06</v>
      </c>
      <c r="AG10" t="n">
        <v>43.72395833333334</v>
      </c>
      <c r="AH10" t="n">
        <v>1146549.420802608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909.7584237800751</v>
      </c>
      <c r="AB11" t="n">
        <v>1244.77161112492</v>
      </c>
      <c r="AC11" t="n">
        <v>1125.972355607086</v>
      </c>
      <c r="AD11" t="n">
        <v>909758.423780075</v>
      </c>
      <c r="AE11" t="n">
        <v>1244771.61112492</v>
      </c>
      <c r="AF11" t="n">
        <v>3.284583381626926e-06</v>
      </c>
      <c r="AG11" t="n">
        <v>42.99479166666666</v>
      </c>
      <c r="AH11" t="n">
        <v>1125972.355607086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883.3068208441997</v>
      </c>
      <c r="AB12" t="n">
        <v>1208.579361025694</v>
      </c>
      <c r="AC12" t="n">
        <v>1093.234243061188</v>
      </c>
      <c r="AD12" t="n">
        <v>883306.8208441997</v>
      </c>
      <c r="AE12" t="n">
        <v>1208579.361025694</v>
      </c>
      <c r="AF12" t="n">
        <v>3.34270416643271e-06</v>
      </c>
      <c r="AG12" t="n">
        <v>42.23958333333333</v>
      </c>
      <c r="AH12" t="n">
        <v>1093234.243061188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880.4029968917577</v>
      </c>
      <c r="AB13" t="n">
        <v>1204.606220986292</v>
      </c>
      <c r="AC13" t="n">
        <v>1089.640293930809</v>
      </c>
      <c r="AD13" t="n">
        <v>880402.9968917577</v>
      </c>
      <c r="AE13" t="n">
        <v>1204606.220986292</v>
      </c>
      <c r="AF13" t="n">
        <v>3.368674181285295e-06</v>
      </c>
      <c r="AG13" t="n">
        <v>41.90104166666666</v>
      </c>
      <c r="AH13" t="n">
        <v>1089640.293930809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865.0375473027643</v>
      </c>
      <c r="AB14" t="n">
        <v>1183.582534982837</v>
      </c>
      <c r="AC14" t="n">
        <v>1070.623079012595</v>
      </c>
      <c r="AD14" t="n">
        <v>865037.5473027644</v>
      </c>
      <c r="AE14" t="n">
        <v>1183582.534982837</v>
      </c>
      <c r="AF14" t="n">
        <v>3.417090096240114e-06</v>
      </c>
      <c r="AG14" t="n">
        <v>41.328125</v>
      </c>
      <c r="AH14" t="n">
        <v>1070623.079012595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862.3422762255948</v>
      </c>
      <c r="AB15" t="n">
        <v>1179.894746188086</v>
      </c>
      <c r="AC15" t="n">
        <v>1067.287247604571</v>
      </c>
      <c r="AD15" t="n">
        <v>862342.2762255948</v>
      </c>
      <c r="AE15" t="n">
        <v>1179894.746188086</v>
      </c>
      <c r="AF15" t="n">
        <v>3.444198671242813e-06</v>
      </c>
      <c r="AG15" t="n">
        <v>40.98958333333334</v>
      </c>
      <c r="AH15" t="n">
        <v>1067287.247604571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848.6049909406381</v>
      </c>
      <c r="AB16" t="n">
        <v>1161.098786414954</v>
      </c>
      <c r="AC16" t="n">
        <v>1050.285147851892</v>
      </c>
      <c r="AD16" t="n">
        <v>848604.9909406381</v>
      </c>
      <c r="AE16" t="n">
        <v>1161098.786414954</v>
      </c>
      <c r="AF16" t="n">
        <v>3.478192824296196e-06</v>
      </c>
      <c r="AG16" t="n">
        <v>40.59895833333334</v>
      </c>
      <c r="AH16" t="n">
        <v>1050285.147851892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847.4168343200004</v>
      </c>
      <c r="AB17" t="n">
        <v>1159.473098108827</v>
      </c>
      <c r="AC17" t="n">
        <v>1048.814612956033</v>
      </c>
      <c r="AD17" t="n">
        <v>847416.8343200004</v>
      </c>
      <c r="AE17" t="n">
        <v>1159473.098108827</v>
      </c>
      <c r="AF17" t="n">
        <v>3.489415774347313e-06</v>
      </c>
      <c r="AG17" t="n">
        <v>40.46875</v>
      </c>
      <c r="AH17" t="n">
        <v>1048814.612956034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834.5627141638589</v>
      </c>
      <c r="AB18" t="n">
        <v>1141.885523827435</v>
      </c>
      <c r="AC18" t="n">
        <v>1032.905572079743</v>
      </c>
      <c r="AD18" t="n">
        <v>834562.7141638589</v>
      </c>
      <c r="AE18" t="n">
        <v>1141885.523827435</v>
      </c>
      <c r="AF18" t="n">
        <v>3.520211115550378e-06</v>
      </c>
      <c r="AG18" t="n">
        <v>40.10416666666666</v>
      </c>
      <c r="AH18" t="n">
        <v>1032905.572079743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832.0477317102137</v>
      </c>
      <c r="AB19" t="n">
        <v>1138.444413881163</v>
      </c>
      <c r="AC19" t="n">
        <v>1029.792876837114</v>
      </c>
      <c r="AD19" t="n">
        <v>832047.7317102137</v>
      </c>
      <c r="AE19" t="n">
        <v>1138444.413881163</v>
      </c>
      <c r="AF19" t="n">
        <v>3.540705198252419e-06</v>
      </c>
      <c r="AG19" t="n">
        <v>39.86979166666666</v>
      </c>
      <c r="AH19" t="n">
        <v>1029792.876837114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831.0287917324002</v>
      </c>
      <c r="AB20" t="n">
        <v>1137.050255251059</v>
      </c>
      <c r="AC20" t="n">
        <v>1028.531774749953</v>
      </c>
      <c r="AD20" t="n">
        <v>831028.7917324002</v>
      </c>
      <c r="AE20" t="n">
        <v>1137050.255251059</v>
      </c>
      <c r="AF20" t="n">
        <v>3.551711279703514e-06</v>
      </c>
      <c r="AG20" t="n">
        <v>39.73958333333334</v>
      </c>
      <c r="AH20" t="n">
        <v>1028531.774749954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819.4049148111811</v>
      </c>
      <c r="AB21" t="n">
        <v>1121.14595403819</v>
      </c>
      <c r="AC21" t="n">
        <v>1014.145357723013</v>
      </c>
      <c r="AD21" t="n">
        <v>819404.9148111811</v>
      </c>
      <c r="AE21" t="n">
        <v>1121145.95403819</v>
      </c>
      <c r="AF21" t="n">
        <v>3.567054733155041e-06</v>
      </c>
      <c r="AG21" t="n">
        <v>39.58333333333334</v>
      </c>
      <c r="AH21" t="n">
        <v>1014145.357723013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817.8728169116615</v>
      </c>
      <c r="AB22" t="n">
        <v>1119.049670100678</v>
      </c>
      <c r="AC22" t="n">
        <v>1012.249140182345</v>
      </c>
      <c r="AD22" t="n">
        <v>817872.8169116615</v>
      </c>
      <c r="AE22" t="n">
        <v>1119049.670100678</v>
      </c>
      <c r="AF22" t="n">
        <v>3.582723489506601e-06</v>
      </c>
      <c r="AG22" t="n">
        <v>39.40104166666666</v>
      </c>
      <c r="AH22" t="n">
        <v>1012249.140182345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815.8428242180188</v>
      </c>
      <c r="AB23" t="n">
        <v>1116.272144540279</v>
      </c>
      <c r="AC23" t="n">
        <v>1009.736697763149</v>
      </c>
      <c r="AD23" t="n">
        <v>815842.8242180188</v>
      </c>
      <c r="AE23" t="n">
        <v>1116272.144540279</v>
      </c>
      <c r="AF23" t="n">
        <v>3.600669366158386e-06</v>
      </c>
      <c r="AG23" t="n">
        <v>39.21875</v>
      </c>
      <c r="AH23" t="n">
        <v>1009736.697763149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814.2417843699707</v>
      </c>
      <c r="AB24" t="n">
        <v>1114.081531187287</v>
      </c>
      <c r="AC24" t="n">
        <v>1007.755153474021</v>
      </c>
      <c r="AD24" t="n">
        <v>814241.7843699707</v>
      </c>
      <c r="AE24" t="n">
        <v>1114081.531187287</v>
      </c>
      <c r="AF24" t="n">
        <v>3.616663425409979e-06</v>
      </c>
      <c r="AG24" t="n">
        <v>39.03645833333334</v>
      </c>
      <c r="AH24" t="n">
        <v>1007755.153474021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801.8022373519643</v>
      </c>
      <c r="AB25" t="n">
        <v>1097.061194163168</v>
      </c>
      <c r="AC25" t="n">
        <v>992.3592135272909</v>
      </c>
      <c r="AD25" t="n">
        <v>801802.2373519643</v>
      </c>
      <c r="AE25" t="n">
        <v>1097061.194163168</v>
      </c>
      <c r="AF25" t="n">
        <v>3.639976799912299e-06</v>
      </c>
      <c r="AG25" t="n">
        <v>38.80208333333334</v>
      </c>
      <c r="AH25" t="n">
        <v>992359.2135272908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800.670093130129</v>
      </c>
      <c r="AB26" t="n">
        <v>1095.512144492175</v>
      </c>
      <c r="AC26" t="n">
        <v>990.9580029827923</v>
      </c>
      <c r="AD26" t="n">
        <v>800670.0931301289</v>
      </c>
      <c r="AE26" t="n">
        <v>1095512.144492175</v>
      </c>
      <c r="AF26" t="n">
        <v>3.652988915913595e-06</v>
      </c>
      <c r="AG26" t="n">
        <v>38.64583333333334</v>
      </c>
      <c r="AH26" t="n">
        <v>990958.0029827923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800.4510066853043</v>
      </c>
      <c r="AB27" t="n">
        <v>1095.212380752954</v>
      </c>
      <c r="AC27" t="n">
        <v>990.6868482741215</v>
      </c>
      <c r="AD27" t="n">
        <v>800451.0066853042</v>
      </c>
      <c r="AE27" t="n">
        <v>1095212.380752954</v>
      </c>
      <c r="AF27" t="n">
        <v>3.651145532813411e-06</v>
      </c>
      <c r="AG27" t="n">
        <v>38.671875</v>
      </c>
      <c r="AH27" t="n">
        <v>990686.8482741215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798.1542094754967</v>
      </c>
      <c r="AB28" t="n">
        <v>1092.069801482954</v>
      </c>
      <c r="AC28" t="n">
        <v>987.8441923590126</v>
      </c>
      <c r="AD28" t="n">
        <v>798154.2094754967</v>
      </c>
      <c r="AE28" t="n">
        <v>1092069.801482954</v>
      </c>
      <c r="AF28" t="n">
        <v>3.672398655615526e-06</v>
      </c>
      <c r="AG28" t="n">
        <v>38.4375</v>
      </c>
      <c r="AH28" t="n">
        <v>987844.1923590126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796.5811553419574</v>
      </c>
      <c r="AB29" t="n">
        <v>1089.917479419194</v>
      </c>
      <c r="AC29" t="n">
        <v>985.8972848922157</v>
      </c>
      <c r="AD29" t="n">
        <v>796581.1553419573</v>
      </c>
      <c r="AE29" t="n">
        <v>1089917.479419194</v>
      </c>
      <c r="AF29" t="n">
        <v>3.687145720416994e-06</v>
      </c>
      <c r="AG29" t="n">
        <v>38.28125</v>
      </c>
      <c r="AH29" t="n">
        <v>985897.2848922156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797.0214159815737</v>
      </c>
      <c r="AB30" t="n">
        <v>1090.519863449246</v>
      </c>
      <c r="AC30" t="n">
        <v>986.4421782358904</v>
      </c>
      <c r="AD30" t="n">
        <v>797021.4159815736</v>
      </c>
      <c r="AE30" t="n">
        <v>1090519.863449246</v>
      </c>
      <c r="AF30" t="n">
        <v>3.684109560016692e-06</v>
      </c>
      <c r="AG30" t="n">
        <v>38.33333333333334</v>
      </c>
      <c r="AH30" t="n">
        <v>986442.1782358905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784.7644666202021</v>
      </c>
      <c r="AB31" t="n">
        <v>1073.749364594576</v>
      </c>
      <c r="AC31" t="n">
        <v>971.2722322543664</v>
      </c>
      <c r="AD31" t="n">
        <v>784764.4666202022</v>
      </c>
      <c r="AE31" t="n">
        <v>1073749.364594575</v>
      </c>
      <c r="AF31" t="n">
        <v>3.708019323169071e-06</v>
      </c>
      <c r="AG31" t="n">
        <v>38.07291666666666</v>
      </c>
      <c r="AH31" t="n">
        <v>971272.2322543664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784.8822570977112</v>
      </c>
      <c r="AB32" t="n">
        <v>1073.910530722452</v>
      </c>
      <c r="AC32" t="n">
        <v>971.4180169131968</v>
      </c>
      <c r="AD32" t="n">
        <v>784882.2570977112</v>
      </c>
      <c r="AE32" t="n">
        <v>1073910.530722452</v>
      </c>
      <c r="AF32" t="n">
        <v>3.703790385468651e-06</v>
      </c>
      <c r="AG32" t="n">
        <v>38.125</v>
      </c>
      <c r="AH32" t="n">
        <v>971418.0169131968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782.7022525981632</v>
      </c>
      <c r="AB33" t="n">
        <v>1070.92775239116</v>
      </c>
      <c r="AC33" t="n">
        <v>968.7199107594872</v>
      </c>
      <c r="AD33" t="n">
        <v>782702.2525981632</v>
      </c>
      <c r="AE33" t="n">
        <v>1070927.75239116</v>
      </c>
      <c r="AF33" t="n">
        <v>3.7213567420704e-06</v>
      </c>
      <c r="AG33" t="n">
        <v>37.94270833333334</v>
      </c>
      <c r="AH33" t="n">
        <v>968719.9107594872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782.8494248898277</v>
      </c>
      <c r="AB34" t="n">
        <v>1071.129120013398</v>
      </c>
      <c r="AC34" t="n">
        <v>968.9020601384807</v>
      </c>
      <c r="AD34" t="n">
        <v>782849.4248898277</v>
      </c>
      <c r="AE34" t="n">
        <v>1071129.120013398</v>
      </c>
      <c r="AF34" t="n">
        <v>3.722441085070507e-06</v>
      </c>
      <c r="AG34" t="n">
        <v>37.91666666666666</v>
      </c>
      <c r="AH34" t="n">
        <v>968902.0601384807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782.1355060379914</v>
      </c>
      <c r="AB35" t="n">
        <v>1070.152304744439</v>
      </c>
      <c r="AC35" t="n">
        <v>968.018470747822</v>
      </c>
      <c r="AD35" t="n">
        <v>782135.5060379914</v>
      </c>
      <c r="AE35" t="n">
        <v>1070152.304744439</v>
      </c>
      <c r="AF35" t="n">
        <v>3.721573610670421e-06</v>
      </c>
      <c r="AG35" t="n">
        <v>37.94270833333334</v>
      </c>
      <c r="AH35" t="n">
        <v>968018.470747822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780.5720239267221</v>
      </c>
      <c r="AB36" t="n">
        <v>1068.013079543838</v>
      </c>
      <c r="AC36" t="n">
        <v>966.0834101979447</v>
      </c>
      <c r="AD36" t="n">
        <v>780572.0239267221</v>
      </c>
      <c r="AE36" t="n">
        <v>1068013.079543838</v>
      </c>
      <c r="AF36" t="n">
        <v>3.742501430572504e-06</v>
      </c>
      <c r="AG36" t="n">
        <v>37.734375</v>
      </c>
      <c r="AH36" t="n">
        <v>966083.4101979446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779.931339735271</v>
      </c>
      <c r="AB37" t="n">
        <v>1067.136467168103</v>
      </c>
      <c r="AC37" t="n">
        <v>965.2904604770164</v>
      </c>
      <c r="AD37" t="n">
        <v>779931.3397352709</v>
      </c>
      <c r="AE37" t="n">
        <v>1067136.467168103</v>
      </c>
      <c r="AF37" t="n">
        <v>3.742392996272493e-06</v>
      </c>
      <c r="AG37" t="n">
        <v>37.734375</v>
      </c>
      <c r="AH37" t="n">
        <v>965290.4604770164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768.7625670451831</v>
      </c>
      <c r="AB38" t="n">
        <v>1051.854859642049</v>
      </c>
      <c r="AC38" t="n">
        <v>951.4673081253783</v>
      </c>
      <c r="AD38" t="n">
        <v>768762.5670451832</v>
      </c>
      <c r="AE38" t="n">
        <v>1051854.859642049</v>
      </c>
      <c r="AF38" t="n">
        <v>3.756868975323934e-06</v>
      </c>
      <c r="AG38" t="n">
        <v>37.578125</v>
      </c>
      <c r="AH38" t="n">
        <v>951467.3081253783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768.8597269517611</v>
      </c>
      <c r="AB39" t="n">
        <v>1051.987798112621</v>
      </c>
      <c r="AC39" t="n">
        <v>951.5875591348996</v>
      </c>
      <c r="AD39" t="n">
        <v>768859.7269517611</v>
      </c>
      <c r="AE39" t="n">
        <v>1051987.798112621</v>
      </c>
      <c r="AF39" t="n">
        <v>3.756218369523869e-06</v>
      </c>
      <c r="AG39" t="n">
        <v>37.578125</v>
      </c>
      <c r="AH39" t="n">
        <v>951587.5591348996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768.3625500004327</v>
      </c>
      <c r="AB40" t="n">
        <v>1051.307538673915</v>
      </c>
      <c r="AC40" t="n">
        <v>950.9722227022733</v>
      </c>
      <c r="AD40" t="n">
        <v>768362.5500004328</v>
      </c>
      <c r="AE40" t="n">
        <v>1051307.538673915</v>
      </c>
      <c r="AF40" t="n">
        <v>3.758387055524085e-06</v>
      </c>
      <c r="AG40" t="n">
        <v>37.578125</v>
      </c>
      <c r="AH40" t="n">
        <v>950972.2227022733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765.9922322657798</v>
      </c>
      <c r="AB41" t="n">
        <v>1048.064365378324</v>
      </c>
      <c r="AC41" t="n">
        <v>948.0385733141917</v>
      </c>
      <c r="AD41" t="n">
        <v>765992.2322657797</v>
      </c>
      <c r="AE41" t="n">
        <v>1048064.365378324</v>
      </c>
      <c r="AF41" t="n">
        <v>3.776875103675925e-06</v>
      </c>
      <c r="AG41" t="n">
        <v>37.39583333333334</v>
      </c>
      <c r="AH41" t="n">
        <v>948038.5733141917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765.7853077077745</v>
      </c>
      <c r="AB42" t="n">
        <v>1047.781242069194</v>
      </c>
      <c r="AC42" t="n">
        <v>947.7824708963191</v>
      </c>
      <c r="AD42" t="n">
        <v>765785.3077077745</v>
      </c>
      <c r="AE42" t="n">
        <v>1047781.242069194</v>
      </c>
      <c r="AF42" t="n">
        <v>3.776495583625887e-06</v>
      </c>
      <c r="AG42" t="n">
        <v>37.39583333333334</v>
      </c>
      <c r="AH42" t="n">
        <v>947782.470896319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766.1520182195128</v>
      </c>
      <c r="AB43" t="n">
        <v>1048.282991569481</v>
      </c>
      <c r="AC43" t="n">
        <v>948.2363341285078</v>
      </c>
      <c r="AD43" t="n">
        <v>766152.0182195128</v>
      </c>
      <c r="AE43" t="n">
        <v>1048282.991569481</v>
      </c>
      <c r="AF43" t="n">
        <v>3.774055811875645e-06</v>
      </c>
      <c r="AG43" t="n">
        <v>37.421875</v>
      </c>
      <c r="AH43" t="n">
        <v>948236.3341285078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765.9402714048622</v>
      </c>
      <c r="AB44" t="n">
        <v>1047.993270236065</v>
      </c>
      <c r="AC44" t="n">
        <v>947.9742633925274</v>
      </c>
      <c r="AD44" t="n">
        <v>765940.2714048622</v>
      </c>
      <c r="AE44" t="n">
        <v>1047993.270236065</v>
      </c>
      <c r="AF44" t="n">
        <v>3.773730508975612e-06</v>
      </c>
      <c r="AG44" t="n">
        <v>37.421875</v>
      </c>
      <c r="AH44" t="n">
        <v>947974.2633925274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763.3117657577367</v>
      </c>
      <c r="AB45" t="n">
        <v>1044.396832848183</v>
      </c>
      <c r="AC45" t="n">
        <v>944.7210649413131</v>
      </c>
      <c r="AD45" t="n">
        <v>763311.7657577366</v>
      </c>
      <c r="AE45" t="n">
        <v>1044396.832848183</v>
      </c>
      <c r="AF45" t="n">
        <v>3.796555929127884e-06</v>
      </c>
      <c r="AG45" t="n">
        <v>37.1875</v>
      </c>
      <c r="AH45" t="n">
        <v>944721.0649413131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763.3305513811516</v>
      </c>
      <c r="AB46" t="n">
        <v>1044.422536166903</v>
      </c>
      <c r="AC46" t="n">
        <v>944.7443151713688</v>
      </c>
      <c r="AD46" t="n">
        <v>763330.5513811517</v>
      </c>
      <c r="AE46" t="n">
        <v>1044422.536166903</v>
      </c>
      <c r="AF46" t="n">
        <v>3.796339060527862e-06</v>
      </c>
      <c r="AG46" t="n">
        <v>37.1875</v>
      </c>
      <c r="AH46" t="n">
        <v>944744.3151713689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763.5452406600263</v>
      </c>
      <c r="AB47" t="n">
        <v>1044.716283509682</v>
      </c>
      <c r="AC47" t="n">
        <v>945.01002768003</v>
      </c>
      <c r="AD47" t="n">
        <v>763545.2406600262</v>
      </c>
      <c r="AE47" t="n">
        <v>1044716.283509682</v>
      </c>
      <c r="AF47" t="n">
        <v>3.79330290012756e-06</v>
      </c>
      <c r="AG47" t="n">
        <v>37.21354166666666</v>
      </c>
      <c r="AH47" t="n">
        <v>945010.02768003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762.8780600291584</v>
      </c>
      <c r="AB48" t="n">
        <v>1043.803417536596</v>
      </c>
      <c r="AC48" t="n">
        <v>944.1842843542003</v>
      </c>
      <c r="AD48" t="n">
        <v>762878.0600291584</v>
      </c>
      <c r="AE48" t="n">
        <v>1043803.417536596</v>
      </c>
      <c r="AF48" t="n">
        <v>3.794495677427679e-06</v>
      </c>
      <c r="AG48" t="n">
        <v>37.21354166666666</v>
      </c>
      <c r="AH48" t="n">
        <v>944184.2843542002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762.5733932854189</v>
      </c>
      <c r="AB49" t="n">
        <v>1043.386559056864</v>
      </c>
      <c r="AC49" t="n">
        <v>943.8072102627088</v>
      </c>
      <c r="AD49" t="n">
        <v>762573.3932854189</v>
      </c>
      <c r="AE49" t="n">
        <v>1043386.559056864</v>
      </c>
      <c r="AF49" t="n">
        <v>3.791567951327387e-06</v>
      </c>
      <c r="AG49" t="n">
        <v>37.23958333333334</v>
      </c>
      <c r="AH49" t="n">
        <v>943807.2102627088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761.1107168914864</v>
      </c>
      <c r="AB50" t="n">
        <v>1041.385260685957</v>
      </c>
      <c r="AC50" t="n">
        <v>941.9969129994817</v>
      </c>
      <c r="AD50" t="n">
        <v>761110.7168914864</v>
      </c>
      <c r="AE50" t="n">
        <v>1041385.260685957</v>
      </c>
      <c r="AF50" t="n">
        <v>3.810869256729309e-06</v>
      </c>
      <c r="AG50" t="n">
        <v>37.05729166666666</v>
      </c>
      <c r="AH50" t="n">
        <v>941996.9129994817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760.7941493592924</v>
      </c>
      <c r="AB51" t="n">
        <v>1040.952119022435</v>
      </c>
      <c r="AC51" t="n">
        <v>941.6051097684084</v>
      </c>
      <c r="AD51" t="n">
        <v>760794.1493592925</v>
      </c>
      <c r="AE51" t="n">
        <v>1040952.119022435</v>
      </c>
      <c r="AF51" t="n">
        <v>3.812712639829493e-06</v>
      </c>
      <c r="AG51" t="n">
        <v>37.03125</v>
      </c>
      <c r="AH51" t="n">
        <v>941605.1097684084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760.5782185579133</v>
      </c>
      <c r="AB52" t="n">
        <v>1040.656672973794</v>
      </c>
      <c r="AC52" t="n">
        <v>941.3378606759878</v>
      </c>
      <c r="AD52" t="n">
        <v>760578.2185579132</v>
      </c>
      <c r="AE52" t="n">
        <v>1040656.672973793</v>
      </c>
      <c r="AF52" t="n">
        <v>3.813200594179541e-06</v>
      </c>
      <c r="AG52" t="n">
        <v>37.03125</v>
      </c>
      <c r="AH52" t="n">
        <v>941337.8606759878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759.9901663894993</v>
      </c>
      <c r="AB53" t="n">
        <v>1039.852074053939</v>
      </c>
      <c r="AC53" t="n">
        <v>940.6100515477825</v>
      </c>
      <c r="AD53" t="n">
        <v>759990.1663894993</v>
      </c>
      <c r="AE53" t="n">
        <v>1039852.074053939</v>
      </c>
      <c r="AF53" t="n">
        <v>3.813200594179541e-06</v>
      </c>
      <c r="AG53" t="n">
        <v>37.03125</v>
      </c>
      <c r="AH53" t="n">
        <v>940610.0515477825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759.3725764901908</v>
      </c>
      <c r="AB54" t="n">
        <v>1039.007060307562</v>
      </c>
      <c r="AC54" t="n">
        <v>939.8456847273754</v>
      </c>
      <c r="AD54" t="n">
        <v>759372.5764901908</v>
      </c>
      <c r="AE54" t="n">
        <v>1039007.060307562</v>
      </c>
      <c r="AF54" t="n">
        <v>3.8137969828296e-06</v>
      </c>
      <c r="AG54" t="n">
        <v>37.03125</v>
      </c>
      <c r="AH54" t="n">
        <v>939845.6847273754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747.5534154283847</v>
      </c>
      <c r="AB55" t="n">
        <v>1022.835562718213</v>
      </c>
      <c r="AC55" t="n">
        <v>925.2175721711144</v>
      </c>
      <c r="AD55" t="n">
        <v>747553.4154283847</v>
      </c>
      <c r="AE55" t="n">
        <v>1022835.562718213</v>
      </c>
      <c r="AF55" t="n">
        <v>3.831363339431349e-06</v>
      </c>
      <c r="AG55" t="n">
        <v>36.84895833333334</v>
      </c>
      <c r="AH55" t="n">
        <v>925217.5721711144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747.8039833045124</v>
      </c>
      <c r="AB56" t="n">
        <v>1023.178400740605</v>
      </c>
      <c r="AC56" t="n">
        <v>925.5276902138258</v>
      </c>
      <c r="AD56" t="n">
        <v>747803.9833045123</v>
      </c>
      <c r="AE56" t="n">
        <v>1023178.400740605</v>
      </c>
      <c r="AF56" t="n">
        <v>3.830333213581246e-06</v>
      </c>
      <c r="AG56" t="n">
        <v>36.84895833333334</v>
      </c>
      <c r="AH56" t="n">
        <v>925527.6902138259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747.8971758840916</v>
      </c>
      <c r="AB57" t="n">
        <v>1023.305910939352</v>
      </c>
      <c r="AC57" t="n">
        <v>925.6430310181657</v>
      </c>
      <c r="AD57" t="n">
        <v>747897.1758840915</v>
      </c>
      <c r="AE57" t="n">
        <v>1023305.910939352</v>
      </c>
      <c r="AF57" t="n">
        <v>3.829845259231198e-06</v>
      </c>
      <c r="AG57" t="n">
        <v>36.875</v>
      </c>
      <c r="AH57" t="n">
        <v>925643.0310181658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747.8177350236843</v>
      </c>
      <c r="AB58" t="n">
        <v>1023.197216449459</v>
      </c>
      <c r="AC58" t="n">
        <v>925.544710177835</v>
      </c>
      <c r="AD58" t="n">
        <v>747817.7350236843</v>
      </c>
      <c r="AE58" t="n">
        <v>1023197.216449459</v>
      </c>
      <c r="AF58" t="n">
        <v>3.829736824931187e-06</v>
      </c>
      <c r="AG58" t="n">
        <v>36.875</v>
      </c>
      <c r="AH58" t="n">
        <v>925544.710177835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747.2385785948369</v>
      </c>
      <c r="AB59" t="n">
        <v>1022.404789072932</v>
      </c>
      <c r="AC59" t="n">
        <v>924.8279109579445</v>
      </c>
      <c r="AD59" t="n">
        <v>747238.5785948369</v>
      </c>
      <c r="AE59" t="n">
        <v>1022404.789072932</v>
      </c>
      <c r="AF59" t="n">
        <v>3.830712733631284e-06</v>
      </c>
      <c r="AG59" t="n">
        <v>36.84895833333334</v>
      </c>
      <c r="AH59" t="n">
        <v>924827.9109579445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746.4367924046128</v>
      </c>
      <c r="AB60" t="n">
        <v>1021.307749835157</v>
      </c>
      <c r="AC60" t="n">
        <v>923.8355716053185</v>
      </c>
      <c r="AD60" t="n">
        <v>746436.7924046128</v>
      </c>
      <c r="AE60" t="n">
        <v>1021307.749835157</v>
      </c>
      <c r="AF60" t="n">
        <v>3.831363339431349e-06</v>
      </c>
      <c r="AG60" t="n">
        <v>36.84895833333334</v>
      </c>
      <c r="AH60" t="n">
        <v>923835.5716053185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746.2180518268864</v>
      </c>
      <c r="AB61" t="n">
        <v>1021.008459326559</v>
      </c>
      <c r="AC61" t="n">
        <v>923.5648449628039</v>
      </c>
      <c r="AD61" t="n">
        <v>746218.0518268864</v>
      </c>
      <c r="AE61" t="n">
        <v>1021008.459326559</v>
      </c>
      <c r="AF61" t="n">
        <v>3.827893441831003e-06</v>
      </c>
      <c r="AG61" t="n">
        <v>36.875</v>
      </c>
      <c r="AH61" t="n">
        <v>923564.8449628039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744.3450788152787</v>
      </c>
      <c r="AB62" t="n">
        <v>1018.445775022339</v>
      </c>
      <c r="AC62" t="n">
        <v>921.2467396518293</v>
      </c>
      <c r="AD62" t="n">
        <v>744345.0788152787</v>
      </c>
      <c r="AE62" t="n">
        <v>1018445.775022339</v>
      </c>
      <c r="AF62" t="n">
        <v>3.849038130333108e-06</v>
      </c>
      <c r="AG62" t="n">
        <v>36.69270833333334</v>
      </c>
      <c r="AH62" t="n">
        <v>921246.7396518294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744.4556212039913</v>
      </c>
      <c r="AB63" t="n">
        <v>1018.597023995362</v>
      </c>
      <c r="AC63" t="n">
        <v>921.383553635146</v>
      </c>
      <c r="AD63" t="n">
        <v>744455.6212039914</v>
      </c>
      <c r="AE63" t="n">
        <v>1018597.023995362</v>
      </c>
      <c r="AF63" t="n">
        <v>3.848008004483005e-06</v>
      </c>
      <c r="AG63" t="n">
        <v>36.69270833333334</v>
      </c>
      <c r="AH63" t="n">
        <v>921383.553635146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744.52365936567</v>
      </c>
      <c r="AB64" t="n">
        <v>1018.690116809803</v>
      </c>
      <c r="AC64" t="n">
        <v>921.467761802033</v>
      </c>
      <c r="AD64" t="n">
        <v>744523.6593656701</v>
      </c>
      <c r="AE64" t="n">
        <v>1018690.116809803</v>
      </c>
      <c r="AF64" t="n">
        <v>3.846706792882875e-06</v>
      </c>
      <c r="AG64" t="n">
        <v>36.69270833333334</v>
      </c>
      <c r="AH64" t="n">
        <v>921467.7618020331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743.5643565699228</v>
      </c>
      <c r="AB65" t="n">
        <v>1017.377556403209</v>
      </c>
      <c r="AC65" t="n">
        <v>920.2804703184543</v>
      </c>
      <c r="AD65" t="n">
        <v>743564.3565699228</v>
      </c>
      <c r="AE65" t="n">
        <v>1017377.556403209</v>
      </c>
      <c r="AF65" t="n">
        <v>3.85066464483327e-06</v>
      </c>
      <c r="AG65" t="n">
        <v>36.66666666666666</v>
      </c>
      <c r="AH65" t="n">
        <v>920280.4703184543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742.9947814156127</v>
      </c>
      <c r="AB66" t="n">
        <v>1016.598238549199</v>
      </c>
      <c r="AC66" t="n">
        <v>919.575529466652</v>
      </c>
      <c r="AD66" t="n">
        <v>742994.7814156127</v>
      </c>
      <c r="AE66" t="n">
        <v>1016598.238549199</v>
      </c>
      <c r="AF66" t="n">
        <v>3.850718861983275e-06</v>
      </c>
      <c r="AG66" t="n">
        <v>36.66666666666666</v>
      </c>
      <c r="AH66" t="n">
        <v>919575.5294666521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742.5246347544122</v>
      </c>
      <c r="AB67" t="n">
        <v>1015.954963145938</v>
      </c>
      <c r="AC67" t="n">
        <v>918.9936473650354</v>
      </c>
      <c r="AD67" t="n">
        <v>742524.6347544122</v>
      </c>
      <c r="AE67" t="n">
        <v>1015954.963145938</v>
      </c>
      <c r="AF67" t="n">
        <v>3.85207429073341e-06</v>
      </c>
      <c r="AG67" t="n">
        <v>36.640625</v>
      </c>
      <c r="AH67" t="n">
        <v>918993.6473650354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741.8735884950328</v>
      </c>
      <c r="AB68" t="n">
        <v>1015.064172931721</v>
      </c>
      <c r="AC68" t="n">
        <v>918.1878729186315</v>
      </c>
      <c r="AD68" t="n">
        <v>741873.5884950327</v>
      </c>
      <c r="AE68" t="n">
        <v>1015064.172931721</v>
      </c>
      <c r="AF68" t="n">
        <v>3.852399593633443e-06</v>
      </c>
      <c r="AG68" t="n">
        <v>36.640625</v>
      </c>
      <c r="AH68" t="n">
        <v>918187.8729186314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740.8371135703243</v>
      </c>
      <c r="AB69" t="n">
        <v>1013.646022213689</v>
      </c>
      <c r="AC69" t="n">
        <v>916.9050685147408</v>
      </c>
      <c r="AD69" t="n">
        <v>740837.1135703243</v>
      </c>
      <c r="AE69" t="n">
        <v>1013646.022213689</v>
      </c>
      <c r="AF69" t="n">
        <v>3.852453810783447e-06</v>
      </c>
      <c r="AG69" t="n">
        <v>36.640625</v>
      </c>
      <c r="AH69" t="n">
        <v>916905.0685147408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739.1916806627705</v>
      </c>
      <c r="AB70" t="n">
        <v>1011.394668318197</v>
      </c>
      <c r="AC70" t="n">
        <v>914.8685806752396</v>
      </c>
      <c r="AD70" t="n">
        <v>739191.6806627705</v>
      </c>
      <c r="AE70" t="n">
        <v>1011394.668318197</v>
      </c>
      <c r="AF70" t="n">
        <v>3.869098475835105e-06</v>
      </c>
      <c r="AG70" t="n">
        <v>36.484375</v>
      </c>
      <c r="AH70" t="n">
        <v>914868.5806752397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739.3873390583157</v>
      </c>
      <c r="AB71" t="n">
        <v>1011.662376766821</v>
      </c>
      <c r="AC71" t="n">
        <v>915.1107394052581</v>
      </c>
      <c r="AD71" t="n">
        <v>739387.3390583156</v>
      </c>
      <c r="AE71" t="n">
        <v>1011662.376766821</v>
      </c>
      <c r="AF71" t="n">
        <v>3.868990041535093e-06</v>
      </c>
      <c r="AG71" t="n">
        <v>36.484375</v>
      </c>
      <c r="AH71" t="n">
        <v>915110.7394052581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739.7908060249699</v>
      </c>
      <c r="AB72" t="n">
        <v>1012.214418070304</v>
      </c>
      <c r="AC72" t="n">
        <v>915.6100946615315</v>
      </c>
      <c r="AD72" t="n">
        <v>739790.8060249699</v>
      </c>
      <c r="AE72" t="n">
        <v>1012214.418070304</v>
      </c>
      <c r="AF72" t="n">
        <v>3.868068349985002e-06</v>
      </c>
      <c r="AG72" t="n">
        <v>36.51041666666666</v>
      </c>
      <c r="AH72" t="n">
        <v>915610.0946615315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739.6795024410739</v>
      </c>
      <c r="AB73" t="n">
        <v>1012.062127596449</v>
      </c>
      <c r="AC73" t="n">
        <v>915.4723385767609</v>
      </c>
      <c r="AD73" t="n">
        <v>739679.5024410739</v>
      </c>
      <c r="AE73" t="n">
        <v>1012062.127596449</v>
      </c>
      <c r="AF73" t="n">
        <v>3.86996595023519e-06</v>
      </c>
      <c r="AG73" t="n">
        <v>36.484375</v>
      </c>
      <c r="AH73" t="n">
        <v>915472.3385767608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739.595092543559</v>
      </c>
      <c r="AB74" t="n">
        <v>1011.946634250767</v>
      </c>
      <c r="AC74" t="n">
        <v>915.367867753895</v>
      </c>
      <c r="AD74" t="n">
        <v>739595.0925435589</v>
      </c>
      <c r="AE74" t="n">
        <v>1011946.634250768</v>
      </c>
      <c r="AF74" t="n">
        <v>3.868176784285013e-06</v>
      </c>
      <c r="AG74" t="n">
        <v>36.51041666666666</v>
      </c>
      <c r="AH74" t="n">
        <v>915367.867753895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739.2755638294487</v>
      </c>
      <c r="AB75" t="n">
        <v>1011.50944096751</v>
      </c>
      <c r="AC75" t="n">
        <v>914.972399583987</v>
      </c>
      <c r="AD75" t="n">
        <v>739275.5638294488</v>
      </c>
      <c r="AE75" t="n">
        <v>1011509.44096751</v>
      </c>
      <c r="AF75" t="n">
        <v>3.869098475835105e-06</v>
      </c>
      <c r="AG75" t="n">
        <v>36.484375</v>
      </c>
      <c r="AH75" t="n">
        <v>914972.399583987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738.8379799761505</v>
      </c>
      <c r="AB76" t="n">
        <v>1010.91071943459</v>
      </c>
      <c r="AC76" t="n">
        <v>914.4308191938579</v>
      </c>
      <c r="AD76" t="n">
        <v>738837.9799761504</v>
      </c>
      <c r="AE76" t="n">
        <v>1010910.71943459</v>
      </c>
      <c r="AF76" t="n">
        <v>3.869532213035147e-06</v>
      </c>
      <c r="AG76" t="n">
        <v>36.484375</v>
      </c>
      <c r="AH76" t="n">
        <v>914430.819193858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738.448170651284</v>
      </c>
      <c r="AB77" t="n">
        <v>1010.377365119134</v>
      </c>
      <c r="AC77" t="n">
        <v>913.9483674657016</v>
      </c>
      <c r="AD77" t="n">
        <v>738448.170651284</v>
      </c>
      <c r="AE77" t="n">
        <v>1010377.365119134</v>
      </c>
      <c r="AF77" t="n">
        <v>3.867905698534986e-06</v>
      </c>
      <c r="AG77" t="n">
        <v>36.51041666666666</v>
      </c>
      <c r="AH77" t="n">
        <v>913948.3674657017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738.1114172128548</v>
      </c>
      <c r="AB78" t="n">
        <v>1009.916604208162</v>
      </c>
      <c r="AC78" t="n">
        <v>913.5315809293909</v>
      </c>
      <c r="AD78" t="n">
        <v>738111.4172128548</v>
      </c>
      <c r="AE78" t="n">
        <v>1009916.604208162</v>
      </c>
      <c r="AF78" t="n">
        <v>3.866062315434802e-06</v>
      </c>
      <c r="AG78" t="n">
        <v>36.51041666666666</v>
      </c>
      <c r="AH78" t="n">
        <v>913531.5809293909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737.3510428209291</v>
      </c>
      <c r="AB79" t="n">
        <v>1008.876226419779</v>
      </c>
      <c r="AC79" t="n">
        <v>912.5904953369514</v>
      </c>
      <c r="AD79" t="n">
        <v>737351.0428209291</v>
      </c>
      <c r="AE79" t="n">
        <v>1008876.226419779</v>
      </c>
      <c r="AF79" t="n">
        <v>3.866875572684883e-06</v>
      </c>
      <c r="AG79" t="n">
        <v>36.51041666666666</v>
      </c>
      <c r="AH79" t="n">
        <v>912590.4953369515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736.7532038616187</v>
      </c>
      <c r="AB80" t="n">
        <v>1008.058236780857</v>
      </c>
      <c r="AC80" t="n">
        <v>911.8505734811125</v>
      </c>
      <c r="AD80" t="n">
        <v>736753.2038616186</v>
      </c>
      <c r="AE80" t="n">
        <v>1008058.236780857</v>
      </c>
      <c r="AF80" t="n">
        <v>3.866767138384872e-06</v>
      </c>
      <c r="AG80" t="n">
        <v>36.51041666666666</v>
      </c>
      <c r="AH80" t="n">
        <v>911850.5734811125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734.1271562819987</v>
      </c>
      <c r="AB81" t="n">
        <v>1004.465162629378</v>
      </c>
      <c r="AC81" t="n">
        <v>908.6004172837395</v>
      </c>
      <c r="AD81" t="n">
        <v>734127.1562819987</v>
      </c>
      <c r="AE81" t="n">
        <v>1004465.162629378</v>
      </c>
      <c r="AF81" t="n">
        <v>3.888399781237026e-06</v>
      </c>
      <c r="AG81" t="n">
        <v>36.30208333333334</v>
      </c>
      <c r="AH81" t="n">
        <v>908600.4172837395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734.0129408175495</v>
      </c>
      <c r="AB82" t="n">
        <v>1004.308887992088</v>
      </c>
      <c r="AC82" t="n">
        <v>908.4590572784995</v>
      </c>
      <c r="AD82" t="n">
        <v>734012.9408175495</v>
      </c>
      <c r="AE82" t="n">
        <v>1004308.887992088</v>
      </c>
      <c r="AF82" t="n">
        <v>3.889809427137166e-06</v>
      </c>
      <c r="AG82" t="n">
        <v>36.30208333333334</v>
      </c>
      <c r="AH82" t="n">
        <v>908459.0572784995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734.0750667479944</v>
      </c>
      <c r="AB83" t="n">
        <v>1004.393891430925</v>
      </c>
      <c r="AC83" t="n">
        <v>908.5359481084372</v>
      </c>
      <c r="AD83" t="n">
        <v>734075.0667479944</v>
      </c>
      <c r="AE83" t="n">
        <v>1004393.891430925</v>
      </c>
      <c r="AF83" t="n">
        <v>3.889267255637112e-06</v>
      </c>
      <c r="AG83" t="n">
        <v>36.30208333333334</v>
      </c>
      <c r="AH83" t="n">
        <v>908535.9481084372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734.18031136585</v>
      </c>
      <c r="AB84" t="n">
        <v>1004.53789176014</v>
      </c>
      <c r="AC84" t="n">
        <v>908.6662052483377</v>
      </c>
      <c r="AD84" t="n">
        <v>734180.31136585</v>
      </c>
      <c r="AE84" t="n">
        <v>1004537.89176014</v>
      </c>
      <c r="AF84" t="n">
        <v>3.888779301287063e-06</v>
      </c>
      <c r="AG84" t="n">
        <v>36.30208333333334</v>
      </c>
      <c r="AH84" t="n">
        <v>908666.2052483377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734.5541869430454</v>
      </c>
      <c r="AB85" t="n">
        <v>1005.049444819085</v>
      </c>
      <c r="AC85" t="n">
        <v>909.1289364013062</v>
      </c>
      <c r="AD85" t="n">
        <v>734554.1869430454</v>
      </c>
      <c r="AE85" t="n">
        <v>1005049.444819085</v>
      </c>
      <c r="AF85" t="n">
        <v>3.886827483886869e-06</v>
      </c>
      <c r="AG85" t="n">
        <v>36.328125</v>
      </c>
      <c r="AH85" t="n">
        <v>909128.9364013062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955.1987094705829</v>
      </c>
      <c r="AB2" t="n">
        <v>1306.945014690594</v>
      </c>
      <c r="AC2" t="n">
        <v>1182.212016797372</v>
      </c>
      <c r="AD2" t="n">
        <v>955198.7094705829</v>
      </c>
      <c r="AE2" t="n">
        <v>1306945.014690594</v>
      </c>
      <c r="AF2" t="n">
        <v>3.640180767160851e-06</v>
      </c>
      <c r="AG2" t="n">
        <v>48.41145833333334</v>
      </c>
      <c r="AH2" t="n">
        <v>1182212.016797372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880.1004678947393</v>
      </c>
      <c r="AB3" t="n">
        <v>1204.192287465933</v>
      </c>
      <c r="AC3" t="n">
        <v>1089.265865644674</v>
      </c>
      <c r="AD3" t="n">
        <v>880100.4678947392</v>
      </c>
      <c r="AE3" t="n">
        <v>1204192.287465933</v>
      </c>
      <c r="AF3" t="n">
        <v>3.919653190276954e-06</v>
      </c>
      <c r="AG3" t="n">
        <v>44.97395833333334</v>
      </c>
      <c r="AH3" t="n">
        <v>1089265.865644674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825.5840253640989</v>
      </c>
      <c r="AB4" t="n">
        <v>1129.60048569981</v>
      </c>
      <c r="AC4" t="n">
        <v>1021.793000748859</v>
      </c>
      <c r="AD4" t="n">
        <v>825584.025364099</v>
      </c>
      <c r="AE4" t="n">
        <v>1129600.48569981</v>
      </c>
      <c r="AF4" t="n">
        <v>4.112691541143296e-06</v>
      </c>
      <c r="AG4" t="n">
        <v>42.86458333333334</v>
      </c>
      <c r="AH4" t="n">
        <v>1021793.000748859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795.2560028502901</v>
      </c>
      <c r="AB5" t="n">
        <v>1088.104347318493</v>
      </c>
      <c r="AC5" t="n">
        <v>984.2571955744585</v>
      </c>
      <c r="AD5" t="n">
        <v>795256.00285029</v>
      </c>
      <c r="AE5" t="n">
        <v>1088104.347318493</v>
      </c>
      <c r="AF5" t="n">
        <v>4.259297806212194e-06</v>
      </c>
      <c r="AG5" t="n">
        <v>41.38020833333334</v>
      </c>
      <c r="AH5" t="n">
        <v>984257.1955744585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778.8991439029331</v>
      </c>
      <c r="AB6" t="n">
        <v>1065.724171293032</v>
      </c>
      <c r="AC6" t="n">
        <v>964.0129521380926</v>
      </c>
      <c r="AD6" t="n">
        <v>778899.1439029331</v>
      </c>
      <c r="AE6" t="n">
        <v>1065724.171293032</v>
      </c>
      <c r="AF6" t="n">
        <v>4.353447997676108e-06</v>
      </c>
      <c r="AG6" t="n">
        <v>40.49479166666666</v>
      </c>
      <c r="AH6" t="n">
        <v>964012.9521380926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752.4914562576107</v>
      </c>
      <c r="AB7" t="n">
        <v>1029.592008031746</v>
      </c>
      <c r="AC7" t="n">
        <v>931.3291918266546</v>
      </c>
      <c r="AD7" t="n">
        <v>752491.4562576107</v>
      </c>
      <c r="AE7" t="n">
        <v>1029592.008031746</v>
      </c>
      <c r="AF7" t="n">
        <v>4.458292459629813e-06</v>
      </c>
      <c r="AG7" t="n">
        <v>39.53125</v>
      </c>
      <c r="AH7" t="n">
        <v>931329.1918266546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748.2331473210636</v>
      </c>
      <c r="AB8" t="n">
        <v>1023.765601881431</v>
      </c>
      <c r="AC8" t="n">
        <v>926.0588497019129</v>
      </c>
      <c r="AD8" t="n">
        <v>748233.1473210636</v>
      </c>
      <c r="AE8" t="n">
        <v>1023765.601881431</v>
      </c>
      <c r="AF8" t="n">
        <v>4.52164585949338e-06</v>
      </c>
      <c r="AG8" t="n">
        <v>38.984375</v>
      </c>
      <c r="AH8" t="n">
        <v>926058.8497019128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734.6404367628925</v>
      </c>
      <c r="AB9" t="n">
        <v>1005.167455627674</v>
      </c>
      <c r="AC9" t="n">
        <v>909.2356844239522</v>
      </c>
      <c r="AD9" t="n">
        <v>734640.4367628925</v>
      </c>
      <c r="AE9" t="n">
        <v>1005167.455627674</v>
      </c>
      <c r="AF9" t="n">
        <v>4.579516753599525e-06</v>
      </c>
      <c r="AG9" t="n">
        <v>38.48958333333334</v>
      </c>
      <c r="AH9" t="n">
        <v>909235.6844239522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722.2421774620307</v>
      </c>
      <c r="AB10" t="n">
        <v>988.2036102796377</v>
      </c>
      <c r="AC10" t="n">
        <v>893.8908446670262</v>
      </c>
      <c r="AD10" t="n">
        <v>722242.1774620307</v>
      </c>
      <c r="AE10" t="n">
        <v>988203.6102796377</v>
      </c>
      <c r="AF10" t="n">
        <v>4.625271986834323e-06</v>
      </c>
      <c r="AG10" t="n">
        <v>38.09895833333334</v>
      </c>
      <c r="AH10" t="n">
        <v>893890.8446670262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718.2496671003161</v>
      </c>
      <c r="AB11" t="n">
        <v>982.7408814656135</v>
      </c>
      <c r="AC11" t="n">
        <v>888.9494710240245</v>
      </c>
      <c r="AD11" t="n">
        <v>718249.667100316</v>
      </c>
      <c r="AE11" t="n">
        <v>982740.8814656135</v>
      </c>
      <c r="AF11" t="n">
        <v>4.681924546327706e-06</v>
      </c>
      <c r="AG11" t="n">
        <v>37.65625</v>
      </c>
      <c r="AH11" t="n">
        <v>888949.4710240245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706.5949567583978</v>
      </c>
      <c r="AB12" t="n">
        <v>966.7943926062688</v>
      </c>
      <c r="AC12" t="n">
        <v>874.5248926803781</v>
      </c>
      <c r="AD12" t="n">
        <v>706594.9567583977</v>
      </c>
      <c r="AE12" t="n">
        <v>966794.3926062689</v>
      </c>
      <c r="AF12" t="n">
        <v>4.714616525103458e-06</v>
      </c>
      <c r="AG12" t="n">
        <v>37.39583333333334</v>
      </c>
      <c r="AH12" t="n">
        <v>874524.8926803782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704.6731344795188</v>
      </c>
      <c r="AB13" t="n">
        <v>964.1648705794917</v>
      </c>
      <c r="AC13" t="n">
        <v>872.1463285452793</v>
      </c>
      <c r="AD13" t="n">
        <v>704673.1344795189</v>
      </c>
      <c r="AE13" t="n">
        <v>964164.8705794917</v>
      </c>
      <c r="AF13" t="n">
        <v>4.741961368634313e-06</v>
      </c>
      <c r="AG13" t="n">
        <v>37.16145833333334</v>
      </c>
      <c r="AH13" t="n">
        <v>872146.3285452793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692.4025890810883</v>
      </c>
      <c r="AB14" t="n">
        <v>947.3757690271018</v>
      </c>
      <c r="AC14" t="n">
        <v>856.9595552813973</v>
      </c>
      <c r="AD14" t="n">
        <v>692402.5890810883</v>
      </c>
      <c r="AE14" t="n">
        <v>947375.7690271018</v>
      </c>
      <c r="AF14" t="n">
        <v>4.778917518554729e-06</v>
      </c>
      <c r="AG14" t="n">
        <v>36.875</v>
      </c>
      <c r="AH14" t="n">
        <v>856959.5552813973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691.3299981656858</v>
      </c>
      <c r="AB15" t="n">
        <v>945.9082028172764</v>
      </c>
      <c r="AC15" t="n">
        <v>855.6320515308958</v>
      </c>
      <c r="AD15" t="n">
        <v>691329.9981656858</v>
      </c>
      <c r="AE15" t="n">
        <v>945908.2028172765</v>
      </c>
      <c r="AF15" t="n">
        <v>4.792048458270041e-06</v>
      </c>
      <c r="AG15" t="n">
        <v>36.77083333333334</v>
      </c>
      <c r="AH15" t="n">
        <v>855632.0515308958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688.4967734183201</v>
      </c>
      <c r="AB16" t="n">
        <v>942.0316597248764</v>
      </c>
      <c r="AC16" t="n">
        <v>852.1254802704718</v>
      </c>
      <c r="AD16" t="n">
        <v>688496.7734183201</v>
      </c>
      <c r="AE16" t="n">
        <v>942031.6597248764</v>
      </c>
      <c r="AF16" t="n">
        <v>4.832862667797532e-06</v>
      </c>
      <c r="AG16" t="n">
        <v>36.484375</v>
      </c>
      <c r="AH16" t="n">
        <v>852125.4802704718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687.4710380406144</v>
      </c>
      <c r="AB17" t="n">
        <v>940.6282033288485</v>
      </c>
      <c r="AC17" t="n">
        <v>850.8559677831174</v>
      </c>
      <c r="AD17" t="n">
        <v>687471.0380406145</v>
      </c>
      <c r="AE17" t="n">
        <v>940628.2033288485</v>
      </c>
      <c r="AF17" t="n">
        <v>4.844842958156348e-06</v>
      </c>
      <c r="AG17" t="n">
        <v>36.38020833333334</v>
      </c>
      <c r="AH17" t="n">
        <v>850855.9677831174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676.5436536244345</v>
      </c>
      <c r="AB18" t="n">
        <v>925.6768738884543</v>
      </c>
      <c r="AC18" t="n">
        <v>837.3315722401916</v>
      </c>
      <c r="AD18" t="n">
        <v>676543.6536244345</v>
      </c>
      <c r="AE18" t="n">
        <v>925676.8738884543</v>
      </c>
      <c r="AF18" t="n">
        <v>4.860139826072125e-06</v>
      </c>
      <c r="AG18" t="n">
        <v>36.27604166666666</v>
      </c>
      <c r="AH18" t="n">
        <v>837331.5722401916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674.5872581218707</v>
      </c>
      <c r="AB19" t="n">
        <v>923.0000472517684</v>
      </c>
      <c r="AC19" t="n">
        <v>834.9102181807613</v>
      </c>
      <c r="AD19" t="n">
        <v>674587.2581218707</v>
      </c>
      <c r="AE19" t="n">
        <v>923000.0472517684</v>
      </c>
      <c r="AF19" t="n">
        <v>4.883017442689523e-06</v>
      </c>
      <c r="AG19" t="n">
        <v>36.09375</v>
      </c>
      <c r="AH19" t="n">
        <v>834910.2181807612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673.3194575374368</v>
      </c>
      <c r="AB20" t="n">
        <v>921.2653865607318</v>
      </c>
      <c r="AC20" t="n">
        <v>833.3411110714655</v>
      </c>
      <c r="AD20" t="n">
        <v>673319.4575374369</v>
      </c>
      <c r="AE20" t="n">
        <v>921265.3865607318</v>
      </c>
      <c r="AF20" t="n">
        <v>4.899871071499383e-06</v>
      </c>
      <c r="AG20" t="n">
        <v>35.96354166666666</v>
      </c>
      <c r="AH20" t="n">
        <v>833341.1110714655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672.9504492936901</v>
      </c>
      <c r="AB21" t="n">
        <v>920.7604932021427</v>
      </c>
      <c r="AC21" t="n">
        <v>832.884404026398</v>
      </c>
      <c r="AD21" t="n">
        <v>672950.4492936902</v>
      </c>
      <c r="AE21" t="n">
        <v>920760.4932021427</v>
      </c>
      <c r="AF21" t="n">
        <v>4.895268474073397e-06</v>
      </c>
      <c r="AG21" t="n">
        <v>36.015625</v>
      </c>
      <c r="AH21" t="n">
        <v>832884.404026398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671.5655653353969</v>
      </c>
      <c r="AB22" t="n">
        <v>918.8656338736378</v>
      </c>
      <c r="AC22" t="n">
        <v>831.1703874127538</v>
      </c>
      <c r="AD22" t="n">
        <v>671565.5653353969</v>
      </c>
      <c r="AE22" t="n">
        <v>918865.6338736378</v>
      </c>
      <c r="AF22" t="n">
        <v>4.916589329796713e-06</v>
      </c>
      <c r="AG22" t="n">
        <v>35.859375</v>
      </c>
      <c r="AH22" t="n">
        <v>831170.3874127538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669.7075544708408</v>
      </c>
      <c r="AB23" t="n">
        <v>916.323421439098</v>
      </c>
      <c r="AC23" t="n">
        <v>828.8708001649488</v>
      </c>
      <c r="AD23" t="n">
        <v>669707.5544708408</v>
      </c>
      <c r="AE23" t="n">
        <v>916323.421439098</v>
      </c>
      <c r="AF23" t="n">
        <v>4.937504073982443e-06</v>
      </c>
      <c r="AG23" t="n">
        <v>35.703125</v>
      </c>
      <c r="AH23" t="n">
        <v>828870.8001649488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668.5378286307692</v>
      </c>
      <c r="AB24" t="n">
        <v>914.7229509400499</v>
      </c>
      <c r="AC24" t="n">
        <v>827.4230763240556</v>
      </c>
      <c r="AD24" t="n">
        <v>668537.8286307693</v>
      </c>
      <c r="AE24" t="n">
        <v>914722.95094005</v>
      </c>
      <c r="AF24" t="n">
        <v>4.940211484233022e-06</v>
      </c>
      <c r="AG24" t="n">
        <v>35.67708333333334</v>
      </c>
      <c r="AH24" t="n">
        <v>827423.0763240557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658.4214182970271</v>
      </c>
      <c r="AB25" t="n">
        <v>900.8812320168987</v>
      </c>
      <c r="AC25" t="n">
        <v>814.9023916279554</v>
      </c>
      <c r="AD25" t="n">
        <v>658421.4182970271</v>
      </c>
      <c r="AE25" t="n">
        <v>900881.2320168987</v>
      </c>
      <c r="AF25" t="n">
        <v>4.950635013697755e-06</v>
      </c>
      <c r="AG25" t="n">
        <v>35.59895833333334</v>
      </c>
      <c r="AH25" t="n">
        <v>814902.3916279554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656.8825716115881</v>
      </c>
      <c r="AB26" t="n">
        <v>898.7757140927567</v>
      </c>
      <c r="AC26" t="n">
        <v>812.9978213793805</v>
      </c>
      <c r="AD26" t="n">
        <v>656882.5716115881</v>
      </c>
      <c r="AE26" t="n">
        <v>898775.7140927567</v>
      </c>
      <c r="AF26" t="n">
        <v>4.953613164973393e-06</v>
      </c>
      <c r="AG26" t="n">
        <v>35.57291666666666</v>
      </c>
      <c r="AH26" t="n">
        <v>812997.8213793805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655.7756602022241</v>
      </c>
      <c r="AB27" t="n">
        <v>897.2611890689799</v>
      </c>
      <c r="AC27" t="n">
        <v>811.6278404982239</v>
      </c>
      <c r="AD27" t="n">
        <v>655775.6602022242</v>
      </c>
      <c r="AE27" t="n">
        <v>897261.1890689799</v>
      </c>
      <c r="AF27" t="n">
        <v>4.969451514939285e-06</v>
      </c>
      <c r="AG27" t="n">
        <v>35.46875</v>
      </c>
      <c r="AH27" t="n">
        <v>811627.8404982239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654.7369562337101</v>
      </c>
      <c r="AB28" t="n">
        <v>895.839988474874</v>
      </c>
      <c r="AC28" t="n">
        <v>810.3422772941518</v>
      </c>
      <c r="AD28" t="n">
        <v>654736.9562337101</v>
      </c>
      <c r="AE28" t="n">
        <v>895839.9884748739</v>
      </c>
      <c r="AF28" t="n">
        <v>4.972565036727452e-06</v>
      </c>
      <c r="AG28" t="n">
        <v>35.44270833333334</v>
      </c>
      <c r="AH28" t="n">
        <v>810342.2772941518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653.4208546881443</v>
      </c>
      <c r="AB29" t="n">
        <v>894.0392402779285</v>
      </c>
      <c r="AC29" t="n">
        <v>808.7133899777568</v>
      </c>
      <c r="AD29" t="n">
        <v>653420.8546881443</v>
      </c>
      <c r="AE29" t="n">
        <v>894039.2402779284</v>
      </c>
      <c r="AF29" t="n">
        <v>4.992735243094272e-06</v>
      </c>
      <c r="AG29" t="n">
        <v>35.3125</v>
      </c>
      <c r="AH29" t="n">
        <v>808713.3899777569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652.2469267723269</v>
      </c>
      <c r="AB30" t="n">
        <v>892.4330203134627</v>
      </c>
      <c r="AC30" t="n">
        <v>807.2604653923557</v>
      </c>
      <c r="AD30" t="n">
        <v>652246.9267723269</v>
      </c>
      <c r="AE30" t="n">
        <v>892433.0203134627</v>
      </c>
      <c r="AF30" t="n">
        <v>4.99422431873209e-06</v>
      </c>
      <c r="AG30" t="n">
        <v>35.28645833333334</v>
      </c>
      <c r="AH30" t="n">
        <v>807260.4653923557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650.9472408361917</v>
      </c>
      <c r="AB31" t="n">
        <v>890.6547326775458</v>
      </c>
      <c r="AC31" t="n">
        <v>805.6518950325684</v>
      </c>
      <c r="AD31" t="n">
        <v>650947.2408361917</v>
      </c>
      <c r="AE31" t="n">
        <v>890654.7326775457</v>
      </c>
      <c r="AF31" t="n">
        <v>5.008912019341486e-06</v>
      </c>
      <c r="AG31" t="n">
        <v>35.18229166666666</v>
      </c>
      <c r="AH31" t="n">
        <v>805651.8950325684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650.6746434051232</v>
      </c>
      <c r="AB32" t="n">
        <v>890.2817528462081</v>
      </c>
      <c r="AC32" t="n">
        <v>805.314511872853</v>
      </c>
      <c r="AD32" t="n">
        <v>650674.6434051233</v>
      </c>
      <c r="AE32" t="n">
        <v>890281.7528462081</v>
      </c>
      <c r="AF32" t="n">
        <v>5.009521186647866e-06</v>
      </c>
      <c r="AG32" t="n">
        <v>35.18229166666666</v>
      </c>
      <c r="AH32" t="n">
        <v>805314.511872853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650.7561099674509</v>
      </c>
      <c r="AB33" t="n">
        <v>890.3932189908357</v>
      </c>
      <c r="AC33" t="n">
        <v>805.4153398450812</v>
      </c>
      <c r="AD33" t="n">
        <v>650756.109967451</v>
      </c>
      <c r="AE33" t="n">
        <v>890393.2189908357</v>
      </c>
      <c r="AF33" t="n">
        <v>5.009791927672924e-06</v>
      </c>
      <c r="AG33" t="n">
        <v>35.18229166666666</v>
      </c>
      <c r="AH33" t="n">
        <v>805415.3398450812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650.5185459183117</v>
      </c>
      <c r="AB34" t="n">
        <v>890.0681733782172</v>
      </c>
      <c r="AC34" t="n">
        <v>805.1213161295267</v>
      </c>
      <c r="AD34" t="n">
        <v>650518.5459183117</v>
      </c>
      <c r="AE34" t="n">
        <v>890068.1733782173</v>
      </c>
      <c r="AF34" t="n">
        <v>5.00958887190413e-06</v>
      </c>
      <c r="AG34" t="n">
        <v>35.18229166666666</v>
      </c>
      <c r="AH34" t="n">
        <v>805121.3161295267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650.6689005578046</v>
      </c>
      <c r="AB35" t="n">
        <v>890.2738952291501</v>
      </c>
      <c r="AC35" t="n">
        <v>805.3074041757388</v>
      </c>
      <c r="AD35" t="n">
        <v>650668.9005578046</v>
      </c>
      <c r="AE35" t="n">
        <v>890273.8952291501</v>
      </c>
      <c r="AF35" t="n">
        <v>5.008573593060163e-06</v>
      </c>
      <c r="AG35" t="n">
        <v>35.18229166666666</v>
      </c>
      <c r="AH35" t="n">
        <v>805307.4041757388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1114.450883719458</v>
      </c>
      <c r="AB2" t="n">
        <v>1524.840865207983</v>
      </c>
      <c r="AC2" t="n">
        <v>1379.312193160128</v>
      </c>
      <c r="AD2" t="n">
        <v>1114450.883719458</v>
      </c>
      <c r="AE2" t="n">
        <v>1524840.865207983</v>
      </c>
      <c r="AF2" t="n">
        <v>2.966583224152267e-06</v>
      </c>
      <c r="AG2" t="n">
        <v>54.01041666666666</v>
      </c>
      <c r="AH2" t="n">
        <v>1379312.193160128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1005.589666166316</v>
      </c>
      <c r="AB3" t="n">
        <v>1375.892144733807</v>
      </c>
      <c r="AC3" t="n">
        <v>1244.578929517165</v>
      </c>
      <c r="AD3" t="n">
        <v>1005589.666166316</v>
      </c>
      <c r="AE3" t="n">
        <v>1375892.144733807</v>
      </c>
      <c r="AF3" t="n">
        <v>3.244204319837649e-06</v>
      </c>
      <c r="AG3" t="n">
        <v>49.40104166666666</v>
      </c>
      <c r="AH3" t="n">
        <v>1244578.929517165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940.894939828401</v>
      </c>
      <c r="AB4" t="n">
        <v>1287.373966028381</v>
      </c>
      <c r="AC4" t="n">
        <v>1164.508801551341</v>
      </c>
      <c r="AD4" t="n">
        <v>940894.939828401</v>
      </c>
      <c r="AE4" t="n">
        <v>1287373.966028381</v>
      </c>
      <c r="AF4" t="n">
        <v>3.456050381992962e-06</v>
      </c>
      <c r="AG4" t="n">
        <v>46.35416666666666</v>
      </c>
      <c r="AH4" t="n">
        <v>1164508.801551341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895.0623846779703</v>
      </c>
      <c r="AB5" t="n">
        <v>1224.663842081933</v>
      </c>
      <c r="AC5" t="n">
        <v>1107.78364382013</v>
      </c>
      <c r="AD5" t="n">
        <v>895062.3846779703</v>
      </c>
      <c r="AE5" t="n">
        <v>1224663.842081933</v>
      </c>
      <c r="AF5" t="n">
        <v>3.611596953334417e-06</v>
      </c>
      <c r="AG5" t="n">
        <v>44.375</v>
      </c>
      <c r="AH5" t="n">
        <v>1107783.64382013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865.8646497037478</v>
      </c>
      <c r="AB6" t="n">
        <v>1184.714212977045</v>
      </c>
      <c r="AC6" t="n">
        <v>1071.646751247357</v>
      </c>
      <c r="AD6" t="n">
        <v>865864.6497037478</v>
      </c>
      <c r="AE6" t="n">
        <v>1184714.212977045</v>
      </c>
      <c r="AF6" t="n">
        <v>3.717058513175895e-06</v>
      </c>
      <c r="AG6" t="n">
        <v>43.09895833333334</v>
      </c>
      <c r="AH6" t="n">
        <v>1071646.751247357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837.0085478016041</v>
      </c>
      <c r="AB7" t="n">
        <v>1145.232021313163</v>
      </c>
      <c r="AC7" t="n">
        <v>1035.932684542271</v>
      </c>
      <c r="AD7" t="n">
        <v>837008.5478016041</v>
      </c>
      <c r="AE7" t="n">
        <v>1145232.021313163</v>
      </c>
      <c r="AF7" t="n">
        <v>3.816121005209021e-06</v>
      </c>
      <c r="AG7" t="n">
        <v>41.97916666666667</v>
      </c>
      <c r="AH7" t="n">
        <v>1035932.684542271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820.2501255658609</v>
      </c>
      <c r="AB8" t="n">
        <v>1122.302408680809</v>
      </c>
      <c r="AC8" t="n">
        <v>1015.191441957636</v>
      </c>
      <c r="AD8" t="n">
        <v>820250.1255658609</v>
      </c>
      <c r="AE8" t="n">
        <v>1122302.408680809</v>
      </c>
      <c r="AF8" t="n">
        <v>3.898816650732327e-06</v>
      </c>
      <c r="AG8" t="n">
        <v>41.09375</v>
      </c>
      <c r="AH8" t="n">
        <v>1015191.441957636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805.5355881789862</v>
      </c>
      <c r="AB9" t="n">
        <v>1102.169329468513</v>
      </c>
      <c r="AC9" t="n">
        <v>996.9798355684072</v>
      </c>
      <c r="AD9" t="n">
        <v>805535.5881789862</v>
      </c>
      <c r="AE9" t="n">
        <v>1102169.329468513</v>
      </c>
      <c r="AF9" t="n">
        <v>3.955916025022228e-06</v>
      </c>
      <c r="AG9" t="n">
        <v>40.49479166666666</v>
      </c>
      <c r="AH9" t="n">
        <v>996979.8355684072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790.5962937758181</v>
      </c>
      <c r="AB10" t="n">
        <v>1081.728727790945</v>
      </c>
      <c r="AC10" t="n">
        <v>978.4900562263814</v>
      </c>
      <c r="AD10" t="n">
        <v>790596.2937758182</v>
      </c>
      <c r="AE10" t="n">
        <v>1081728.727790945</v>
      </c>
      <c r="AF10" t="n">
        <v>4.020029762102053e-06</v>
      </c>
      <c r="AG10" t="n">
        <v>39.86979166666666</v>
      </c>
      <c r="AH10" t="n">
        <v>978490.0562263814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776.9392318581038</v>
      </c>
      <c r="AB11" t="n">
        <v>1063.042533168079</v>
      </c>
      <c r="AC11" t="n">
        <v>961.587245792083</v>
      </c>
      <c r="AD11" t="n">
        <v>776939.2318581038</v>
      </c>
      <c r="AE11" t="n">
        <v>1063042.533168079</v>
      </c>
      <c r="AF11" t="n">
        <v>4.066115356221811e-06</v>
      </c>
      <c r="AG11" t="n">
        <v>39.40104166666666</v>
      </c>
      <c r="AH11" t="n">
        <v>961587.245792083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775.0673294641352</v>
      </c>
      <c r="AB12" t="n">
        <v>1060.481313730146</v>
      </c>
      <c r="AC12" t="n">
        <v>959.2704655426123</v>
      </c>
      <c r="AD12" t="n">
        <v>775067.3294641352</v>
      </c>
      <c r="AE12" t="n">
        <v>1060481.313730146</v>
      </c>
      <c r="AF12" t="n">
        <v>4.090911743979172e-06</v>
      </c>
      <c r="AG12" t="n">
        <v>39.16666666666666</v>
      </c>
      <c r="AH12" t="n">
        <v>959270.4655426124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760.9596727645416</v>
      </c>
      <c r="AB13" t="n">
        <v>1041.178595447875</v>
      </c>
      <c r="AC13" t="n">
        <v>941.8099716016651</v>
      </c>
      <c r="AD13" t="n">
        <v>760959.6727645416</v>
      </c>
      <c r="AE13" t="n">
        <v>1041178.595447875</v>
      </c>
      <c r="AF13" t="n">
        <v>4.144626995870425e-06</v>
      </c>
      <c r="AG13" t="n">
        <v>38.671875</v>
      </c>
      <c r="AH13" t="n">
        <v>941809.9716016651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758.8055035482824</v>
      </c>
      <c r="AB14" t="n">
        <v>1038.23116609095</v>
      </c>
      <c r="AC14" t="n">
        <v>939.1438407658226</v>
      </c>
      <c r="AD14" t="n">
        <v>758805.5035482824</v>
      </c>
      <c r="AE14" t="n">
        <v>1038231.16609095</v>
      </c>
      <c r="AF14" t="n">
        <v>4.17311515351722e-06</v>
      </c>
      <c r="AG14" t="n">
        <v>38.38541666666666</v>
      </c>
      <c r="AH14" t="n">
        <v>939143.8407658226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747.5840442173348</v>
      </c>
      <c r="AB15" t="n">
        <v>1022.877470378501</v>
      </c>
      <c r="AC15" t="n">
        <v>925.2554802231225</v>
      </c>
      <c r="AD15" t="n">
        <v>747584.0442173348</v>
      </c>
      <c r="AE15" t="n">
        <v>1022877.470378501</v>
      </c>
      <c r="AF15" t="n">
        <v>4.189728118019669e-06</v>
      </c>
      <c r="AG15" t="n">
        <v>38.25520833333334</v>
      </c>
      <c r="AH15" t="n">
        <v>925255.4802231225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744.8422105703088</v>
      </c>
      <c r="AB16" t="n">
        <v>1019.125972621477</v>
      </c>
      <c r="AC16" t="n">
        <v>921.8620201467684</v>
      </c>
      <c r="AD16" t="n">
        <v>744842.2105703088</v>
      </c>
      <c r="AE16" t="n">
        <v>1019125.972621477</v>
      </c>
      <c r="AF16" t="n">
        <v>4.224984520463756e-06</v>
      </c>
      <c r="AG16" t="n">
        <v>37.91666666666666</v>
      </c>
      <c r="AH16" t="n">
        <v>921862.0201467684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743.4897521335464</v>
      </c>
      <c r="AB17" t="n">
        <v>1017.275479322043</v>
      </c>
      <c r="AC17" t="n">
        <v>920.1881353306491</v>
      </c>
      <c r="AD17" t="n">
        <v>743489.7521335464</v>
      </c>
      <c r="AE17" t="n">
        <v>1017275.479322043</v>
      </c>
      <c r="AF17" t="n">
        <v>4.239690070523333e-06</v>
      </c>
      <c r="AG17" t="n">
        <v>37.78645833333334</v>
      </c>
      <c r="AH17" t="n">
        <v>920188.1353306491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741.9783390678571</v>
      </c>
      <c r="AB18" t="n">
        <v>1015.207497286728</v>
      </c>
      <c r="AC18" t="n">
        <v>918.3175185983538</v>
      </c>
      <c r="AD18" t="n">
        <v>741978.339067857</v>
      </c>
      <c r="AE18" t="n">
        <v>1015207.497286728</v>
      </c>
      <c r="AF18" t="n">
        <v>4.255872328538682e-06</v>
      </c>
      <c r="AG18" t="n">
        <v>37.65625</v>
      </c>
      <c r="AH18" t="n">
        <v>918317.5185983538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730.9779904672487</v>
      </c>
      <c r="AB19" t="n">
        <v>1000.156335030247</v>
      </c>
      <c r="AC19" t="n">
        <v>904.7028181431917</v>
      </c>
      <c r="AD19" t="n">
        <v>730977.9904672487</v>
      </c>
      <c r="AE19" t="n">
        <v>1000156.335030247</v>
      </c>
      <c r="AF19" t="n">
        <v>4.270885526089044e-06</v>
      </c>
      <c r="AG19" t="n">
        <v>37.52604166666666</v>
      </c>
      <c r="AH19" t="n">
        <v>904702.8181431917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729.1092439713311</v>
      </c>
      <c r="AB20" t="n">
        <v>997.5994336312556</v>
      </c>
      <c r="AC20" t="n">
        <v>902.3899438250867</v>
      </c>
      <c r="AD20" t="n">
        <v>729109.2439713312</v>
      </c>
      <c r="AE20" t="n">
        <v>997599.4336312555</v>
      </c>
      <c r="AF20" t="n">
        <v>4.291190260480926e-06</v>
      </c>
      <c r="AG20" t="n">
        <v>37.34375</v>
      </c>
      <c r="AH20" t="n">
        <v>902389.9438250867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728.1637628726276</v>
      </c>
      <c r="AB21" t="n">
        <v>996.305784680327</v>
      </c>
      <c r="AC21" t="n">
        <v>901.2197589143871</v>
      </c>
      <c r="AD21" t="n">
        <v>728163.7628726276</v>
      </c>
      <c r="AE21" t="n">
        <v>996305.7846803269</v>
      </c>
      <c r="AF21" t="n">
        <v>4.303680748606843e-06</v>
      </c>
      <c r="AG21" t="n">
        <v>37.23958333333334</v>
      </c>
      <c r="AH21" t="n">
        <v>901219.7589143871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725.9325516125956</v>
      </c>
      <c r="AB22" t="n">
        <v>993.2529430002575</v>
      </c>
      <c r="AC22" t="n">
        <v>898.4582761595731</v>
      </c>
      <c r="AD22" t="n">
        <v>725932.5516125956</v>
      </c>
      <c r="AE22" t="n">
        <v>993252.9430002575</v>
      </c>
      <c r="AF22" t="n">
        <v>4.327123487404743e-06</v>
      </c>
      <c r="AG22" t="n">
        <v>37.03125</v>
      </c>
      <c r="AH22" t="n">
        <v>898458.2761595731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715.1013633191346</v>
      </c>
      <c r="AB23" t="n">
        <v>978.433233338841</v>
      </c>
      <c r="AC23" t="n">
        <v>885.0529387886492</v>
      </c>
      <c r="AD23" t="n">
        <v>715101.3633191347</v>
      </c>
      <c r="AE23" t="n">
        <v>978433.233338841</v>
      </c>
      <c r="AF23" t="n">
        <v>4.341213742482748e-06</v>
      </c>
      <c r="AG23" t="n">
        <v>36.90104166666666</v>
      </c>
      <c r="AH23" t="n">
        <v>885052.9387886492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713.5285742163492</v>
      </c>
      <c r="AB24" t="n">
        <v>976.2812739018516</v>
      </c>
      <c r="AC24" t="n">
        <v>883.1063593400321</v>
      </c>
      <c r="AD24" t="n">
        <v>713528.5742163492</v>
      </c>
      <c r="AE24" t="n">
        <v>976281.2739018516</v>
      </c>
      <c r="AF24" t="n">
        <v>4.360041768918858e-06</v>
      </c>
      <c r="AG24" t="n">
        <v>36.74479166666666</v>
      </c>
      <c r="AH24" t="n">
        <v>883106.3593400321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713.1271754617477</v>
      </c>
      <c r="AB25" t="n">
        <v>975.7320624173428</v>
      </c>
      <c r="AC25" t="n">
        <v>882.6095638287816</v>
      </c>
      <c r="AD25" t="n">
        <v>713127.1754617477</v>
      </c>
      <c r="AE25" t="n">
        <v>975732.0624173428</v>
      </c>
      <c r="AF25" t="n">
        <v>4.358442001966769e-06</v>
      </c>
      <c r="AG25" t="n">
        <v>36.77083333333334</v>
      </c>
      <c r="AH25" t="n">
        <v>882609.5638287816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711.7736962660563</v>
      </c>
      <c r="AB26" t="n">
        <v>973.8801724705098</v>
      </c>
      <c r="AC26" t="n">
        <v>880.9344156593303</v>
      </c>
      <c r="AD26" t="n">
        <v>711773.6962660563</v>
      </c>
      <c r="AE26" t="n">
        <v>973880.1724705098</v>
      </c>
      <c r="AF26" t="n">
        <v>4.374993436971062e-06</v>
      </c>
      <c r="AG26" t="n">
        <v>36.61458333333334</v>
      </c>
      <c r="AH26" t="n">
        <v>880934.4156593303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710.7550511211257</v>
      </c>
      <c r="AB27" t="n">
        <v>972.4864172437638</v>
      </c>
      <c r="AC27" t="n">
        <v>879.6736784752773</v>
      </c>
      <c r="AD27" t="n">
        <v>710755.0511211257</v>
      </c>
      <c r="AE27" t="n">
        <v>972486.4172437638</v>
      </c>
      <c r="AF27" t="n">
        <v>4.377146969406565e-06</v>
      </c>
      <c r="AG27" t="n">
        <v>36.61458333333334</v>
      </c>
      <c r="AH27" t="n">
        <v>879673.6784752773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709.3656379132814</v>
      </c>
      <c r="AB28" t="n">
        <v>970.5853607962064</v>
      </c>
      <c r="AC28" t="n">
        <v>877.9540561869253</v>
      </c>
      <c r="AD28" t="n">
        <v>709365.6379132813</v>
      </c>
      <c r="AE28" t="n">
        <v>970585.3607962064</v>
      </c>
      <c r="AF28" t="n">
        <v>4.400220531215522e-06</v>
      </c>
      <c r="AG28" t="n">
        <v>36.40625</v>
      </c>
      <c r="AH28" t="n">
        <v>877954.0561869253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708.5556900412556</v>
      </c>
      <c r="AB29" t="n">
        <v>969.4771543853225</v>
      </c>
      <c r="AC29" t="n">
        <v>876.9516154405187</v>
      </c>
      <c r="AD29" t="n">
        <v>708555.6900412557</v>
      </c>
      <c r="AE29" t="n">
        <v>969477.1543853225</v>
      </c>
      <c r="AF29" t="n">
        <v>4.397513233296605e-06</v>
      </c>
      <c r="AG29" t="n">
        <v>36.43229166666666</v>
      </c>
      <c r="AH29" t="n">
        <v>876951.6154405187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707.8809909236026</v>
      </c>
      <c r="AB30" t="n">
        <v>968.5540012869253</v>
      </c>
      <c r="AC30" t="n">
        <v>876.116566778179</v>
      </c>
      <c r="AD30" t="n">
        <v>707880.9909236026</v>
      </c>
      <c r="AE30" t="n">
        <v>968554.0012869253</v>
      </c>
      <c r="AF30" t="n">
        <v>4.41024983941515e-06</v>
      </c>
      <c r="AG30" t="n">
        <v>36.328125</v>
      </c>
      <c r="AH30" t="n">
        <v>876116.566778179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706.9968627731399</v>
      </c>
      <c r="AB31" t="n">
        <v>967.3442981464812</v>
      </c>
      <c r="AC31" t="n">
        <v>875.0223160076297</v>
      </c>
      <c r="AD31" t="n">
        <v>706996.86277314</v>
      </c>
      <c r="AE31" t="n">
        <v>967344.2981464812</v>
      </c>
      <c r="AF31" t="n">
        <v>4.414249256795369e-06</v>
      </c>
      <c r="AG31" t="n">
        <v>36.30208333333334</v>
      </c>
      <c r="AH31" t="n">
        <v>875022.3160076297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695.5874062865176</v>
      </c>
      <c r="AB32" t="n">
        <v>951.7333764317891</v>
      </c>
      <c r="AC32" t="n">
        <v>860.9012787513216</v>
      </c>
      <c r="AD32" t="n">
        <v>695587.4062865176</v>
      </c>
      <c r="AE32" t="n">
        <v>951733.3764317891</v>
      </c>
      <c r="AF32" t="n">
        <v>4.432154340759121e-06</v>
      </c>
      <c r="AG32" t="n">
        <v>36.14583333333334</v>
      </c>
      <c r="AH32" t="n">
        <v>860901.2787513216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695.6661372107055</v>
      </c>
      <c r="AB33" t="n">
        <v>951.8410995556261</v>
      </c>
      <c r="AC33" t="n">
        <v>860.99872093141</v>
      </c>
      <c r="AD33" t="n">
        <v>695666.1372107056</v>
      </c>
      <c r="AE33" t="n">
        <v>951841.099555626</v>
      </c>
      <c r="AF33" t="n">
        <v>4.428770218360474e-06</v>
      </c>
      <c r="AG33" t="n">
        <v>36.171875</v>
      </c>
      <c r="AH33" t="n">
        <v>860998.7209314101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694.7746807199276</v>
      </c>
      <c r="AB34" t="n">
        <v>950.621369456659</v>
      </c>
      <c r="AC34" t="n">
        <v>859.8954001611863</v>
      </c>
      <c r="AD34" t="n">
        <v>694774.6807199275</v>
      </c>
      <c r="AE34" t="n">
        <v>950621.369456659</v>
      </c>
      <c r="AF34" t="n">
        <v>4.429877749327303e-06</v>
      </c>
      <c r="AG34" t="n">
        <v>36.171875</v>
      </c>
      <c r="AH34" t="n">
        <v>859895.4001611863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692.8756700073078</v>
      </c>
      <c r="AB35" t="n">
        <v>948.0230592212127</v>
      </c>
      <c r="AC35" t="n">
        <v>857.5450690078598</v>
      </c>
      <c r="AD35" t="n">
        <v>692875.6700073078</v>
      </c>
      <c r="AE35" t="n">
        <v>948023.0592212128</v>
      </c>
      <c r="AF35" t="n">
        <v>4.453812724110463e-06</v>
      </c>
      <c r="AG35" t="n">
        <v>35.98958333333334</v>
      </c>
      <c r="AH35" t="n">
        <v>857545.0690078598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692.8859429432542</v>
      </c>
      <c r="AB36" t="n">
        <v>948.0371151053849</v>
      </c>
      <c r="AC36" t="n">
        <v>857.557783418174</v>
      </c>
      <c r="AD36" t="n">
        <v>692885.9429432543</v>
      </c>
      <c r="AE36" t="n">
        <v>948037.115105385</v>
      </c>
      <c r="AF36" t="n">
        <v>4.451043896693387e-06</v>
      </c>
      <c r="AG36" t="n">
        <v>35.98958333333334</v>
      </c>
      <c r="AH36" t="n">
        <v>857557.783418174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691.9292419902936</v>
      </c>
      <c r="AB37" t="n">
        <v>946.7281146548768</v>
      </c>
      <c r="AC37" t="n">
        <v>856.3737121334688</v>
      </c>
      <c r="AD37" t="n">
        <v>691929.2419902936</v>
      </c>
      <c r="AE37" t="n">
        <v>946728.1146548768</v>
      </c>
      <c r="AF37" t="n">
        <v>4.448521187268941e-06</v>
      </c>
      <c r="AG37" t="n">
        <v>36.015625</v>
      </c>
      <c r="AH37" t="n">
        <v>856373.7121334687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690.4491319456878</v>
      </c>
      <c r="AB38" t="n">
        <v>944.7029627940004</v>
      </c>
      <c r="AC38" t="n">
        <v>854.541837923876</v>
      </c>
      <c r="AD38" t="n">
        <v>690449.1319456878</v>
      </c>
      <c r="AE38" t="n">
        <v>944702.9627940004</v>
      </c>
      <c r="AF38" t="n">
        <v>4.468395215173724e-06</v>
      </c>
      <c r="AG38" t="n">
        <v>35.859375</v>
      </c>
      <c r="AH38" t="n">
        <v>854541.837923876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690.3450179277372</v>
      </c>
      <c r="AB39" t="n">
        <v>944.5605094014542</v>
      </c>
      <c r="AC39" t="n">
        <v>854.4129800831796</v>
      </c>
      <c r="AD39" t="n">
        <v>690345.0179277372</v>
      </c>
      <c r="AE39" t="n">
        <v>944560.5094014541</v>
      </c>
      <c r="AF39" t="n">
        <v>4.467472272701366e-06</v>
      </c>
      <c r="AG39" t="n">
        <v>35.859375</v>
      </c>
      <c r="AH39" t="n">
        <v>854412.9800831797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689.385728579407</v>
      </c>
      <c r="AB40" t="n">
        <v>943.2479673942095</v>
      </c>
      <c r="AC40" t="n">
        <v>853.2257052429422</v>
      </c>
      <c r="AD40" t="n">
        <v>689385.728579407</v>
      </c>
      <c r="AE40" t="n">
        <v>943247.9673942095</v>
      </c>
      <c r="AF40" t="n">
        <v>4.469994982125812e-06</v>
      </c>
      <c r="AG40" t="n">
        <v>35.83333333333334</v>
      </c>
      <c r="AH40" t="n">
        <v>853225.7052429422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688.0416860319417</v>
      </c>
      <c r="AB41" t="n">
        <v>941.4089890857952</v>
      </c>
      <c r="AC41" t="n">
        <v>851.5622364432606</v>
      </c>
      <c r="AD41" t="n">
        <v>688041.6860319417</v>
      </c>
      <c r="AE41" t="n">
        <v>941408.9890857951</v>
      </c>
      <c r="AF41" t="n">
        <v>4.46845674467188e-06</v>
      </c>
      <c r="AG41" t="n">
        <v>35.859375</v>
      </c>
      <c r="AH41" t="n">
        <v>851562.2364432607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687.1169023662929</v>
      </c>
      <c r="AB42" t="n">
        <v>940.1436592758787</v>
      </c>
      <c r="AC42" t="n">
        <v>850.4176679345011</v>
      </c>
      <c r="AD42" t="n">
        <v>687116.9023662929</v>
      </c>
      <c r="AE42" t="n">
        <v>940143.6592758787</v>
      </c>
      <c r="AF42" t="n">
        <v>4.486546417130104e-06</v>
      </c>
      <c r="AG42" t="n">
        <v>35.703125</v>
      </c>
      <c r="AH42" t="n">
        <v>850417.6679345011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687.289802796501</v>
      </c>
      <c r="AB43" t="n">
        <v>940.380229272318</v>
      </c>
      <c r="AC43" t="n">
        <v>850.6316600225082</v>
      </c>
      <c r="AD43" t="n">
        <v>687289.802796501</v>
      </c>
      <c r="AE43" t="n">
        <v>940380.2292723181</v>
      </c>
      <c r="AF43" t="n">
        <v>4.485131238672488e-06</v>
      </c>
      <c r="AG43" t="n">
        <v>35.72916666666666</v>
      </c>
      <c r="AH43" t="n">
        <v>850631.6600225082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686.3509577985725</v>
      </c>
      <c r="AB44" t="n">
        <v>939.0956601272342</v>
      </c>
      <c r="AC44" t="n">
        <v>849.4696883537271</v>
      </c>
      <c r="AD44" t="n">
        <v>686350.9577985725</v>
      </c>
      <c r="AE44" t="n">
        <v>939095.6601272342</v>
      </c>
      <c r="AF44" t="n">
        <v>4.488576890569292e-06</v>
      </c>
      <c r="AG44" t="n">
        <v>35.703125</v>
      </c>
      <c r="AH44" t="n">
        <v>849469.6883537271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685.3966363200207</v>
      </c>
      <c r="AB45" t="n">
        <v>937.7899153785872</v>
      </c>
      <c r="AC45" t="n">
        <v>848.2885620512668</v>
      </c>
      <c r="AD45" t="n">
        <v>685396.6363200207</v>
      </c>
      <c r="AE45" t="n">
        <v>937789.9153785872</v>
      </c>
      <c r="AF45" t="n">
        <v>4.487592418598776e-06</v>
      </c>
      <c r="AG45" t="n">
        <v>35.703125</v>
      </c>
      <c r="AH45" t="n">
        <v>848288.5620512668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684.9857734469741</v>
      </c>
      <c r="AB46" t="n">
        <v>937.2277546696943</v>
      </c>
      <c r="AC46" t="n">
        <v>847.780053171433</v>
      </c>
      <c r="AD46" t="n">
        <v>684985.7734469741</v>
      </c>
      <c r="AE46" t="n">
        <v>937227.7546696942</v>
      </c>
      <c r="AF46" t="n">
        <v>4.483839119211187e-06</v>
      </c>
      <c r="AG46" t="n">
        <v>35.72916666666666</v>
      </c>
      <c r="AH46" t="n">
        <v>847780.053171433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673.9795744684287</v>
      </c>
      <c r="AB47" t="n">
        <v>922.1685876680186</v>
      </c>
      <c r="AC47" t="n">
        <v>834.1581119327237</v>
      </c>
      <c r="AD47" t="n">
        <v>673979.5744684287</v>
      </c>
      <c r="AE47" t="n">
        <v>922168.5876680186</v>
      </c>
      <c r="AF47" t="n">
        <v>4.505989738547785e-06</v>
      </c>
      <c r="AG47" t="n">
        <v>35.57291666666666</v>
      </c>
      <c r="AH47" t="n">
        <v>834158.1119327238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674.1191678597212</v>
      </c>
      <c r="AB48" t="n">
        <v>922.3595855044108</v>
      </c>
      <c r="AC48" t="n">
        <v>834.3308812036778</v>
      </c>
      <c r="AD48" t="n">
        <v>674119.1678597212</v>
      </c>
      <c r="AE48" t="n">
        <v>922359.5855044108</v>
      </c>
      <c r="AF48" t="n">
        <v>4.505805150053314e-06</v>
      </c>
      <c r="AG48" t="n">
        <v>35.57291666666666</v>
      </c>
      <c r="AH48" t="n">
        <v>834330.8812036777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674.1327848098962</v>
      </c>
      <c r="AB49" t="n">
        <v>922.3782168163775</v>
      </c>
      <c r="AC49" t="n">
        <v>834.3477343693797</v>
      </c>
      <c r="AD49" t="n">
        <v>674132.7848098961</v>
      </c>
      <c r="AE49" t="n">
        <v>922378.2168163775</v>
      </c>
      <c r="AF49" t="n">
        <v>4.505374443566214e-06</v>
      </c>
      <c r="AG49" t="n">
        <v>35.57291666666666</v>
      </c>
      <c r="AH49" t="n">
        <v>834347.7343693797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674.2773717922188</v>
      </c>
      <c r="AB50" t="n">
        <v>922.5760471043188</v>
      </c>
      <c r="AC50" t="n">
        <v>834.5266840122964</v>
      </c>
      <c r="AD50" t="n">
        <v>674277.3717922188</v>
      </c>
      <c r="AE50" t="n">
        <v>922576.0471043189</v>
      </c>
      <c r="AF50" t="n">
        <v>4.504328442097541e-06</v>
      </c>
      <c r="AG50" t="n">
        <v>35.57291666666666</v>
      </c>
      <c r="AH50" t="n">
        <v>834526.6840122964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674.1020122438268</v>
      </c>
      <c r="AB51" t="n">
        <v>922.3361124338918</v>
      </c>
      <c r="AC51" t="n">
        <v>834.3096483700643</v>
      </c>
      <c r="AD51" t="n">
        <v>674102.0122438269</v>
      </c>
      <c r="AE51" t="n">
        <v>922336.1124338917</v>
      </c>
      <c r="AF51" t="n">
        <v>4.506112797544101e-06</v>
      </c>
      <c r="AG51" t="n">
        <v>35.546875</v>
      </c>
      <c r="AH51" t="n">
        <v>834309.6483700643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674.1451953662711</v>
      </c>
      <c r="AB52" t="n">
        <v>922.3951974871248</v>
      </c>
      <c r="AC52" t="n">
        <v>834.3630944287434</v>
      </c>
      <c r="AD52" t="n">
        <v>674145.1953662711</v>
      </c>
      <c r="AE52" t="n">
        <v>922395.1974871248</v>
      </c>
      <c r="AF52" t="n">
        <v>4.507097269514615e-06</v>
      </c>
      <c r="AG52" t="n">
        <v>35.546875</v>
      </c>
      <c r="AH52" t="n">
        <v>834363.0944287434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817.8058103224777</v>
      </c>
      <c r="AB2" t="n">
        <v>1118.957988729235</v>
      </c>
      <c r="AC2" t="n">
        <v>1012.166208752317</v>
      </c>
      <c r="AD2" t="n">
        <v>817805.8103224777</v>
      </c>
      <c r="AE2" t="n">
        <v>1118957.988729235</v>
      </c>
      <c r="AF2" t="n">
        <v>4.579171983529235e-06</v>
      </c>
      <c r="AG2" t="n">
        <v>43.61979166666666</v>
      </c>
      <c r="AH2" t="n">
        <v>1012166.208752317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763.8398391315462</v>
      </c>
      <c r="AB3" t="n">
        <v>1045.119366135183</v>
      </c>
      <c r="AC3" t="n">
        <v>945.3746406654831</v>
      </c>
      <c r="AD3" t="n">
        <v>763839.8391315462</v>
      </c>
      <c r="AE3" t="n">
        <v>1045119.366135183</v>
      </c>
      <c r="AF3" t="n">
        <v>4.835292042040477e-06</v>
      </c>
      <c r="AG3" t="n">
        <v>41.30208333333334</v>
      </c>
      <c r="AH3" t="n">
        <v>945374.6406654831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734.4551350442342</v>
      </c>
      <c r="AB4" t="n">
        <v>1004.91391764127</v>
      </c>
      <c r="AC4" t="n">
        <v>909.0063437471285</v>
      </c>
      <c r="AD4" t="n">
        <v>734455.1350442342</v>
      </c>
      <c r="AE4" t="n">
        <v>1004913.91764127</v>
      </c>
      <c r="AF4" t="n">
        <v>5.019385525247121e-06</v>
      </c>
      <c r="AG4" t="n">
        <v>39.79166666666666</v>
      </c>
      <c r="AH4" t="n">
        <v>909006.3437471285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708.4103400891183</v>
      </c>
      <c r="AB5" t="n">
        <v>969.2782801684211</v>
      </c>
      <c r="AC5" t="n">
        <v>876.7717214997565</v>
      </c>
      <c r="AD5" t="n">
        <v>708410.3400891183</v>
      </c>
      <c r="AE5" t="n">
        <v>969278.2801684211</v>
      </c>
      <c r="AF5" t="n">
        <v>5.153927179223975e-06</v>
      </c>
      <c r="AG5" t="n">
        <v>38.75</v>
      </c>
      <c r="AH5" t="n">
        <v>876771.7214997564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693.2195042021192</v>
      </c>
      <c r="AB6" t="n">
        <v>948.4935083354482</v>
      </c>
      <c r="AC6" t="n">
        <v>857.9706191189118</v>
      </c>
      <c r="AD6" t="n">
        <v>693219.5042021192</v>
      </c>
      <c r="AE6" t="n">
        <v>948493.5083354481</v>
      </c>
      <c r="AF6" t="n">
        <v>5.260624693865826e-06</v>
      </c>
      <c r="AG6" t="n">
        <v>37.96875</v>
      </c>
      <c r="AH6" t="n">
        <v>857970.6191189118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679.6550324685309</v>
      </c>
      <c r="AB7" t="n">
        <v>929.933999687294</v>
      </c>
      <c r="AC7" t="n">
        <v>841.1824039277037</v>
      </c>
      <c r="AD7" t="n">
        <v>679655.0324685308</v>
      </c>
      <c r="AE7" t="n">
        <v>929933.999687294</v>
      </c>
      <c r="AF7" t="n">
        <v>5.342162765802768e-06</v>
      </c>
      <c r="AG7" t="n">
        <v>37.39583333333334</v>
      </c>
      <c r="AH7" t="n">
        <v>841182.4039277037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665.7229148872126</v>
      </c>
      <c r="AB8" t="n">
        <v>910.871461770886</v>
      </c>
      <c r="AC8" t="n">
        <v>823.9391678755976</v>
      </c>
      <c r="AD8" t="n">
        <v>665722.9148872126</v>
      </c>
      <c r="AE8" t="n">
        <v>910871.461770886</v>
      </c>
      <c r="AF8" t="n">
        <v>5.423854248975715e-06</v>
      </c>
      <c r="AG8" t="n">
        <v>36.82291666666666</v>
      </c>
      <c r="AH8" t="n">
        <v>823939.1678755976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664.1273808948372</v>
      </c>
      <c r="AB9" t="n">
        <v>908.6883817725261</v>
      </c>
      <c r="AC9" t="n">
        <v>821.9644379683092</v>
      </c>
      <c r="AD9" t="n">
        <v>664127.3808948372</v>
      </c>
      <c r="AE9" t="n">
        <v>908688.3817725261</v>
      </c>
      <c r="AF9" t="n">
        <v>5.458295071458958e-06</v>
      </c>
      <c r="AG9" t="n">
        <v>36.58854166666666</v>
      </c>
      <c r="AH9" t="n">
        <v>821964.4379683092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661.6401622882987</v>
      </c>
      <c r="AB10" t="n">
        <v>905.2852595467195</v>
      </c>
      <c r="AC10" t="n">
        <v>818.8861049514215</v>
      </c>
      <c r="AD10" t="n">
        <v>661640.1622882987</v>
      </c>
      <c r="AE10" t="n">
        <v>905285.2595467195</v>
      </c>
      <c r="AF10" t="n">
        <v>5.494806945628276e-06</v>
      </c>
      <c r="AG10" t="n">
        <v>36.35416666666666</v>
      </c>
      <c r="AH10" t="n">
        <v>818886.1049514215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649.1391962634311</v>
      </c>
      <c r="AB11" t="n">
        <v>888.1808863277978</v>
      </c>
      <c r="AC11" t="n">
        <v>803.4141491063749</v>
      </c>
      <c r="AD11" t="n">
        <v>649139.1962634311</v>
      </c>
      <c r="AE11" t="n">
        <v>888180.8863277978</v>
      </c>
      <c r="AF11" t="n">
        <v>5.55034181306228e-06</v>
      </c>
      <c r="AG11" t="n">
        <v>35.98958333333334</v>
      </c>
      <c r="AH11" t="n">
        <v>803414.1491063749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647.7689465208088</v>
      </c>
      <c r="AB12" t="n">
        <v>886.3060501787896</v>
      </c>
      <c r="AC12" t="n">
        <v>801.7182446880793</v>
      </c>
      <c r="AD12" t="n">
        <v>647768.9465208087</v>
      </c>
      <c r="AE12" t="n">
        <v>886306.0501787897</v>
      </c>
      <c r="AF12" t="n">
        <v>5.560697071492653e-06</v>
      </c>
      <c r="AG12" t="n">
        <v>35.91145833333334</v>
      </c>
      <c r="AH12" t="n">
        <v>801718.2446880792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636.0521711114162</v>
      </c>
      <c r="AB13" t="n">
        <v>870.2746411560092</v>
      </c>
      <c r="AC13" t="n">
        <v>787.2168508422091</v>
      </c>
      <c r="AD13" t="n">
        <v>636052.1711114162</v>
      </c>
      <c r="AE13" t="n">
        <v>870274.6411560093</v>
      </c>
      <c r="AF13" t="n">
        <v>5.608254554654369e-06</v>
      </c>
      <c r="AG13" t="n">
        <v>35.625</v>
      </c>
      <c r="AH13" t="n">
        <v>787216.8508422091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633.9807638889001</v>
      </c>
      <c r="AB14" t="n">
        <v>867.4404504101257</v>
      </c>
      <c r="AC14" t="n">
        <v>784.653151283301</v>
      </c>
      <c r="AD14" t="n">
        <v>633980.7638889002</v>
      </c>
      <c r="AE14" t="n">
        <v>867440.4504101257</v>
      </c>
      <c r="AF14" t="n">
        <v>5.63379752544929e-06</v>
      </c>
      <c r="AG14" t="n">
        <v>35.46875</v>
      </c>
      <c r="AH14" t="n">
        <v>784653.1512833009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632.3205858567981</v>
      </c>
      <c r="AB15" t="n">
        <v>865.168921584718</v>
      </c>
      <c r="AC15" t="n">
        <v>782.5984139808796</v>
      </c>
      <c r="AD15" t="n">
        <v>632320.5858567981</v>
      </c>
      <c r="AE15" t="n">
        <v>865168.9215847179</v>
      </c>
      <c r="AF15" t="n">
        <v>5.657116033322132e-06</v>
      </c>
      <c r="AG15" t="n">
        <v>35.3125</v>
      </c>
      <c r="AH15" t="n">
        <v>782598.4139808796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630.8323488941303</v>
      </c>
      <c r="AB16" t="n">
        <v>863.132650116015</v>
      </c>
      <c r="AC16" t="n">
        <v>780.7564814032246</v>
      </c>
      <c r="AD16" t="n">
        <v>630832.3488941303</v>
      </c>
      <c r="AE16" t="n">
        <v>863132.650116015</v>
      </c>
      <c r="AF16" t="n">
        <v>5.678747017598913e-06</v>
      </c>
      <c r="AG16" t="n">
        <v>35.18229166666666</v>
      </c>
      <c r="AH16" t="n">
        <v>780756.4814032246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629.3965523246615</v>
      </c>
      <c r="AB17" t="n">
        <v>861.1681299067935</v>
      </c>
      <c r="AC17" t="n">
        <v>778.9794522455497</v>
      </c>
      <c r="AD17" t="n">
        <v>629396.5523246614</v>
      </c>
      <c r="AE17" t="n">
        <v>861168.1299067935</v>
      </c>
      <c r="AF17" t="n">
        <v>5.691480150187372e-06</v>
      </c>
      <c r="AG17" t="n">
        <v>35.10416666666666</v>
      </c>
      <c r="AH17" t="n">
        <v>778979.4522455498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618.1925958124722</v>
      </c>
      <c r="AB18" t="n">
        <v>845.8383823231396</v>
      </c>
      <c r="AC18" t="n">
        <v>765.1127542558439</v>
      </c>
      <c r="AD18" t="n">
        <v>618192.5958124722</v>
      </c>
      <c r="AE18" t="n">
        <v>845838.3823231396</v>
      </c>
      <c r="AF18" t="n">
        <v>5.715412303004237e-06</v>
      </c>
      <c r="AG18" t="n">
        <v>34.94791666666666</v>
      </c>
      <c r="AH18" t="n">
        <v>765112.7542558439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617.3134914691962</v>
      </c>
      <c r="AB19" t="n">
        <v>844.6355529773228</v>
      </c>
      <c r="AC19" t="n">
        <v>764.0247212546103</v>
      </c>
      <c r="AD19" t="n">
        <v>617313.4914691962</v>
      </c>
      <c r="AE19" t="n">
        <v>844635.5529773228</v>
      </c>
      <c r="AF19" t="n">
        <v>5.710349732216052e-06</v>
      </c>
      <c r="AG19" t="n">
        <v>34.97395833333334</v>
      </c>
      <c r="AH19" t="n">
        <v>764024.7212546103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616.9203415658233</v>
      </c>
      <c r="AB20" t="n">
        <v>844.0976279349784</v>
      </c>
      <c r="AC20" t="n">
        <v>763.5381350233248</v>
      </c>
      <c r="AD20" t="n">
        <v>616920.3415658233</v>
      </c>
      <c r="AE20" t="n">
        <v>844097.6279349783</v>
      </c>
      <c r="AF20" t="n">
        <v>5.721472046826455e-06</v>
      </c>
      <c r="AG20" t="n">
        <v>34.921875</v>
      </c>
      <c r="AH20" t="n">
        <v>763538.1350233248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616.767133859267</v>
      </c>
      <c r="AB21" t="n">
        <v>843.8880023918211</v>
      </c>
      <c r="AC21" t="n">
        <v>763.3485158477951</v>
      </c>
      <c r="AD21" t="n">
        <v>616767.133859267</v>
      </c>
      <c r="AE21" t="n">
        <v>843888.0023918211</v>
      </c>
      <c r="AF21" t="n">
        <v>5.725153916490587e-06</v>
      </c>
      <c r="AG21" t="n">
        <v>34.89583333333334</v>
      </c>
      <c r="AH21" t="n">
        <v>763348.5158477951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616.8856528971043</v>
      </c>
      <c r="AB22" t="n">
        <v>844.0501653680809</v>
      </c>
      <c r="AC22" t="n">
        <v>763.495202217198</v>
      </c>
      <c r="AD22" t="n">
        <v>616885.6528971043</v>
      </c>
      <c r="AE22" t="n">
        <v>844050.165368081</v>
      </c>
      <c r="AF22" t="n">
        <v>5.723696509748535e-06</v>
      </c>
      <c r="AG22" t="n">
        <v>34.89583333333334</v>
      </c>
      <c r="AH22" t="n">
        <v>763495.202217198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617.0037895495175</v>
      </c>
      <c r="AB23" t="n">
        <v>844.211805147734</v>
      </c>
      <c r="AC23" t="n">
        <v>763.6414153231437</v>
      </c>
      <c r="AD23" t="n">
        <v>617003.7895495174</v>
      </c>
      <c r="AE23" t="n">
        <v>844211.805147734</v>
      </c>
      <c r="AF23" t="n">
        <v>5.723619804130532e-06</v>
      </c>
      <c r="AG23" t="n">
        <v>34.89583333333334</v>
      </c>
      <c r="AH23" t="n">
        <v>763641.4153231437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721.067337983205</v>
      </c>
      <c r="AB2" t="n">
        <v>986.5961430744485</v>
      </c>
      <c r="AC2" t="n">
        <v>892.436791875806</v>
      </c>
      <c r="AD2" t="n">
        <v>721067.337983205</v>
      </c>
      <c r="AE2" t="n">
        <v>986596.1430744485</v>
      </c>
      <c r="AF2" t="n">
        <v>5.624966014572482e-06</v>
      </c>
      <c r="AG2" t="n">
        <v>40.390625</v>
      </c>
      <c r="AH2" t="n">
        <v>892436.7918758059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682.6105314290974</v>
      </c>
      <c r="AB3" t="n">
        <v>933.9778437525529</v>
      </c>
      <c r="AC3" t="n">
        <v>844.8403091909452</v>
      </c>
      <c r="AD3" t="n">
        <v>682610.5314290974</v>
      </c>
      <c r="AE3" t="n">
        <v>933977.8437525529</v>
      </c>
      <c r="AF3" t="n">
        <v>5.864296578735275e-06</v>
      </c>
      <c r="AG3" t="n">
        <v>38.72395833333334</v>
      </c>
      <c r="AH3" t="n">
        <v>844840.3091909451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656.4670142924671</v>
      </c>
      <c r="AB4" t="n">
        <v>898.2071302356399</v>
      </c>
      <c r="AC4" t="n">
        <v>812.4835023675746</v>
      </c>
      <c r="AD4" t="n">
        <v>656467.014292467</v>
      </c>
      <c r="AE4" t="n">
        <v>898207.1302356399</v>
      </c>
      <c r="AF4" t="n">
        <v>6.047021626811461e-06</v>
      </c>
      <c r="AG4" t="n">
        <v>37.55208333333334</v>
      </c>
      <c r="AH4" t="n">
        <v>812483.5023675746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641.9840099864676</v>
      </c>
      <c r="AB5" t="n">
        <v>878.3908447991163</v>
      </c>
      <c r="AC5" t="n">
        <v>794.5584554007814</v>
      </c>
      <c r="AD5" t="n">
        <v>641984.0099864677</v>
      </c>
      <c r="AE5" t="n">
        <v>878390.8447991163</v>
      </c>
      <c r="AF5" t="n">
        <v>6.166250810926088e-06</v>
      </c>
      <c r="AG5" t="n">
        <v>36.82291666666666</v>
      </c>
      <c r="AH5" t="n">
        <v>794558.4554007815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628.610343505229</v>
      </c>
      <c r="AB6" t="n">
        <v>860.0924043149608</v>
      </c>
      <c r="AC6" t="n">
        <v>778.0063923944113</v>
      </c>
      <c r="AD6" t="n">
        <v>628610.343505229</v>
      </c>
      <c r="AE6" t="n">
        <v>860092.4043149608</v>
      </c>
      <c r="AF6" t="n">
        <v>6.268646613523436e-06</v>
      </c>
      <c r="AG6" t="n">
        <v>36.22395833333334</v>
      </c>
      <c r="AH6" t="n">
        <v>778006.3923944113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625.6180504983123</v>
      </c>
      <c r="AB7" t="n">
        <v>855.9982170122469</v>
      </c>
      <c r="AC7" t="n">
        <v>774.3029485816403</v>
      </c>
      <c r="AD7" t="n">
        <v>625618.0504983123</v>
      </c>
      <c r="AE7" t="n">
        <v>855998.2170122468</v>
      </c>
      <c r="AF7" t="n">
        <v>6.335195163252375e-06</v>
      </c>
      <c r="AG7" t="n">
        <v>35.859375</v>
      </c>
      <c r="AH7" t="n">
        <v>774302.9485816403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613.3707548852764</v>
      </c>
      <c r="AB8" t="n">
        <v>839.2409268419419</v>
      </c>
      <c r="AC8" t="n">
        <v>759.1449506661847</v>
      </c>
      <c r="AD8" t="n">
        <v>613370.7548852763</v>
      </c>
      <c r="AE8" t="n">
        <v>839240.9268419419</v>
      </c>
      <c r="AF8" t="n">
        <v>6.393457851612706e-06</v>
      </c>
      <c r="AG8" t="n">
        <v>35.52083333333334</v>
      </c>
      <c r="AH8" t="n">
        <v>759144.9506661848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610.7548480269264</v>
      </c>
      <c r="AB9" t="n">
        <v>835.6617276726819</v>
      </c>
      <c r="AC9" t="n">
        <v>755.9073452422016</v>
      </c>
      <c r="AD9" t="n">
        <v>610754.8480269264</v>
      </c>
      <c r="AE9" t="n">
        <v>835661.7276726819</v>
      </c>
      <c r="AF9" t="n">
        <v>6.446225705591747e-06</v>
      </c>
      <c r="AG9" t="n">
        <v>35.234375</v>
      </c>
      <c r="AH9" t="n">
        <v>755907.3452422016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598.8102886869651</v>
      </c>
      <c r="AB10" t="n">
        <v>819.3186546269795</v>
      </c>
      <c r="AC10" t="n">
        <v>741.1240321503337</v>
      </c>
      <c r="AD10" t="n">
        <v>598810.2886869651</v>
      </c>
      <c r="AE10" t="n">
        <v>819318.6546269795</v>
      </c>
      <c r="AF10" t="n">
        <v>6.496551410956883e-06</v>
      </c>
      <c r="AG10" t="n">
        <v>34.97395833333334</v>
      </c>
      <c r="AH10" t="n">
        <v>741124.0321503337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596.8797618574924</v>
      </c>
      <c r="AB11" t="n">
        <v>816.677222650062</v>
      </c>
      <c r="AC11" t="n">
        <v>738.7346947340204</v>
      </c>
      <c r="AD11" t="n">
        <v>596879.7618574924</v>
      </c>
      <c r="AE11" t="n">
        <v>816677.2226500621</v>
      </c>
      <c r="AF11" t="n">
        <v>6.522019532216189e-06</v>
      </c>
      <c r="AG11" t="n">
        <v>34.81770833333334</v>
      </c>
      <c r="AH11" t="n">
        <v>738734.6947340204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595.1372384200321</v>
      </c>
      <c r="AB12" t="n">
        <v>814.2930252082202</v>
      </c>
      <c r="AC12" t="n">
        <v>736.5780417497858</v>
      </c>
      <c r="AD12" t="n">
        <v>595137.2384200321</v>
      </c>
      <c r="AE12" t="n">
        <v>814293.0252082202</v>
      </c>
      <c r="AF12" t="n">
        <v>6.542428917060975e-06</v>
      </c>
      <c r="AG12" t="n">
        <v>34.71354166666666</v>
      </c>
      <c r="AH12" t="n">
        <v>736578.0417497858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595.5160469860815</v>
      </c>
      <c r="AB13" t="n">
        <v>814.8113278001437</v>
      </c>
      <c r="AC13" t="n">
        <v>737.0468782697783</v>
      </c>
      <c r="AD13" t="n">
        <v>595516.0469860815</v>
      </c>
      <c r="AE13" t="n">
        <v>814811.3278001436</v>
      </c>
      <c r="AF13" t="n">
        <v>6.537631839426517e-06</v>
      </c>
      <c r="AG13" t="n">
        <v>34.73958333333334</v>
      </c>
      <c r="AH13" t="n">
        <v>737046.8782697783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595.6430068254562</v>
      </c>
      <c r="AB14" t="n">
        <v>814.9850398534487</v>
      </c>
      <c r="AC14" t="n">
        <v>737.2040114885224</v>
      </c>
      <c r="AD14" t="n">
        <v>595643.0068254562</v>
      </c>
      <c r="AE14" t="n">
        <v>814985.0398534487</v>
      </c>
      <c r="AF14" t="n">
        <v>6.537893498206578e-06</v>
      </c>
      <c r="AG14" t="n">
        <v>34.73958333333334</v>
      </c>
      <c r="AH14" t="n">
        <v>737204.0114885224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1426.693651872075</v>
      </c>
      <c r="AB2" t="n">
        <v>1952.065195773121</v>
      </c>
      <c r="AC2" t="n">
        <v>1765.762833229244</v>
      </c>
      <c r="AD2" t="n">
        <v>1426693.651872075</v>
      </c>
      <c r="AE2" t="n">
        <v>1952065.195773121</v>
      </c>
      <c r="AF2" t="n">
        <v>2.236427457613307e-06</v>
      </c>
      <c r="AG2" t="n">
        <v>64.140625</v>
      </c>
      <c r="AH2" t="n">
        <v>1765762.833229244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1240.443125007683</v>
      </c>
      <c r="AB3" t="n">
        <v>1697.229008123928</v>
      </c>
      <c r="AC3" t="n">
        <v>1535.247853664453</v>
      </c>
      <c r="AD3" t="n">
        <v>1240443.125007683</v>
      </c>
      <c r="AE3" t="n">
        <v>1697229.008123928</v>
      </c>
      <c r="AF3" t="n">
        <v>2.525000519295888e-06</v>
      </c>
      <c r="AG3" t="n">
        <v>56.796875</v>
      </c>
      <c r="AH3" t="n">
        <v>1535247.853664453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1129.69395623208</v>
      </c>
      <c r="AB4" t="n">
        <v>1545.697109496651</v>
      </c>
      <c r="AC4" t="n">
        <v>1398.177946765809</v>
      </c>
      <c r="AD4" t="n">
        <v>1129693.95623208</v>
      </c>
      <c r="AE4" t="n">
        <v>1545697.109496651</v>
      </c>
      <c r="AF4" t="n">
        <v>2.728417262337263e-06</v>
      </c>
      <c r="AG4" t="n">
        <v>52.578125</v>
      </c>
      <c r="AH4" t="n">
        <v>1398177.946765809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1060.883827505088</v>
      </c>
      <c r="AB5" t="n">
        <v>1451.548055683749</v>
      </c>
      <c r="AC5" t="n">
        <v>1313.014346509783</v>
      </c>
      <c r="AD5" t="n">
        <v>1060883.827505088</v>
      </c>
      <c r="AE5" t="n">
        <v>1451548.055683749</v>
      </c>
      <c r="AF5" t="n">
        <v>2.897022366710307e-06</v>
      </c>
      <c r="AG5" t="n">
        <v>49.50520833333334</v>
      </c>
      <c r="AH5" t="n">
        <v>1313014.346509783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1014.004914247819</v>
      </c>
      <c r="AB6" t="n">
        <v>1387.406258413463</v>
      </c>
      <c r="AC6" t="n">
        <v>1254.994152347395</v>
      </c>
      <c r="AD6" t="n">
        <v>1014004.914247819</v>
      </c>
      <c r="AE6" t="n">
        <v>1387406.258413463</v>
      </c>
      <c r="AF6" t="n">
        <v>3.012693950893055e-06</v>
      </c>
      <c r="AG6" t="n">
        <v>47.60416666666666</v>
      </c>
      <c r="AH6" t="n">
        <v>1254994.152347395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970.0723355324315</v>
      </c>
      <c r="AB7" t="n">
        <v>1327.295766046487</v>
      </c>
      <c r="AC7" t="n">
        <v>1200.620521006317</v>
      </c>
      <c r="AD7" t="n">
        <v>970072.3355324315</v>
      </c>
      <c r="AE7" t="n">
        <v>1327295.766046487</v>
      </c>
      <c r="AF7" t="n">
        <v>3.116853458364282e-06</v>
      </c>
      <c r="AG7" t="n">
        <v>46.015625</v>
      </c>
      <c r="AH7" t="n">
        <v>1200620.521006317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939.340241881259</v>
      </c>
      <c r="AB8" t="n">
        <v>1285.246759708668</v>
      </c>
      <c r="AC8" t="n">
        <v>1162.584612817229</v>
      </c>
      <c r="AD8" t="n">
        <v>939340.241881259</v>
      </c>
      <c r="AE8" t="n">
        <v>1285246.759708668</v>
      </c>
      <c r="AF8" t="n">
        <v>3.202285185539255e-06</v>
      </c>
      <c r="AG8" t="n">
        <v>44.79166666666666</v>
      </c>
      <c r="AH8" t="n">
        <v>1162584.612817229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921.4928022891024</v>
      </c>
      <c r="AB9" t="n">
        <v>1260.827105485215</v>
      </c>
      <c r="AC9" t="n">
        <v>1140.495536119662</v>
      </c>
      <c r="AD9" t="n">
        <v>921492.8022891025</v>
      </c>
      <c r="AE9" t="n">
        <v>1260827.105485215</v>
      </c>
      <c r="AF9" t="n">
        <v>3.266730782441072e-06</v>
      </c>
      <c r="AG9" t="n">
        <v>43.90625</v>
      </c>
      <c r="AH9" t="n">
        <v>1140495.536119662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903.5859540602175</v>
      </c>
      <c r="AB10" t="n">
        <v>1236.326165744066</v>
      </c>
      <c r="AC10" t="n">
        <v>1118.332931680123</v>
      </c>
      <c r="AD10" t="n">
        <v>903585.9540602176</v>
      </c>
      <c r="AE10" t="n">
        <v>1236326.165744066</v>
      </c>
      <c r="AF10" t="n">
        <v>3.335362589056169e-06</v>
      </c>
      <c r="AG10" t="n">
        <v>42.99479166666666</v>
      </c>
      <c r="AH10" t="n">
        <v>1118332.931680123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887.4075353575931</v>
      </c>
      <c r="AB11" t="n">
        <v>1214.190139533675</v>
      </c>
      <c r="AC11" t="n">
        <v>1098.309536743144</v>
      </c>
      <c r="AD11" t="n">
        <v>887407.5353575931</v>
      </c>
      <c r="AE11" t="n">
        <v>1214190.139533675</v>
      </c>
      <c r="AF11" t="n">
        <v>3.391821338478701e-06</v>
      </c>
      <c r="AG11" t="n">
        <v>42.29166666666666</v>
      </c>
      <c r="AH11" t="n">
        <v>1098309.536743145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873.1845045897669</v>
      </c>
      <c r="AB12" t="n">
        <v>1194.729561361303</v>
      </c>
      <c r="AC12" t="n">
        <v>1080.70624883845</v>
      </c>
      <c r="AD12" t="n">
        <v>873184.5045897668</v>
      </c>
      <c r="AE12" t="n">
        <v>1194729.561361303</v>
      </c>
      <c r="AF12" t="n">
        <v>3.433408027077737e-06</v>
      </c>
      <c r="AG12" t="n">
        <v>41.77083333333334</v>
      </c>
      <c r="AH12" t="n">
        <v>1080706.24883845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860.0780862818559</v>
      </c>
      <c r="AB13" t="n">
        <v>1176.796781618052</v>
      </c>
      <c r="AC13" t="n">
        <v>1064.484948425081</v>
      </c>
      <c r="AD13" t="n">
        <v>860078.0862818559</v>
      </c>
      <c r="AE13" t="n">
        <v>1176796.781618052</v>
      </c>
      <c r="AF13" t="n">
        <v>3.461720024349133e-06</v>
      </c>
      <c r="AG13" t="n">
        <v>41.43229166666666</v>
      </c>
      <c r="AH13" t="n">
        <v>1064484.948425081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845.4832784002175</v>
      </c>
      <c r="AB14" t="n">
        <v>1156.827521596913</v>
      </c>
      <c r="AC14" t="n">
        <v>1046.421526553327</v>
      </c>
      <c r="AD14" t="n">
        <v>845483.2784002175</v>
      </c>
      <c r="AE14" t="n">
        <v>1156827.521596913</v>
      </c>
      <c r="AF14" t="n">
        <v>3.507382759247943e-06</v>
      </c>
      <c r="AG14" t="n">
        <v>40.88541666666666</v>
      </c>
      <c r="AH14" t="n">
        <v>1046421.526553327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841.0368166587435</v>
      </c>
      <c r="AB15" t="n">
        <v>1150.743676478181</v>
      </c>
      <c r="AC15" t="n">
        <v>1040.918315073996</v>
      </c>
      <c r="AD15" t="n">
        <v>841036.8166587435</v>
      </c>
      <c r="AE15" t="n">
        <v>1150743.676478181</v>
      </c>
      <c r="AF15" t="n">
        <v>3.545774708855264e-06</v>
      </c>
      <c r="AG15" t="n">
        <v>40.44270833333334</v>
      </c>
      <c r="AH15" t="n">
        <v>1040918.315073996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829.2875009799779</v>
      </c>
      <c r="AB16" t="n">
        <v>1134.667744423269</v>
      </c>
      <c r="AC16" t="n">
        <v>1026.376647411692</v>
      </c>
      <c r="AD16" t="n">
        <v>829287.5009799779</v>
      </c>
      <c r="AE16" t="n">
        <v>1134667.744423269</v>
      </c>
      <c r="AF16" t="n">
        <v>3.569074270812074e-06</v>
      </c>
      <c r="AG16" t="n">
        <v>40.18229166666666</v>
      </c>
      <c r="AH16" t="n">
        <v>1026376.647411692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828.1055513573558</v>
      </c>
      <c r="AB17" t="n">
        <v>1133.05054880566</v>
      </c>
      <c r="AC17" t="n">
        <v>1024.91379467408</v>
      </c>
      <c r="AD17" t="n">
        <v>828105.5513573558</v>
      </c>
      <c r="AE17" t="n">
        <v>1133050.54880566</v>
      </c>
      <c r="AF17" t="n">
        <v>3.581412573124901e-06</v>
      </c>
      <c r="AG17" t="n">
        <v>40.05208333333334</v>
      </c>
      <c r="AH17" t="n">
        <v>1024913.79467408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824.2778388299367</v>
      </c>
      <c r="AB18" t="n">
        <v>1127.813303658886</v>
      </c>
      <c r="AC18" t="n">
        <v>1020.176384853595</v>
      </c>
      <c r="AD18" t="n">
        <v>824277.8388299367</v>
      </c>
      <c r="AE18" t="n">
        <v>1127813.303658886</v>
      </c>
      <c r="AF18" t="n">
        <v>3.617270764221553e-06</v>
      </c>
      <c r="AG18" t="n">
        <v>39.66145833333334</v>
      </c>
      <c r="AH18" t="n">
        <v>1020176.384853595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813.2353077558919</v>
      </c>
      <c r="AB19" t="n">
        <v>1112.704425481289</v>
      </c>
      <c r="AC19" t="n">
        <v>1006.509476803824</v>
      </c>
      <c r="AD19" t="n">
        <v>813235.3077558919</v>
      </c>
      <c r="AE19" t="n">
        <v>1112704.425481289</v>
      </c>
      <c r="AF19" t="n">
        <v>3.63109627261673e-06</v>
      </c>
      <c r="AG19" t="n">
        <v>39.50520833333334</v>
      </c>
      <c r="AH19" t="n">
        <v>1006509.476803824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811.5478289088293</v>
      </c>
      <c r="AB20" t="n">
        <v>1110.395542476426</v>
      </c>
      <c r="AC20" t="n">
        <v>1004.420950352407</v>
      </c>
      <c r="AD20" t="n">
        <v>811547.8289088293</v>
      </c>
      <c r="AE20" t="n">
        <v>1110395.542476426</v>
      </c>
      <c r="AF20" t="n">
        <v>3.646408987094255e-06</v>
      </c>
      <c r="AG20" t="n">
        <v>39.34895833333334</v>
      </c>
      <c r="AH20" t="n">
        <v>1004420.950352407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809.4362690305314</v>
      </c>
      <c r="AB21" t="n">
        <v>1107.506413095492</v>
      </c>
      <c r="AC21" t="n">
        <v>1001.80755542467</v>
      </c>
      <c r="AD21" t="n">
        <v>809436.2690305314</v>
      </c>
      <c r="AE21" t="n">
        <v>1107506.413095491</v>
      </c>
      <c r="AF21" t="n">
        <v>3.666128238112076e-06</v>
      </c>
      <c r="AG21" t="n">
        <v>39.11458333333334</v>
      </c>
      <c r="AH21" t="n">
        <v>1001807.55542467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807.9977146432096</v>
      </c>
      <c r="AB22" t="n">
        <v>1105.538119518217</v>
      </c>
      <c r="AC22" t="n">
        <v>1000.027113023894</v>
      </c>
      <c r="AD22" t="n">
        <v>807997.7146432096</v>
      </c>
      <c r="AE22" t="n">
        <v>1105538.119518217</v>
      </c>
      <c r="AF22" t="n">
        <v>3.680174073334267e-06</v>
      </c>
      <c r="AG22" t="n">
        <v>38.984375</v>
      </c>
      <c r="AH22" t="n">
        <v>1000027.113023894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796.4877115397842</v>
      </c>
      <c r="AB23" t="n">
        <v>1089.789625486611</v>
      </c>
      <c r="AC23" t="n">
        <v>985.7816331595144</v>
      </c>
      <c r="AD23" t="n">
        <v>796487.7115397842</v>
      </c>
      <c r="AE23" t="n">
        <v>1089789.625486611</v>
      </c>
      <c r="AF23" t="n">
        <v>3.696368095119851e-06</v>
      </c>
      <c r="AG23" t="n">
        <v>38.80208333333334</v>
      </c>
      <c r="AH23" t="n">
        <v>985781.6331595144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795.0575762327838</v>
      </c>
      <c r="AB24" t="n">
        <v>1087.832851266457</v>
      </c>
      <c r="AC24" t="n">
        <v>984.0116107245811</v>
      </c>
      <c r="AD24" t="n">
        <v>795057.5762327838</v>
      </c>
      <c r="AE24" t="n">
        <v>1087832.851266457</v>
      </c>
      <c r="AF24" t="n">
        <v>3.712837525439204e-06</v>
      </c>
      <c r="AG24" t="n">
        <v>38.64583333333334</v>
      </c>
      <c r="AH24" t="n">
        <v>984011.6107245812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792.9489810492496</v>
      </c>
      <c r="AB25" t="n">
        <v>1084.947778311691</v>
      </c>
      <c r="AC25" t="n">
        <v>981.401885083393</v>
      </c>
      <c r="AD25" t="n">
        <v>792948.9810492496</v>
      </c>
      <c r="AE25" t="n">
        <v>1084947.778311691</v>
      </c>
      <c r="AF25" t="n">
        <v>3.731565305735459e-06</v>
      </c>
      <c r="AG25" t="n">
        <v>38.4375</v>
      </c>
      <c r="AH25" t="n">
        <v>981401.8850833931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793.1156674637368</v>
      </c>
      <c r="AB26" t="n">
        <v>1085.175846017678</v>
      </c>
      <c r="AC26" t="n">
        <v>981.6081863276157</v>
      </c>
      <c r="AD26" t="n">
        <v>793115.6674637368</v>
      </c>
      <c r="AE26" t="n">
        <v>1085175.846017678</v>
      </c>
      <c r="AF26" t="n">
        <v>3.727874831382962e-06</v>
      </c>
      <c r="AG26" t="n">
        <v>38.48958333333334</v>
      </c>
      <c r="AH26" t="n">
        <v>981608.1863276158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780.8822482071525</v>
      </c>
      <c r="AB27" t="n">
        <v>1068.437542090452</v>
      </c>
      <c r="AC27" t="n">
        <v>966.4673626348472</v>
      </c>
      <c r="AD27" t="n">
        <v>780882.2482071526</v>
      </c>
      <c r="AE27" t="n">
        <v>1068437.542090452</v>
      </c>
      <c r="AF27" t="n">
        <v>3.751119311633019e-06</v>
      </c>
      <c r="AG27" t="n">
        <v>38.22916666666666</v>
      </c>
      <c r="AH27" t="n">
        <v>966467.3626348472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779.1921151703647</v>
      </c>
      <c r="AB28" t="n">
        <v>1066.125027506112</v>
      </c>
      <c r="AC28" t="n">
        <v>964.3755511968017</v>
      </c>
      <c r="AD28" t="n">
        <v>779192.1151703646</v>
      </c>
      <c r="AE28" t="n">
        <v>1066125.027506112</v>
      </c>
      <c r="AF28" t="n">
        <v>3.765495637095732e-06</v>
      </c>
      <c r="AG28" t="n">
        <v>38.09895833333334</v>
      </c>
      <c r="AH28" t="n">
        <v>964375.5511968017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779.5909025037207</v>
      </c>
      <c r="AB29" t="n">
        <v>1066.670665928865</v>
      </c>
      <c r="AC29" t="n">
        <v>964.8691146542956</v>
      </c>
      <c r="AD29" t="n">
        <v>779590.9025037207</v>
      </c>
      <c r="AE29" t="n">
        <v>1066670.665928865</v>
      </c>
      <c r="AF29" t="n">
        <v>3.763182205412077e-06</v>
      </c>
      <c r="AG29" t="n">
        <v>38.125</v>
      </c>
      <c r="AH29" t="n">
        <v>964869.1146542956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777.3999028769308</v>
      </c>
      <c r="AB30" t="n">
        <v>1063.672843579409</v>
      </c>
      <c r="AC30" t="n">
        <v>962.1574002624019</v>
      </c>
      <c r="AD30" t="n">
        <v>777399.9028769308</v>
      </c>
      <c r="AE30" t="n">
        <v>1063672.843579409</v>
      </c>
      <c r="AF30" t="n">
        <v>3.785380133233814e-06</v>
      </c>
      <c r="AG30" t="n">
        <v>37.890625</v>
      </c>
      <c r="AH30" t="n">
        <v>962157.4002624019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777.3663555344193</v>
      </c>
      <c r="AB31" t="n">
        <v>1063.626942625381</v>
      </c>
      <c r="AC31" t="n">
        <v>962.1158800310035</v>
      </c>
      <c r="AD31" t="n">
        <v>777366.3555344193</v>
      </c>
      <c r="AE31" t="n">
        <v>1063626.942625381</v>
      </c>
      <c r="AF31" t="n">
        <v>3.78157949546781e-06</v>
      </c>
      <c r="AG31" t="n">
        <v>37.94270833333334</v>
      </c>
      <c r="AH31" t="n">
        <v>962115.8800310035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775.3667547481734</v>
      </c>
      <c r="AB32" t="n">
        <v>1060.891000613479</v>
      </c>
      <c r="AC32" t="n">
        <v>959.6410524847985</v>
      </c>
      <c r="AD32" t="n">
        <v>775366.7547481734</v>
      </c>
      <c r="AE32" t="n">
        <v>1060891.000613478</v>
      </c>
      <c r="AF32" t="n">
        <v>3.799150559922237e-06</v>
      </c>
      <c r="AG32" t="n">
        <v>37.76041666666666</v>
      </c>
      <c r="AH32" t="n">
        <v>959641.0524847985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775.6012591248327</v>
      </c>
      <c r="AB33" t="n">
        <v>1061.211859847227</v>
      </c>
      <c r="AC33" t="n">
        <v>959.9312893636063</v>
      </c>
      <c r="AD33" t="n">
        <v>775601.2591248327</v>
      </c>
      <c r="AE33" t="n">
        <v>1061211.859847227</v>
      </c>
      <c r="AF33" t="n">
        <v>3.799040396508729e-06</v>
      </c>
      <c r="AG33" t="n">
        <v>37.76041666666666</v>
      </c>
      <c r="AH33" t="n">
        <v>959931.2893636064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763.379210109577</v>
      </c>
      <c r="AB34" t="n">
        <v>1044.489113185806</v>
      </c>
      <c r="AC34" t="n">
        <v>944.8045381730294</v>
      </c>
      <c r="AD34" t="n">
        <v>763379.210109577</v>
      </c>
      <c r="AE34" t="n">
        <v>1044489.113185806</v>
      </c>
      <c r="AF34" t="n">
        <v>3.819310464594088e-06</v>
      </c>
      <c r="AG34" t="n">
        <v>37.55208333333334</v>
      </c>
      <c r="AH34" t="n">
        <v>944804.5381730294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763.5642158092431</v>
      </c>
      <c r="AB35" t="n">
        <v>1044.742246145965</v>
      </c>
      <c r="AC35" t="n">
        <v>945.0335124787448</v>
      </c>
      <c r="AD35" t="n">
        <v>763564.2158092431</v>
      </c>
      <c r="AE35" t="n">
        <v>1044742.246145965</v>
      </c>
      <c r="AF35" t="n">
        <v>3.819530791421102e-06</v>
      </c>
      <c r="AG35" t="n">
        <v>37.55208333333334</v>
      </c>
      <c r="AH35" t="n">
        <v>945033.5124787448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762.8019296090313</v>
      </c>
      <c r="AB36" t="n">
        <v>1043.699252537141</v>
      </c>
      <c r="AC36" t="n">
        <v>944.0900607160968</v>
      </c>
      <c r="AD36" t="n">
        <v>762801.9296090313</v>
      </c>
      <c r="AE36" t="n">
        <v>1043699.252537141</v>
      </c>
      <c r="AF36" t="n">
        <v>3.819861281661623e-06</v>
      </c>
      <c r="AG36" t="n">
        <v>37.55208333333334</v>
      </c>
      <c r="AH36" t="n">
        <v>944090.0607160968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761.2009954004487</v>
      </c>
      <c r="AB37" t="n">
        <v>1041.508783724726</v>
      </c>
      <c r="AC37" t="n">
        <v>942.1086471727961</v>
      </c>
      <c r="AD37" t="n">
        <v>761200.9954004487</v>
      </c>
      <c r="AE37" t="n">
        <v>1041508.783724726</v>
      </c>
      <c r="AF37" t="n">
        <v>3.837322182702543e-06</v>
      </c>
      <c r="AG37" t="n">
        <v>37.36979166666666</v>
      </c>
      <c r="AH37" t="n">
        <v>942108.6471727961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761.5889270154801</v>
      </c>
      <c r="AB38" t="n">
        <v>1042.039568874747</v>
      </c>
      <c r="AC38" t="n">
        <v>942.5887749330607</v>
      </c>
      <c r="AD38" t="n">
        <v>761588.9270154801</v>
      </c>
      <c r="AE38" t="n">
        <v>1042039.568874747</v>
      </c>
      <c r="AF38" t="n">
        <v>3.833521544936539e-06</v>
      </c>
      <c r="AG38" t="n">
        <v>37.421875</v>
      </c>
      <c r="AH38" t="n">
        <v>942588.7749330606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760.9451646861803</v>
      </c>
      <c r="AB39" t="n">
        <v>1041.158744855009</v>
      </c>
      <c r="AC39" t="n">
        <v>941.7920155215226</v>
      </c>
      <c r="AD39" t="n">
        <v>760945.1646861803</v>
      </c>
      <c r="AE39" t="n">
        <v>1041158.744855009</v>
      </c>
      <c r="AF39" t="n">
        <v>3.834568097364859e-06</v>
      </c>
      <c r="AG39" t="n">
        <v>37.39583333333334</v>
      </c>
      <c r="AH39" t="n">
        <v>941792.0155215226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758.7950844406113</v>
      </c>
      <c r="AB40" t="n">
        <v>1038.216910208176</v>
      </c>
      <c r="AC40" t="n">
        <v>939.1309454444921</v>
      </c>
      <c r="AD40" t="n">
        <v>758795.0844406113</v>
      </c>
      <c r="AE40" t="n">
        <v>1038216.910208176</v>
      </c>
      <c r="AF40" t="n">
        <v>3.854617838623202e-06</v>
      </c>
      <c r="AG40" t="n">
        <v>37.21354166666666</v>
      </c>
      <c r="AH40" t="n">
        <v>939130.9454444922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758.7765496355377</v>
      </c>
      <c r="AB41" t="n">
        <v>1038.191550070176</v>
      </c>
      <c r="AC41" t="n">
        <v>939.1080056424699</v>
      </c>
      <c r="AD41" t="n">
        <v>758776.5496355377</v>
      </c>
      <c r="AE41" t="n">
        <v>1038191.550070176</v>
      </c>
      <c r="AF41" t="n">
        <v>3.853571286194882e-06</v>
      </c>
      <c r="AG41" t="n">
        <v>37.21354166666666</v>
      </c>
      <c r="AH41" t="n">
        <v>939108.00564247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758.6537719896377</v>
      </c>
      <c r="AB42" t="n">
        <v>1038.023560278489</v>
      </c>
      <c r="AC42" t="n">
        <v>938.9560485607258</v>
      </c>
      <c r="AD42" t="n">
        <v>758653.7719896376</v>
      </c>
      <c r="AE42" t="n">
        <v>1038023.560278488</v>
      </c>
      <c r="AF42" t="n">
        <v>3.854011939848911e-06</v>
      </c>
      <c r="AG42" t="n">
        <v>37.21354166666666</v>
      </c>
      <c r="AH42" t="n">
        <v>938956.0485607258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758.1720753715157</v>
      </c>
      <c r="AB43" t="n">
        <v>1037.364481714619</v>
      </c>
      <c r="AC43" t="n">
        <v>938.3598715299693</v>
      </c>
      <c r="AD43" t="n">
        <v>758172.0753715157</v>
      </c>
      <c r="AE43" t="n">
        <v>1037364.481714619</v>
      </c>
      <c r="AF43" t="n">
        <v>3.852414570353054e-06</v>
      </c>
      <c r="AG43" t="n">
        <v>37.23958333333334</v>
      </c>
      <c r="AH43" t="n">
        <v>938359.8715299693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755.8583358983695</v>
      </c>
      <c r="AB44" t="n">
        <v>1034.198721292479</v>
      </c>
      <c r="AC44" t="n">
        <v>935.4962468393458</v>
      </c>
      <c r="AD44" t="n">
        <v>755858.3358983696</v>
      </c>
      <c r="AE44" t="n">
        <v>1034198.721292479</v>
      </c>
      <c r="AF44" t="n">
        <v>3.876320031084156e-06</v>
      </c>
      <c r="AG44" t="n">
        <v>37.00520833333334</v>
      </c>
      <c r="AH44" t="n">
        <v>935496.2468393458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756.090764171464</v>
      </c>
      <c r="AB45" t="n">
        <v>1034.516739909739</v>
      </c>
      <c r="AC45" t="n">
        <v>935.783914206116</v>
      </c>
      <c r="AD45" t="n">
        <v>756090.764171464</v>
      </c>
      <c r="AE45" t="n">
        <v>1034516.739909739</v>
      </c>
      <c r="AF45" t="n">
        <v>3.8740065994005e-06</v>
      </c>
      <c r="AG45" t="n">
        <v>37.03125</v>
      </c>
      <c r="AH45" t="n">
        <v>935783.914206116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756.2528981874718</v>
      </c>
      <c r="AB46" t="n">
        <v>1034.738578823288</v>
      </c>
      <c r="AC46" t="n">
        <v>935.9845811251093</v>
      </c>
      <c r="AD46" t="n">
        <v>756252.8981874718</v>
      </c>
      <c r="AE46" t="n">
        <v>1034738.578823288</v>
      </c>
      <c r="AF46" t="n">
        <v>3.870371206754757e-06</v>
      </c>
      <c r="AG46" t="n">
        <v>37.05729166666666</v>
      </c>
      <c r="AH46" t="n">
        <v>935984.5811251093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755.1727268258899</v>
      </c>
      <c r="AB47" t="n">
        <v>1033.260640712575</v>
      </c>
      <c r="AC47" t="n">
        <v>934.6476953533834</v>
      </c>
      <c r="AD47" t="n">
        <v>755172.7268258899</v>
      </c>
      <c r="AE47" t="n">
        <v>1033260.640712575</v>
      </c>
      <c r="AF47" t="n">
        <v>3.871472840889831e-06</v>
      </c>
      <c r="AG47" t="n">
        <v>37.05729166666666</v>
      </c>
      <c r="AH47" t="n">
        <v>934647.6953533833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743.7814146173915</v>
      </c>
      <c r="AB48" t="n">
        <v>1017.674544799681</v>
      </c>
      <c r="AC48" t="n">
        <v>920.549114559193</v>
      </c>
      <c r="AD48" t="n">
        <v>743781.4146173915</v>
      </c>
      <c r="AE48" t="n">
        <v>1017674.544799681</v>
      </c>
      <c r="AF48" t="n">
        <v>3.889704885825302e-06</v>
      </c>
      <c r="AG48" t="n">
        <v>36.875</v>
      </c>
      <c r="AH48" t="n">
        <v>920549.1145591929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743.3587892852697</v>
      </c>
      <c r="AB49" t="n">
        <v>1017.096290175358</v>
      </c>
      <c r="AC49" t="n">
        <v>920.0260477446299</v>
      </c>
      <c r="AD49" t="n">
        <v>743358.7892852697</v>
      </c>
      <c r="AE49" t="n">
        <v>1017096.290175358</v>
      </c>
      <c r="AF49" t="n">
        <v>3.892018317508957e-06</v>
      </c>
      <c r="AG49" t="n">
        <v>36.84895833333334</v>
      </c>
      <c r="AH49" t="n">
        <v>920026.0477446299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743.4770919686067</v>
      </c>
      <c r="AB50" t="n">
        <v>1017.258157125846</v>
      </c>
      <c r="AC50" t="n">
        <v>920.1724663405448</v>
      </c>
      <c r="AD50" t="n">
        <v>743477.0919686067</v>
      </c>
      <c r="AE50" t="n">
        <v>1017258.157125846</v>
      </c>
      <c r="AF50" t="n">
        <v>3.891412418734667e-06</v>
      </c>
      <c r="AG50" t="n">
        <v>36.84895833333334</v>
      </c>
      <c r="AH50" t="n">
        <v>920172.4663405449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742.9559873993571</v>
      </c>
      <c r="AB51" t="n">
        <v>1016.545158864687</v>
      </c>
      <c r="AC51" t="n">
        <v>919.527515632732</v>
      </c>
      <c r="AD51" t="n">
        <v>742955.9873993571</v>
      </c>
      <c r="AE51" t="n">
        <v>1016545.158864687</v>
      </c>
      <c r="AF51" t="n">
        <v>3.891192091907651e-06</v>
      </c>
      <c r="AG51" t="n">
        <v>36.875</v>
      </c>
      <c r="AH51" t="n">
        <v>919527.5156327321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742.1597866237989</v>
      </c>
      <c r="AB52" t="n">
        <v>1015.455761837669</v>
      </c>
      <c r="AC52" t="n">
        <v>918.5420891289943</v>
      </c>
      <c r="AD52" t="n">
        <v>742159.7866237989</v>
      </c>
      <c r="AE52" t="n">
        <v>1015455.761837669</v>
      </c>
      <c r="AF52" t="n">
        <v>3.892293726042725e-06</v>
      </c>
      <c r="AG52" t="n">
        <v>36.84895833333334</v>
      </c>
      <c r="AH52" t="n">
        <v>918542.0891289944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740.2090655230528</v>
      </c>
      <c r="AB53" t="n">
        <v>1012.786699167887</v>
      </c>
      <c r="AC53" t="n">
        <v>916.1277580543635</v>
      </c>
      <c r="AD53" t="n">
        <v>740209.0655230528</v>
      </c>
      <c r="AE53" t="n">
        <v>1012786.699167887</v>
      </c>
      <c r="AF53" t="n">
        <v>3.910195280737675e-06</v>
      </c>
      <c r="AG53" t="n">
        <v>36.69270833333334</v>
      </c>
      <c r="AH53" t="n">
        <v>916127.7580543635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740.5460700037193</v>
      </c>
      <c r="AB54" t="n">
        <v>1013.247803565924</v>
      </c>
      <c r="AC54" t="n">
        <v>916.5448552958153</v>
      </c>
      <c r="AD54" t="n">
        <v>740546.0700037193</v>
      </c>
      <c r="AE54" t="n">
        <v>1013247.803565924</v>
      </c>
      <c r="AF54" t="n">
        <v>3.90848774782831e-06</v>
      </c>
      <c r="AG54" t="n">
        <v>36.69270833333334</v>
      </c>
      <c r="AH54" t="n">
        <v>916544.8552958153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740.8066394276893</v>
      </c>
      <c r="AB55" t="n">
        <v>1013.604326147311</v>
      </c>
      <c r="AC55" t="n">
        <v>916.8673518624178</v>
      </c>
      <c r="AD55" t="n">
        <v>740806.6394276894</v>
      </c>
      <c r="AE55" t="n">
        <v>1013604.326147311</v>
      </c>
      <c r="AF55" t="n">
        <v>3.906945460039207e-06</v>
      </c>
      <c r="AG55" t="n">
        <v>36.71875</v>
      </c>
      <c r="AH55" t="n">
        <v>916867.3518624178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740.5102861417713</v>
      </c>
      <c r="AB56" t="n">
        <v>1013.198842507334</v>
      </c>
      <c r="AC56" t="n">
        <v>916.5005670119399</v>
      </c>
      <c r="AD56" t="n">
        <v>740510.2861417714</v>
      </c>
      <c r="AE56" t="n">
        <v>1013198.842507334</v>
      </c>
      <c r="AF56" t="n">
        <v>3.908597911241818e-06</v>
      </c>
      <c r="AG56" t="n">
        <v>36.69270833333334</v>
      </c>
      <c r="AH56" t="n">
        <v>916500.5670119399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740.0015826219988</v>
      </c>
      <c r="AB57" t="n">
        <v>1012.502811909166</v>
      </c>
      <c r="AC57" t="n">
        <v>915.8709645971759</v>
      </c>
      <c r="AD57" t="n">
        <v>740001.5826219987</v>
      </c>
      <c r="AE57" t="n">
        <v>1012502.811909166</v>
      </c>
      <c r="AF57" t="n">
        <v>3.908652992948571e-06</v>
      </c>
      <c r="AG57" t="n">
        <v>36.69270833333334</v>
      </c>
      <c r="AH57" t="n">
        <v>915870.9645971758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738.9595954856283</v>
      </c>
      <c r="AB58" t="n">
        <v>1011.077119139955</v>
      </c>
      <c r="AC58" t="n">
        <v>914.5813379448866</v>
      </c>
      <c r="AD58" t="n">
        <v>738959.5954856282</v>
      </c>
      <c r="AE58" t="n">
        <v>1011077.119139955</v>
      </c>
      <c r="AF58" t="n">
        <v>3.910360525857936e-06</v>
      </c>
      <c r="AG58" t="n">
        <v>36.69270833333334</v>
      </c>
      <c r="AH58" t="n">
        <v>914581.3379448866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738.6987730818394</v>
      </c>
      <c r="AB59" t="n">
        <v>1010.720250420419</v>
      </c>
      <c r="AC59" t="n">
        <v>914.2585282750745</v>
      </c>
      <c r="AD59" t="n">
        <v>738698.7730818393</v>
      </c>
      <c r="AE59" t="n">
        <v>1010720.250420419</v>
      </c>
      <c r="AF59" t="n">
        <v>3.905898907610887e-06</v>
      </c>
      <c r="AG59" t="n">
        <v>36.71875</v>
      </c>
      <c r="AH59" t="n">
        <v>914258.5282750744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737.0603462212807</v>
      </c>
      <c r="AB60" t="n">
        <v>1008.478482507511</v>
      </c>
      <c r="AC60" t="n">
        <v>912.2307115454335</v>
      </c>
      <c r="AD60" t="n">
        <v>737060.3462212807</v>
      </c>
      <c r="AE60" t="n">
        <v>1008478.482507511</v>
      </c>
      <c r="AF60" t="n">
        <v>3.928427325673146e-06</v>
      </c>
      <c r="AG60" t="n">
        <v>36.51041666666666</v>
      </c>
      <c r="AH60" t="n">
        <v>912230.7115454335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737.2668238715859</v>
      </c>
      <c r="AB61" t="n">
        <v>1008.76099433781</v>
      </c>
      <c r="AC61" t="n">
        <v>912.4862608431562</v>
      </c>
      <c r="AD61" t="n">
        <v>737266.8238715859</v>
      </c>
      <c r="AE61" t="n">
        <v>1008760.99433781</v>
      </c>
      <c r="AF61" t="n">
        <v>3.926058812282738e-06</v>
      </c>
      <c r="AG61" t="n">
        <v>36.53645833333334</v>
      </c>
      <c r="AH61" t="n">
        <v>912486.2608431561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736.2802234289171</v>
      </c>
      <c r="AB62" t="n">
        <v>1007.411084086411</v>
      </c>
      <c r="AC62" t="n">
        <v>911.2651841315397</v>
      </c>
      <c r="AD62" t="n">
        <v>736280.2234289171</v>
      </c>
      <c r="AE62" t="n">
        <v>1007411.084086411</v>
      </c>
      <c r="AF62" t="n">
        <v>3.928867979327176e-06</v>
      </c>
      <c r="AG62" t="n">
        <v>36.51041666666666</v>
      </c>
      <c r="AH62" t="n">
        <v>911265.1841315398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735.8793550037449</v>
      </c>
      <c r="AB63" t="n">
        <v>1006.862598222023</v>
      </c>
      <c r="AC63" t="n">
        <v>910.7690449882446</v>
      </c>
      <c r="AD63" t="n">
        <v>735879.3550037448</v>
      </c>
      <c r="AE63" t="n">
        <v>1006862.598222023</v>
      </c>
      <c r="AF63" t="n">
        <v>3.929639123221727e-06</v>
      </c>
      <c r="AG63" t="n">
        <v>36.51041666666666</v>
      </c>
      <c r="AH63" t="n">
        <v>910769.0449882445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735.2046712375964</v>
      </c>
      <c r="AB64" t="n">
        <v>1005.939466128232</v>
      </c>
      <c r="AC64" t="n">
        <v>909.9340153258605</v>
      </c>
      <c r="AD64" t="n">
        <v>735204.6712375963</v>
      </c>
      <c r="AE64" t="n">
        <v>1005939.466128232</v>
      </c>
      <c r="AF64" t="n">
        <v>3.930685675650047e-06</v>
      </c>
      <c r="AG64" t="n">
        <v>36.484375</v>
      </c>
      <c r="AH64" t="n">
        <v>909934.0153258605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734.3365989972285</v>
      </c>
      <c r="AB65" t="n">
        <v>1004.751731392316</v>
      </c>
      <c r="AC65" t="n">
        <v>908.8596363261446</v>
      </c>
      <c r="AD65" t="n">
        <v>734336.5989972285</v>
      </c>
      <c r="AE65" t="n">
        <v>1004751.731392316</v>
      </c>
      <c r="AF65" t="n">
        <v>3.932944025626948e-06</v>
      </c>
      <c r="AG65" t="n">
        <v>36.484375</v>
      </c>
      <c r="AH65" t="n">
        <v>908859.6363261446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733.723370611959</v>
      </c>
      <c r="AB66" t="n">
        <v>1003.912685261864</v>
      </c>
      <c r="AC66" t="n">
        <v>908.1006675807736</v>
      </c>
      <c r="AD66" t="n">
        <v>733723.370611959</v>
      </c>
      <c r="AE66" t="n">
        <v>1003912.685261864</v>
      </c>
      <c r="AF66" t="n">
        <v>3.931071247597323e-06</v>
      </c>
      <c r="AG66" t="n">
        <v>36.484375</v>
      </c>
      <c r="AH66" t="n">
        <v>908100.6675807736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731.593901234824</v>
      </c>
      <c r="AB67" t="n">
        <v>1000.999051314509</v>
      </c>
      <c r="AC67" t="n">
        <v>905.4651067680433</v>
      </c>
      <c r="AD67" t="n">
        <v>731593.901234824</v>
      </c>
      <c r="AE67" t="n">
        <v>1000999.051314509</v>
      </c>
      <c r="AF67" t="n">
        <v>3.948807557172011e-06</v>
      </c>
      <c r="AG67" t="n">
        <v>36.328125</v>
      </c>
      <c r="AH67" t="n">
        <v>905465.1067680432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731.794233108964</v>
      </c>
      <c r="AB68" t="n">
        <v>1001.273154222726</v>
      </c>
      <c r="AC68" t="n">
        <v>905.713049679406</v>
      </c>
      <c r="AD68" t="n">
        <v>731794.2331089641</v>
      </c>
      <c r="AE68" t="n">
        <v>1001273.154222726</v>
      </c>
      <c r="AF68" t="n">
        <v>3.947871168157199e-06</v>
      </c>
      <c r="AG68" t="n">
        <v>36.328125</v>
      </c>
      <c r="AH68" t="n">
        <v>905713.049679406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732.1755347811086</v>
      </c>
      <c r="AB69" t="n">
        <v>1001.794867992396</v>
      </c>
      <c r="AC69" t="n">
        <v>906.184971819129</v>
      </c>
      <c r="AD69" t="n">
        <v>732175.5347811086</v>
      </c>
      <c r="AE69" t="n">
        <v>1001794.867992396</v>
      </c>
      <c r="AF69" t="n">
        <v>3.946383962074849e-06</v>
      </c>
      <c r="AG69" t="n">
        <v>36.35416666666666</v>
      </c>
      <c r="AH69" t="n">
        <v>906184.9718191291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732.5532345167315</v>
      </c>
      <c r="AB70" t="n">
        <v>1002.311653433612</v>
      </c>
      <c r="AC70" t="n">
        <v>906.6524359831482</v>
      </c>
      <c r="AD70" t="n">
        <v>732553.2345167316</v>
      </c>
      <c r="AE70" t="n">
        <v>1002311.653433612</v>
      </c>
      <c r="AF70" t="n">
        <v>3.946604288901864e-06</v>
      </c>
      <c r="AG70" t="n">
        <v>36.35416666666666</v>
      </c>
      <c r="AH70" t="n">
        <v>906652.4359831482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731.9563505204037</v>
      </c>
      <c r="AB71" t="n">
        <v>1001.494970417173</v>
      </c>
      <c r="AC71" t="n">
        <v>905.9136960475761</v>
      </c>
      <c r="AD71" t="n">
        <v>731956.3505204037</v>
      </c>
      <c r="AE71" t="n">
        <v>1001494.970417173</v>
      </c>
      <c r="AF71" t="n">
        <v>3.946879697435631e-06</v>
      </c>
      <c r="AG71" t="n">
        <v>36.35416666666666</v>
      </c>
      <c r="AH71" t="n">
        <v>905913.696047576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731.5872019873839</v>
      </c>
      <c r="AB72" t="n">
        <v>1000.989885108611</v>
      </c>
      <c r="AC72" t="n">
        <v>905.456815371972</v>
      </c>
      <c r="AD72" t="n">
        <v>731587.2019873839</v>
      </c>
      <c r="AE72" t="n">
        <v>1000989.885108611</v>
      </c>
      <c r="AF72" t="n">
        <v>3.948091494984214e-06</v>
      </c>
      <c r="AG72" t="n">
        <v>36.328125</v>
      </c>
      <c r="AH72" t="n">
        <v>905456.8153719719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731.116068668324</v>
      </c>
      <c r="AB73" t="n">
        <v>1000.345259716538</v>
      </c>
      <c r="AC73" t="n">
        <v>904.8737121225812</v>
      </c>
      <c r="AD73" t="n">
        <v>731116.068668324</v>
      </c>
      <c r="AE73" t="n">
        <v>1000345.259716538</v>
      </c>
      <c r="AF73" t="n">
        <v>3.948972802292271e-06</v>
      </c>
      <c r="AG73" t="n">
        <v>36.328125</v>
      </c>
      <c r="AH73" t="n">
        <v>904873.7121225812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731.1065608251877</v>
      </c>
      <c r="AB74" t="n">
        <v>1000.332250666103</v>
      </c>
      <c r="AC74" t="n">
        <v>904.8619446376608</v>
      </c>
      <c r="AD74" t="n">
        <v>731106.5608251877</v>
      </c>
      <c r="AE74" t="n">
        <v>1000332.250666103</v>
      </c>
      <c r="AF74" t="n">
        <v>3.945117082819514e-06</v>
      </c>
      <c r="AG74" t="n">
        <v>36.35416666666666</v>
      </c>
      <c r="AH74" t="n">
        <v>904861.9446376609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730.7262109334602</v>
      </c>
      <c r="AB75" t="n">
        <v>999.8118391643884</v>
      </c>
      <c r="AC75" t="n">
        <v>904.3912004792678</v>
      </c>
      <c r="AD75" t="n">
        <v>730726.2109334602</v>
      </c>
      <c r="AE75" t="n">
        <v>999811.8391643884</v>
      </c>
      <c r="AF75" t="n">
        <v>3.94401544868444e-06</v>
      </c>
      <c r="AG75" t="n">
        <v>36.38020833333334</v>
      </c>
      <c r="AH75" t="n">
        <v>904391.2004792679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730.2052152829993</v>
      </c>
      <c r="AB76" t="n">
        <v>999.0989899307219</v>
      </c>
      <c r="AC76" t="n">
        <v>903.7463845759722</v>
      </c>
      <c r="AD76" t="n">
        <v>730205.2152829993</v>
      </c>
      <c r="AE76" t="n">
        <v>999098.9899307219</v>
      </c>
      <c r="AF76" t="n">
        <v>3.945227246233021e-06</v>
      </c>
      <c r="AG76" t="n">
        <v>36.35416666666666</v>
      </c>
      <c r="AH76" t="n">
        <v>903746.3845759722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729.8952713664972</v>
      </c>
      <c r="AB77" t="n">
        <v>998.6749109904033</v>
      </c>
      <c r="AC77" t="n">
        <v>903.3627791345192</v>
      </c>
      <c r="AD77" t="n">
        <v>729895.2713664973</v>
      </c>
      <c r="AE77" t="n">
        <v>998674.9109904033</v>
      </c>
      <c r="AF77" t="n">
        <v>3.944951837699253e-06</v>
      </c>
      <c r="AG77" t="n">
        <v>36.35416666666666</v>
      </c>
      <c r="AH77" t="n">
        <v>903362.7791345192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729.7812956914005</v>
      </c>
      <c r="AB78" t="n">
        <v>998.5189644434838</v>
      </c>
      <c r="AC78" t="n">
        <v>903.2217159071653</v>
      </c>
      <c r="AD78" t="n">
        <v>729781.2956914005</v>
      </c>
      <c r="AE78" t="n">
        <v>998518.9644434839</v>
      </c>
      <c r="AF78" t="n">
        <v>3.944951837699253e-06</v>
      </c>
      <c r="AG78" t="n">
        <v>36.35416666666666</v>
      </c>
      <c r="AH78" t="n">
        <v>903221.7159071653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729.4493438172444</v>
      </c>
      <c r="AB79" t="n">
        <v>998.0647732445804</v>
      </c>
      <c r="AC79" t="n">
        <v>902.8108720788239</v>
      </c>
      <c r="AD79" t="n">
        <v>729449.3438172444</v>
      </c>
      <c r="AE79" t="n">
        <v>998064.7732445804</v>
      </c>
      <c r="AF79" t="n">
        <v>3.944896755992499e-06</v>
      </c>
      <c r="AG79" t="n">
        <v>36.35416666666666</v>
      </c>
      <c r="AH79" t="n">
        <v>902810.8720788239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729.2683059105282</v>
      </c>
      <c r="AB80" t="n">
        <v>997.8170691937826</v>
      </c>
      <c r="AC80" t="n">
        <v>902.5868085549794</v>
      </c>
      <c r="AD80" t="n">
        <v>729268.3059105282</v>
      </c>
      <c r="AE80" t="n">
        <v>997817.0691937825</v>
      </c>
      <c r="AF80" t="n">
        <v>3.945282327939776e-06</v>
      </c>
      <c r="AG80" t="n">
        <v>36.35416666666666</v>
      </c>
      <c r="AH80" t="n">
        <v>902586.8085549794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729.311623426693</v>
      </c>
      <c r="AB81" t="n">
        <v>997.8763381304333</v>
      </c>
      <c r="AC81" t="n">
        <v>902.6404209475006</v>
      </c>
      <c r="AD81" t="n">
        <v>729311.623426693</v>
      </c>
      <c r="AE81" t="n">
        <v>997876.3381304332</v>
      </c>
      <c r="AF81" t="n">
        <v>3.944566265751977e-06</v>
      </c>
      <c r="AG81" t="n">
        <v>36.35416666666666</v>
      </c>
      <c r="AH81" t="n">
        <v>902640.4209475006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729.2237629404633</v>
      </c>
      <c r="AB82" t="n">
        <v>997.7561235370424</v>
      </c>
      <c r="AC82" t="n">
        <v>902.5316794661808</v>
      </c>
      <c r="AD82" t="n">
        <v>729223.7629404633</v>
      </c>
      <c r="AE82" t="n">
        <v>997756.1235370424</v>
      </c>
      <c r="AF82" t="n">
        <v>3.944841674285745e-06</v>
      </c>
      <c r="AG82" t="n">
        <v>36.35416666666666</v>
      </c>
      <c r="AH82" t="n">
        <v>902531.6794661807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718.0970787002824</v>
      </c>
      <c r="AB83" t="n">
        <v>982.5321032849624</v>
      </c>
      <c r="AC83" t="n">
        <v>888.7606183399128</v>
      </c>
      <c r="AD83" t="n">
        <v>718097.0787002824</v>
      </c>
      <c r="AE83" t="n">
        <v>982532.1032849625</v>
      </c>
      <c r="AF83" t="n">
        <v>3.965387150904871e-06</v>
      </c>
      <c r="AG83" t="n">
        <v>36.171875</v>
      </c>
      <c r="AH83" t="n">
        <v>888760.6183399127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649.4937921111512</v>
      </c>
      <c r="AB2" t="n">
        <v>888.6660600103128</v>
      </c>
      <c r="AC2" t="n">
        <v>803.8530184935767</v>
      </c>
      <c r="AD2" t="n">
        <v>649493.7921111512</v>
      </c>
      <c r="AE2" t="n">
        <v>888666.0600103128</v>
      </c>
      <c r="AF2" t="n">
        <v>6.676460755457438e-06</v>
      </c>
      <c r="AG2" t="n">
        <v>38.203125</v>
      </c>
      <c r="AH2" t="n">
        <v>803853.0184935767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623.6477743678852</v>
      </c>
      <c r="AB3" t="n">
        <v>853.3023982881482</v>
      </c>
      <c r="AC3" t="n">
        <v>771.8644150129646</v>
      </c>
      <c r="AD3" t="n">
        <v>623647.7743678852</v>
      </c>
      <c r="AE3" t="n">
        <v>853302.3982881482</v>
      </c>
      <c r="AF3" t="n">
        <v>6.901944722228216e-06</v>
      </c>
      <c r="AG3" t="n">
        <v>36.953125</v>
      </c>
      <c r="AH3" t="n">
        <v>771864.4150129646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608.5114806866376</v>
      </c>
      <c r="AB4" t="n">
        <v>832.5922535073166</v>
      </c>
      <c r="AC4" t="n">
        <v>753.1308173831445</v>
      </c>
      <c r="AD4" t="n">
        <v>608511.4806866376</v>
      </c>
      <c r="AE4" t="n">
        <v>832592.2535073166</v>
      </c>
      <c r="AF4" t="n">
        <v>7.075122677593437e-06</v>
      </c>
      <c r="AG4" t="n">
        <v>36.04166666666666</v>
      </c>
      <c r="AH4" t="n">
        <v>753130.8173831445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595.4070623817171</v>
      </c>
      <c r="AB5" t="n">
        <v>814.6622102563907</v>
      </c>
      <c r="AC5" t="n">
        <v>736.9119922951134</v>
      </c>
      <c r="AD5" t="n">
        <v>595407.062381717</v>
      </c>
      <c r="AE5" t="n">
        <v>814662.2102563907</v>
      </c>
      <c r="AF5" t="n">
        <v>7.182771191703378e-06</v>
      </c>
      <c r="AG5" t="n">
        <v>35.52083333333334</v>
      </c>
      <c r="AH5" t="n">
        <v>736911.9922951134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592.0843102174673</v>
      </c>
      <c r="AB6" t="n">
        <v>810.1158741557845</v>
      </c>
      <c r="AC6" t="n">
        <v>732.7995521311261</v>
      </c>
      <c r="AD6" t="n">
        <v>592084.3102174673</v>
      </c>
      <c r="AE6" t="n">
        <v>810115.8741557845</v>
      </c>
      <c r="AF6" t="n">
        <v>7.262503576130578e-06</v>
      </c>
      <c r="AG6" t="n">
        <v>35.13020833333334</v>
      </c>
      <c r="AH6" t="n">
        <v>732799.5521311262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580.8509560349908</v>
      </c>
      <c r="AB7" t="n">
        <v>794.7459033827097</v>
      </c>
      <c r="AC7" t="n">
        <v>718.8964697967444</v>
      </c>
      <c r="AD7" t="n">
        <v>580850.9560349907</v>
      </c>
      <c r="AE7" t="n">
        <v>794745.9033827097</v>
      </c>
      <c r="AF7" t="n">
        <v>7.30423084365636e-06</v>
      </c>
      <c r="AG7" t="n">
        <v>34.921875</v>
      </c>
      <c r="AH7" t="n">
        <v>718896.4697967444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580.4851168575493</v>
      </c>
      <c r="AB8" t="n">
        <v>794.2453460804489</v>
      </c>
      <c r="AC8" t="n">
        <v>718.4436849808748</v>
      </c>
      <c r="AD8" t="n">
        <v>580485.1168575493</v>
      </c>
      <c r="AE8" t="n">
        <v>794245.3460804489</v>
      </c>
      <c r="AF8" t="n">
        <v>7.32450676942593e-06</v>
      </c>
      <c r="AG8" t="n">
        <v>34.81770833333334</v>
      </c>
      <c r="AH8" t="n">
        <v>718443.6849808748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580.6928318913485</v>
      </c>
      <c r="AB9" t="n">
        <v>794.5295509534337</v>
      </c>
      <c r="AC9" t="n">
        <v>718.7007657396659</v>
      </c>
      <c r="AD9" t="n">
        <v>580692.8318913486</v>
      </c>
      <c r="AE9" t="n">
        <v>794529.5509534337</v>
      </c>
      <c r="AF9" t="n">
        <v>7.324800623422591e-06</v>
      </c>
      <c r="AG9" t="n">
        <v>34.81770833333334</v>
      </c>
      <c r="AH9" t="n">
        <v>718700.7657396659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568.8123908708108</v>
      </c>
      <c r="AB2" t="n">
        <v>778.2742074210673</v>
      </c>
      <c r="AC2" t="n">
        <v>703.9968093795103</v>
      </c>
      <c r="AD2" t="n">
        <v>568812.3908708107</v>
      </c>
      <c r="AE2" t="n">
        <v>778274.2074210673</v>
      </c>
      <c r="AF2" t="n">
        <v>9.384057876678072e-06</v>
      </c>
      <c r="AG2" t="n">
        <v>35.96354166666666</v>
      </c>
      <c r="AH2" t="n">
        <v>703996.8093795103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568.9701601082596</v>
      </c>
      <c r="AB3" t="n">
        <v>778.4900742520324</v>
      </c>
      <c r="AC3" t="n">
        <v>704.1920741830992</v>
      </c>
      <c r="AD3" t="n">
        <v>568970.1601082596</v>
      </c>
      <c r="AE3" t="n">
        <v>778490.0742520324</v>
      </c>
      <c r="AF3" t="n">
        <v>9.389369412005034e-06</v>
      </c>
      <c r="AG3" t="n">
        <v>35.9375</v>
      </c>
      <c r="AH3" t="n">
        <v>704192.0741830992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918.6032891651622</v>
      </c>
      <c r="AB2" t="n">
        <v>1256.873546152718</v>
      </c>
      <c r="AC2" t="n">
        <v>1136.919298941003</v>
      </c>
      <c r="AD2" t="n">
        <v>918603.2891651622</v>
      </c>
      <c r="AE2" t="n">
        <v>1256873.546152718</v>
      </c>
      <c r="AF2" t="n">
        <v>3.83519148290127e-06</v>
      </c>
      <c r="AG2" t="n">
        <v>47.265625</v>
      </c>
      <c r="AH2" t="n">
        <v>1136919.298941003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847.0720052012468</v>
      </c>
      <c r="AB3" t="n">
        <v>1159.001287695761</v>
      </c>
      <c r="AC3" t="n">
        <v>1048.387831466601</v>
      </c>
      <c r="AD3" t="n">
        <v>847072.0052012468</v>
      </c>
      <c r="AE3" t="n">
        <v>1159001.287695761</v>
      </c>
      <c r="AF3" t="n">
        <v>4.104525524653278e-06</v>
      </c>
      <c r="AG3" t="n">
        <v>44.16666666666666</v>
      </c>
      <c r="AH3" t="n">
        <v>1048387.831466601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802.8182237378254</v>
      </c>
      <c r="AB4" t="n">
        <v>1098.451311558459</v>
      </c>
      <c r="AC4" t="n">
        <v>993.6166600694174</v>
      </c>
      <c r="AD4" t="n">
        <v>802818.2237378254</v>
      </c>
      <c r="AE4" t="n">
        <v>1098451.311558459</v>
      </c>
      <c r="AF4" t="n">
        <v>4.308231142278118e-06</v>
      </c>
      <c r="AG4" t="n">
        <v>42.05729166666666</v>
      </c>
      <c r="AH4" t="n">
        <v>993616.6600694174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774.4471005359796</v>
      </c>
      <c r="AB5" t="n">
        <v>1059.632689148074</v>
      </c>
      <c r="AC5" t="n">
        <v>958.5028324996011</v>
      </c>
      <c r="AD5" t="n">
        <v>774447.1005359796</v>
      </c>
      <c r="AE5" t="n">
        <v>1059632.689148074</v>
      </c>
      <c r="AF5" t="n">
        <v>4.439487990532455e-06</v>
      </c>
      <c r="AG5" t="n">
        <v>40.83333333333334</v>
      </c>
      <c r="AH5" t="n">
        <v>958502.8324996012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756.4639910741608</v>
      </c>
      <c r="AB6" t="n">
        <v>1035.027405423617</v>
      </c>
      <c r="AC6" t="n">
        <v>936.2458425200736</v>
      </c>
      <c r="AD6" t="n">
        <v>756463.9910741608</v>
      </c>
      <c r="AE6" t="n">
        <v>1035027.405423617</v>
      </c>
      <c r="AF6" t="n">
        <v>4.564411661060841e-06</v>
      </c>
      <c r="AG6" t="n">
        <v>39.71354166666666</v>
      </c>
      <c r="AH6" t="n">
        <v>936245.8425200735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731.5112098066871</v>
      </c>
      <c r="AB7" t="n">
        <v>1000.885909254443</v>
      </c>
      <c r="AC7" t="n">
        <v>905.3627628273948</v>
      </c>
      <c r="AD7" t="n">
        <v>731511.2098066871</v>
      </c>
      <c r="AE7" t="n">
        <v>1000885.909254443</v>
      </c>
      <c r="AF7" t="n">
        <v>4.65432886569743e-06</v>
      </c>
      <c r="AG7" t="n">
        <v>38.93229166666666</v>
      </c>
      <c r="AH7" t="n">
        <v>905362.7628273948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728.1041315823705</v>
      </c>
      <c r="AB8" t="n">
        <v>996.2241945182507</v>
      </c>
      <c r="AC8" t="n">
        <v>901.1459556028666</v>
      </c>
      <c r="AD8" t="n">
        <v>728104.1315823705</v>
      </c>
      <c r="AE8" t="n">
        <v>996224.1945182506</v>
      </c>
      <c r="AF8" t="n">
        <v>4.709726771959599e-06</v>
      </c>
      <c r="AG8" t="n">
        <v>38.48958333333334</v>
      </c>
      <c r="AH8" t="n">
        <v>901145.9556028666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714.2490200834901</v>
      </c>
      <c r="AB9" t="n">
        <v>977.2670197211023</v>
      </c>
      <c r="AC9" t="n">
        <v>883.9980269617963</v>
      </c>
      <c r="AD9" t="n">
        <v>714249.0200834901</v>
      </c>
      <c r="AE9" t="n">
        <v>977267.0197211023</v>
      </c>
      <c r="AF9" t="n">
        <v>4.776677507919659e-06</v>
      </c>
      <c r="AG9" t="n">
        <v>37.94270833333334</v>
      </c>
      <c r="AH9" t="n">
        <v>883998.0269617963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701.5066097539263</v>
      </c>
      <c r="AB10" t="n">
        <v>959.8322917527244</v>
      </c>
      <c r="AC10" t="n">
        <v>868.227244960926</v>
      </c>
      <c r="AD10" t="n">
        <v>701506.6097539263</v>
      </c>
      <c r="AE10" t="n">
        <v>959832.2917527243</v>
      </c>
      <c r="AF10" t="n">
        <v>4.827969287963904e-06</v>
      </c>
      <c r="AG10" t="n">
        <v>37.55208333333334</v>
      </c>
      <c r="AH10" t="n">
        <v>868227.244960926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699.4598356188086</v>
      </c>
      <c r="AB11" t="n">
        <v>957.0318050837544</v>
      </c>
      <c r="AC11" t="n">
        <v>865.6940328091349</v>
      </c>
      <c r="AD11" t="n">
        <v>699459.8356188086</v>
      </c>
      <c r="AE11" t="n">
        <v>957031.8050837545</v>
      </c>
      <c r="AF11" t="n">
        <v>4.856364194691248e-06</v>
      </c>
      <c r="AG11" t="n">
        <v>37.31770833333334</v>
      </c>
      <c r="AH11" t="n">
        <v>865694.0328091349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697.284012932028</v>
      </c>
      <c r="AB12" t="n">
        <v>954.0547484931787</v>
      </c>
      <c r="AC12" t="n">
        <v>863.0011023212385</v>
      </c>
      <c r="AD12" t="n">
        <v>697284.0129320279</v>
      </c>
      <c r="AE12" t="n">
        <v>954054.7484931787</v>
      </c>
      <c r="AF12" t="n">
        <v>4.890953088425291e-06</v>
      </c>
      <c r="AG12" t="n">
        <v>37.05729166666666</v>
      </c>
      <c r="AH12" t="n">
        <v>863001.1023212385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685.2775560278918</v>
      </c>
      <c r="AB13" t="n">
        <v>937.6269844694448</v>
      </c>
      <c r="AC13" t="n">
        <v>848.1411810394181</v>
      </c>
      <c r="AD13" t="n">
        <v>685277.5560278918</v>
      </c>
      <c r="AE13" t="n">
        <v>937626.9844694447</v>
      </c>
      <c r="AF13" t="n">
        <v>4.92394128888794e-06</v>
      </c>
      <c r="AG13" t="n">
        <v>36.796875</v>
      </c>
      <c r="AH13" t="n">
        <v>848141.1810394181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683.3286015272579</v>
      </c>
      <c r="AB14" t="n">
        <v>934.9603389398731</v>
      </c>
      <c r="AC14" t="n">
        <v>845.7290364165283</v>
      </c>
      <c r="AD14" t="n">
        <v>683328.6015272579</v>
      </c>
      <c r="AE14" t="n">
        <v>934960.338939873</v>
      </c>
      <c r="AF14" t="n">
        <v>4.959156540858616e-06</v>
      </c>
      <c r="AG14" t="n">
        <v>36.53645833333334</v>
      </c>
      <c r="AH14" t="n">
        <v>845729.0364165283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681.8810830593137</v>
      </c>
      <c r="AB15" t="n">
        <v>932.9797803120241</v>
      </c>
      <c r="AC15" t="n">
        <v>843.9374995243896</v>
      </c>
      <c r="AD15" t="n">
        <v>681881.0830593137</v>
      </c>
      <c r="AE15" t="n">
        <v>932979.7803120241</v>
      </c>
      <c r="AF15" t="n">
        <v>4.972866826704908e-06</v>
      </c>
      <c r="AG15" t="n">
        <v>36.45833333333334</v>
      </c>
      <c r="AH15" t="n">
        <v>843937.4995243896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669.8262214031755</v>
      </c>
      <c r="AB16" t="n">
        <v>916.4857867711336</v>
      </c>
      <c r="AC16" t="n">
        <v>829.0176695775765</v>
      </c>
      <c r="AD16" t="n">
        <v>669826.2214031755</v>
      </c>
      <c r="AE16" t="n">
        <v>916485.7867711335</v>
      </c>
      <c r="AF16" t="n">
        <v>5.012744967770515e-06</v>
      </c>
      <c r="AG16" t="n">
        <v>36.14583333333334</v>
      </c>
      <c r="AH16" t="n">
        <v>829017.6695775765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668.4974911760544</v>
      </c>
      <c r="AB17" t="n">
        <v>914.667759454946</v>
      </c>
      <c r="AC17" t="n">
        <v>827.3731522368284</v>
      </c>
      <c r="AD17" t="n">
        <v>668497.4911760543</v>
      </c>
      <c r="AE17" t="n">
        <v>914667.759454946</v>
      </c>
      <c r="AF17" t="n">
        <v>5.027847160809323e-06</v>
      </c>
      <c r="AG17" t="n">
        <v>36.04166666666666</v>
      </c>
      <c r="AH17" t="n">
        <v>827373.1522368285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666.4577068495983</v>
      </c>
      <c r="AB18" t="n">
        <v>911.8768365505555</v>
      </c>
      <c r="AC18" t="n">
        <v>824.8485910973479</v>
      </c>
      <c r="AD18" t="n">
        <v>666457.7068495982</v>
      </c>
      <c r="AE18" t="n">
        <v>911876.8365505554</v>
      </c>
      <c r="AF18" t="n">
        <v>5.049839294451088e-06</v>
      </c>
      <c r="AG18" t="n">
        <v>35.88541666666666</v>
      </c>
      <c r="AH18" t="n">
        <v>824848.5910973479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665.2983141208147</v>
      </c>
      <c r="AB19" t="n">
        <v>910.2905042702365</v>
      </c>
      <c r="AC19" t="n">
        <v>823.4136561434312</v>
      </c>
      <c r="AD19" t="n">
        <v>665298.3141208147</v>
      </c>
      <c r="AE19" t="n">
        <v>910290.5042702365</v>
      </c>
      <c r="AF19" t="n">
        <v>5.067516515796053e-06</v>
      </c>
      <c r="AG19" t="n">
        <v>35.75520833333334</v>
      </c>
      <c r="AH19" t="n">
        <v>823413.6561434312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665.0460122034026</v>
      </c>
      <c r="AB20" t="n">
        <v>909.9452936560583</v>
      </c>
      <c r="AC20" t="n">
        <v>823.101391945764</v>
      </c>
      <c r="AD20" t="n">
        <v>665046.0122034026</v>
      </c>
      <c r="AE20" t="n">
        <v>909945.2936560583</v>
      </c>
      <c r="AF20" t="n">
        <v>5.057981951527311e-06</v>
      </c>
      <c r="AG20" t="n">
        <v>35.83333333333334</v>
      </c>
      <c r="AH20" t="n">
        <v>823101.3919457641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663.5297237136928</v>
      </c>
      <c r="AB21" t="n">
        <v>907.8706408505101</v>
      </c>
      <c r="AC21" t="n">
        <v>821.224741092184</v>
      </c>
      <c r="AD21" t="n">
        <v>663529.7237136927</v>
      </c>
      <c r="AE21" t="n">
        <v>907870.6408505101</v>
      </c>
      <c r="AF21" t="n">
        <v>5.082549113475234e-06</v>
      </c>
      <c r="AG21" t="n">
        <v>35.65104166666666</v>
      </c>
      <c r="AH21" t="n">
        <v>821224.741092184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652.3243745646214</v>
      </c>
      <c r="AB22" t="n">
        <v>892.5389877996354</v>
      </c>
      <c r="AC22" t="n">
        <v>807.3563194903745</v>
      </c>
      <c r="AD22" t="n">
        <v>652324.3745646214</v>
      </c>
      <c r="AE22" t="n">
        <v>892538.9877996354</v>
      </c>
      <c r="AF22" t="n">
        <v>5.104402056397748e-06</v>
      </c>
      <c r="AG22" t="n">
        <v>35.49479166666666</v>
      </c>
      <c r="AH22" t="n">
        <v>807356.3194903745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650.2741504363327</v>
      </c>
      <c r="AB23" t="n">
        <v>889.7337806978059</v>
      </c>
      <c r="AC23" t="n">
        <v>804.8188374172107</v>
      </c>
      <c r="AD23" t="n">
        <v>650274.1504363327</v>
      </c>
      <c r="AE23" t="n">
        <v>889733.7806978058</v>
      </c>
      <c r="AF23" t="n">
        <v>5.1209657519887e-06</v>
      </c>
      <c r="AG23" t="n">
        <v>35.390625</v>
      </c>
      <c r="AH23" t="n">
        <v>804818.8374172107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650.0927766090037</v>
      </c>
      <c r="AB24" t="n">
        <v>889.4856170256058</v>
      </c>
      <c r="AC24" t="n">
        <v>804.5943581375856</v>
      </c>
      <c r="AD24" t="n">
        <v>650092.7766090038</v>
      </c>
      <c r="AE24" t="n">
        <v>889485.6170256059</v>
      </c>
      <c r="AF24" t="n">
        <v>5.122009682383087e-06</v>
      </c>
      <c r="AG24" t="n">
        <v>35.390625</v>
      </c>
      <c r="AH24" t="n">
        <v>804594.3581375856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647.7336406122434</v>
      </c>
      <c r="AB25" t="n">
        <v>886.2577430771038</v>
      </c>
      <c r="AC25" t="n">
        <v>801.674547948379</v>
      </c>
      <c r="AD25" t="n">
        <v>647733.6406122434</v>
      </c>
      <c r="AE25" t="n">
        <v>886257.7430771037</v>
      </c>
      <c r="AF25" t="n">
        <v>5.144001816024853e-06</v>
      </c>
      <c r="AG25" t="n">
        <v>35.234375</v>
      </c>
      <c r="AH25" t="n">
        <v>801674.547948379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647.6825556218056</v>
      </c>
      <c r="AB26" t="n">
        <v>886.187846339476</v>
      </c>
      <c r="AC26" t="n">
        <v>801.6113220572896</v>
      </c>
      <c r="AD26" t="n">
        <v>647682.5556218056</v>
      </c>
      <c r="AE26" t="n">
        <v>886187.8463394759</v>
      </c>
      <c r="AF26" t="n">
        <v>5.138503782614411e-06</v>
      </c>
      <c r="AG26" t="n">
        <v>35.26041666666666</v>
      </c>
      <c r="AH26" t="n">
        <v>801611.3220572897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645.6461904488178</v>
      </c>
      <c r="AB27" t="n">
        <v>883.4016016717029</v>
      </c>
      <c r="AC27" t="n">
        <v>799.0909926700899</v>
      </c>
      <c r="AD27" t="n">
        <v>645646.1904488178</v>
      </c>
      <c r="AE27" t="n">
        <v>883401.6016717029</v>
      </c>
      <c r="AF27" t="n">
        <v>5.160635106975428e-06</v>
      </c>
      <c r="AG27" t="n">
        <v>35.13020833333334</v>
      </c>
      <c r="AH27" t="n">
        <v>799090.9926700899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645.6177038865934</v>
      </c>
      <c r="AB28" t="n">
        <v>883.3626251005292</v>
      </c>
      <c r="AC28" t="n">
        <v>799.0557359681651</v>
      </c>
      <c r="AD28" t="n">
        <v>645617.7038865935</v>
      </c>
      <c r="AE28" t="n">
        <v>883362.6251005292</v>
      </c>
      <c r="AF28" t="n">
        <v>5.1602871301773e-06</v>
      </c>
      <c r="AG28" t="n">
        <v>35.13020833333334</v>
      </c>
      <c r="AH28" t="n">
        <v>799055.7359681651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644.5029299193344</v>
      </c>
      <c r="AB29" t="n">
        <v>881.8373421781689</v>
      </c>
      <c r="AC29" t="n">
        <v>797.676023907167</v>
      </c>
      <c r="AD29" t="n">
        <v>644502.9299193344</v>
      </c>
      <c r="AE29" t="n">
        <v>881837.3421781689</v>
      </c>
      <c r="AF29" t="n">
        <v>5.15492828748611e-06</v>
      </c>
      <c r="AG29" t="n">
        <v>35.15625</v>
      </c>
      <c r="AH29" t="n">
        <v>797676.0239071669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644.2418782495885</v>
      </c>
      <c r="AB30" t="n">
        <v>881.4801597668356</v>
      </c>
      <c r="AC30" t="n">
        <v>797.3529304838626</v>
      </c>
      <c r="AD30" t="n">
        <v>644241.8782495884</v>
      </c>
      <c r="AE30" t="n">
        <v>881480.1597668356</v>
      </c>
      <c r="AF30" t="n">
        <v>5.153536380293593e-06</v>
      </c>
      <c r="AG30" t="n">
        <v>35.15625</v>
      </c>
      <c r="AH30" t="n">
        <v>797352.9304838625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643.5590955968788</v>
      </c>
      <c r="AB31" t="n">
        <v>880.5459464191537</v>
      </c>
      <c r="AC31" t="n">
        <v>796.5078771469067</v>
      </c>
      <c r="AD31" t="n">
        <v>643559.0955968788</v>
      </c>
      <c r="AE31" t="n">
        <v>880545.9464191537</v>
      </c>
      <c r="AF31" t="n">
        <v>5.173719034585088e-06</v>
      </c>
      <c r="AG31" t="n">
        <v>35.02604166666666</v>
      </c>
      <c r="AH31" t="n">
        <v>796507.8771469067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643.7528524182196</v>
      </c>
      <c r="AB32" t="n">
        <v>880.8110530500597</v>
      </c>
      <c r="AC32" t="n">
        <v>796.7476823730386</v>
      </c>
      <c r="AD32" t="n">
        <v>643752.8524182197</v>
      </c>
      <c r="AE32" t="n">
        <v>880811.0530500597</v>
      </c>
      <c r="AF32" t="n">
        <v>5.172953485629203e-06</v>
      </c>
      <c r="AG32" t="n">
        <v>35.02604166666666</v>
      </c>
      <c r="AH32" t="n">
        <v>796747.6823730386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1074.503688054136</v>
      </c>
      <c r="AB2" t="n">
        <v>1470.183349752797</v>
      </c>
      <c r="AC2" t="n">
        <v>1329.87111426768</v>
      </c>
      <c r="AD2" t="n">
        <v>1074503.688054136</v>
      </c>
      <c r="AE2" t="n">
        <v>1470183.349752797</v>
      </c>
      <c r="AF2" t="n">
        <v>3.110662611702398e-06</v>
      </c>
      <c r="AG2" t="n">
        <v>52.65625</v>
      </c>
      <c r="AH2" t="n">
        <v>1329871.11426768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978.1063700156367</v>
      </c>
      <c r="AB3" t="n">
        <v>1338.288286462994</v>
      </c>
      <c r="AC3" t="n">
        <v>1210.563930702373</v>
      </c>
      <c r="AD3" t="n">
        <v>978106.3700156367</v>
      </c>
      <c r="AE3" t="n">
        <v>1338288.286462994</v>
      </c>
      <c r="AF3" t="n">
        <v>3.395473911983408e-06</v>
      </c>
      <c r="AG3" t="n">
        <v>48.22916666666666</v>
      </c>
      <c r="AH3" t="n">
        <v>1210563.930702372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905.9731737836274</v>
      </c>
      <c r="AB4" t="n">
        <v>1239.592465086337</v>
      </c>
      <c r="AC4" t="n">
        <v>1121.287499997448</v>
      </c>
      <c r="AD4" t="n">
        <v>905973.1737836275</v>
      </c>
      <c r="AE4" t="n">
        <v>1239592.465086337</v>
      </c>
      <c r="AF4" t="n">
        <v>3.607337296979372e-06</v>
      </c>
      <c r="AG4" t="n">
        <v>45.390625</v>
      </c>
      <c r="AH4" t="n">
        <v>1121287.499997448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873.2420724322512</v>
      </c>
      <c r="AB5" t="n">
        <v>1194.808328223104</v>
      </c>
      <c r="AC5" t="n">
        <v>1080.777498301511</v>
      </c>
      <c r="AD5" t="n">
        <v>873242.0724322512</v>
      </c>
      <c r="AE5" t="n">
        <v>1194808.328223104</v>
      </c>
      <c r="AF5" t="n">
        <v>3.746755855761222e-06</v>
      </c>
      <c r="AG5" t="n">
        <v>43.69791666666666</v>
      </c>
      <c r="AH5" t="n">
        <v>1080777.498301511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843.0560695541099</v>
      </c>
      <c r="AB6" t="n">
        <v>1153.506507372772</v>
      </c>
      <c r="AC6" t="n">
        <v>1043.417465265665</v>
      </c>
      <c r="AD6" t="n">
        <v>843056.0695541098</v>
      </c>
      <c r="AE6" t="n">
        <v>1153506.507372772</v>
      </c>
      <c r="AF6" t="n">
        <v>3.865107559697823e-06</v>
      </c>
      <c r="AG6" t="n">
        <v>42.36979166666666</v>
      </c>
      <c r="AH6" t="n">
        <v>1043417.465265665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815.6969408910205</v>
      </c>
      <c r="AB7" t="n">
        <v>1116.072540536362</v>
      </c>
      <c r="AC7" t="n">
        <v>1009.556143685219</v>
      </c>
      <c r="AD7" t="n">
        <v>815696.9408910205</v>
      </c>
      <c r="AE7" t="n">
        <v>1116072.540536362</v>
      </c>
      <c r="AF7" t="n">
        <v>3.960820255442511e-06</v>
      </c>
      <c r="AG7" t="n">
        <v>41.35416666666666</v>
      </c>
      <c r="AH7" t="n">
        <v>1009556.143685219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800.559327332461</v>
      </c>
      <c r="AB8" t="n">
        <v>1095.360589841163</v>
      </c>
      <c r="AC8" t="n">
        <v>990.8209124949651</v>
      </c>
      <c r="AD8" t="n">
        <v>800559.3273324609</v>
      </c>
      <c r="AE8" t="n">
        <v>1095360.589841163</v>
      </c>
      <c r="AF8" t="n">
        <v>4.027102240537717e-06</v>
      </c>
      <c r="AG8" t="n">
        <v>40.67708333333334</v>
      </c>
      <c r="AH8" t="n">
        <v>990820.9124949651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784.8217775075333</v>
      </c>
      <c r="AB9" t="n">
        <v>1073.827779879</v>
      </c>
      <c r="AC9" t="n">
        <v>971.3431636941017</v>
      </c>
      <c r="AD9" t="n">
        <v>784821.7775075333</v>
      </c>
      <c r="AE9" t="n">
        <v>1073827.779879</v>
      </c>
      <c r="AF9" t="n">
        <v>4.103194462516083e-06</v>
      </c>
      <c r="AG9" t="n">
        <v>39.921875</v>
      </c>
      <c r="AH9" t="n">
        <v>971343.1636941017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771.2372884808397</v>
      </c>
      <c r="AB10" t="n">
        <v>1055.240882687318</v>
      </c>
      <c r="AC10" t="n">
        <v>954.5301738835208</v>
      </c>
      <c r="AD10" t="n">
        <v>771237.2884808397</v>
      </c>
      <c r="AE10" t="n">
        <v>1055240.882687318</v>
      </c>
      <c r="AF10" t="n">
        <v>4.152119874664157e-06</v>
      </c>
      <c r="AG10" t="n">
        <v>39.453125</v>
      </c>
      <c r="AH10" t="n">
        <v>954530.1738835208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768.0866633339606</v>
      </c>
      <c r="AB11" t="n">
        <v>1050.930058365587</v>
      </c>
      <c r="AC11" t="n">
        <v>950.6307685847752</v>
      </c>
      <c r="AD11" t="n">
        <v>768086.6633339606</v>
      </c>
      <c r="AE11" t="n">
        <v>1050930.058365587</v>
      </c>
      <c r="AF11" t="n">
        <v>4.195071104094921e-06</v>
      </c>
      <c r="AG11" t="n">
        <v>39.03645833333334</v>
      </c>
      <c r="AH11" t="n">
        <v>950630.7685847752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754.405805599766</v>
      </c>
      <c r="AB12" t="n">
        <v>1032.211305256815</v>
      </c>
      <c r="AC12" t="n">
        <v>933.69850700077</v>
      </c>
      <c r="AD12" t="n">
        <v>754405.8055997661</v>
      </c>
      <c r="AE12" t="n">
        <v>1032211.305256815</v>
      </c>
      <c r="AF12" t="n">
        <v>4.245002694384858e-06</v>
      </c>
      <c r="AG12" t="n">
        <v>38.56770833333334</v>
      </c>
      <c r="AH12" t="n">
        <v>933698.50700077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752.3022217008047</v>
      </c>
      <c r="AB13" t="n">
        <v>1029.333088962685</v>
      </c>
      <c r="AC13" t="n">
        <v>931.0949836301489</v>
      </c>
      <c r="AD13" t="n">
        <v>752302.2217008047</v>
      </c>
      <c r="AE13" t="n">
        <v>1029333.088962685</v>
      </c>
      <c r="AF13" t="n">
        <v>4.274496291168208e-06</v>
      </c>
      <c r="AG13" t="n">
        <v>38.30729166666666</v>
      </c>
      <c r="AH13" t="n">
        <v>931094.9836301489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739.8645944785727</v>
      </c>
      <c r="AB14" t="n">
        <v>1012.31537868784</v>
      </c>
      <c r="AC14" t="n">
        <v>915.7014197394292</v>
      </c>
      <c r="AD14" t="n">
        <v>739864.5944785727</v>
      </c>
      <c r="AE14" t="n">
        <v>1012315.37868784</v>
      </c>
      <c r="AF14" t="n">
        <v>4.307322853046478e-06</v>
      </c>
      <c r="AG14" t="n">
        <v>38.02083333333334</v>
      </c>
      <c r="AH14" t="n">
        <v>915701.4197394291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738.3529656657234</v>
      </c>
      <c r="AB15" t="n">
        <v>1010.247101457743</v>
      </c>
      <c r="AC15" t="n">
        <v>913.8305359853271</v>
      </c>
      <c r="AD15" t="n">
        <v>738352.9656657234</v>
      </c>
      <c r="AE15" t="n">
        <v>1010247.101457743</v>
      </c>
      <c r="AF15" t="n">
        <v>4.324553653725877e-06</v>
      </c>
      <c r="AG15" t="n">
        <v>37.86458333333334</v>
      </c>
      <c r="AH15" t="n">
        <v>913830.5359853271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726.0727918690776</v>
      </c>
      <c r="AB16" t="n">
        <v>993.4448259061398</v>
      </c>
      <c r="AC16" t="n">
        <v>898.6318460302274</v>
      </c>
      <c r="AD16" t="n">
        <v>726072.7918690776</v>
      </c>
      <c r="AE16" t="n">
        <v>993444.8259061398</v>
      </c>
      <c r="AF16" t="n">
        <v>4.359581230289471e-06</v>
      </c>
      <c r="AG16" t="n">
        <v>37.55208333333334</v>
      </c>
      <c r="AH16" t="n">
        <v>898631.8460302274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724.9379703689186</v>
      </c>
      <c r="AB17" t="n">
        <v>991.8921130648312</v>
      </c>
      <c r="AC17" t="n">
        <v>897.2273219232469</v>
      </c>
      <c r="AD17" t="n">
        <v>724937.9703689186</v>
      </c>
      <c r="AE17" t="n">
        <v>991892.1130648311</v>
      </c>
      <c r="AF17" t="n">
        <v>4.373227521338485e-06</v>
      </c>
      <c r="AG17" t="n">
        <v>37.44791666666666</v>
      </c>
      <c r="AH17" t="n">
        <v>897227.321923247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723.1814614708252</v>
      </c>
      <c r="AB18" t="n">
        <v>989.488780098756</v>
      </c>
      <c r="AC18" t="n">
        <v>895.0533596823551</v>
      </c>
      <c r="AD18" t="n">
        <v>723181.4614708251</v>
      </c>
      <c r="AE18" t="n">
        <v>989488.7800987561</v>
      </c>
      <c r="AF18" t="n">
        <v>4.391087183356547e-06</v>
      </c>
      <c r="AG18" t="n">
        <v>37.29166666666666</v>
      </c>
      <c r="AH18" t="n">
        <v>895053.3596823551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721.5791288553747</v>
      </c>
      <c r="AB19" t="n">
        <v>987.2963979243709</v>
      </c>
      <c r="AC19" t="n">
        <v>893.0702153856656</v>
      </c>
      <c r="AD19" t="n">
        <v>721579.1288553748</v>
      </c>
      <c r="AE19" t="n">
        <v>987296.3979243709</v>
      </c>
      <c r="AF19" t="n">
        <v>4.412531355004997e-06</v>
      </c>
      <c r="AG19" t="n">
        <v>37.109375</v>
      </c>
      <c r="AH19" t="n">
        <v>893070.2153856657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720.3239237547988</v>
      </c>
      <c r="AB20" t="n">
        <v>985.5789709300221</v>
      </c>
      <c r="AC20" t="n">
        <v>891.5166972132334</v>
      </c>
      <c r="AD20" t="n">
        <v>720323.9237547988</v>
      </c>
      <c r="AE20" t="n">
        <v>985578.9709300222</v>
      </c>
      <c r="AF20" t="n">
        <v>4.425548784715345e-06</v>
      </c>
      <c r="AG20" t="n">
        <v>37.00520833333334</v>
      </c>
      <c r="AH20" t="n">
        <v>891516.6972132334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708.582409338109</v>
      </c>
      <c r="AB21" t="n">
        <v>969.5137129060496</v>
      </c>
      <c r="AC21" t="n">
        <v>876.9846848673378</v>
      </c>
      <c r="AD21" t="n">
        <v>708582.409338109</v>
      </c>
      <c r="AE21" t="n">
        <v>969513.7129060496</v>
      </c>
      <c r="AF21" t="n">
        <v>4.448879540379786e-06</v>
      </c>
      <c r="AG21" t="n">
        <v>36.82291666666666</v>
      </c>
      <c r="AH21" t="n">
        <v>876984.6848673378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707.7401648011463</v>
      </c>
      <c r="AB22" t="n">
        <v>968.3613167733707</v>
      </c>
      <c r="AC22" t="n">
        <v>875.9422718041635</v>
      </c>
      <c r="AD22" t="n">
        <v>707740.1648011463</v>
      </c>
      <c r="AE22" t="n">
        <v>968361.3167733707</v>
      </c>
      <c r="AF22" t="n">
        <v>4.459318638601612e-06</v>
      </c>
      <c r="AG22" t="n">
        <v>36.71875</v>
      </c>
      <c r="AH22" t="n">
        <v>875942.2718041635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705.998507072666</v>
      </c>
      <c r="AB23" t="n">
        <v>965.978303832748</v>
      </c>
      <c r="AC23" t="n">
        <v>873.7866902740142</v>
      </c>
      <c r="AD23" t="n">
        <v>705998.5070726661</v>
      </c>
      <c r="AE23" t="n">
        <v>965978.303832748</v>
      </c>
      <c r="AF23" t="n">
        <v>4.480322607312996e-06</v>
      </c>
      <c r="AG23" t="n">
        <v>36.5625</v>
      </c>
      <c r="AH23" t="n">
        <v>873786.6902740141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705.7433279818367</v>
      </c>
      <c r="AB24" t="n">
        <v>965.6291565429684</v>
      </c>
      <c r="AC24" t="n">
        <v>873.4708651115399</v>
      </c>
      <c r="AD24" t="n">
        <v>705743.3279818367</v>
      </c>
      <c r="AE24" t="n">
        <v>965629.1565429685</v>
      </c>
      <c r="AF24" t="n">
        <v>4.477052528351942e-06</v>
      </c>
      <c r="AG24" t="n">
        <v>36.58854166666666</v>
      </c>
      <c r="AH24" t="n">
        <v>873470.8651115398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704.2329242409526</v>
      </c>
      <c r="AB25" t="n">
        <v>963.5625555103803</v>
      </c>
      <c r="AC25" t="n">
        <v>871.6014975810092</v>
      </c>
      <c r="AD25" t="n">
        <v>704232.9242409526</v>
      </c>
      <c r="AE25" t="n">
        <v>963562.5555103803</v>
      </c>
      <c r="AF25" t="n">
        <v>4.494975076503871e-06</v>
      </c>
      <c r="AG25" t="n">
        <v>36.43229166666666</v>
      </c>
      <c r="AH25" t="n">
        <v>871601.4975810092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703.2414228112566</v>
      </c>
      <c r="AB26" t="n">
        <v>962.2059395123146</v>
      </c>
      <c r="AC26" t="n">
        <v>870.3743551097763</v>
      </c>
      <c r="AD26" t="n">
        <v>703241.4228112566</v>
      </c>
      <c r="AE26" t="n">
        <v>962205.9395123145</v>
      </c>
      <c r="AF26" t="n">
        <v>4.495541051708669e-06</v>
      </c>
      <c r="AG26" t="n">
        <v>36.43229166666666</v>
      </c>
      <c r="AH26" t="n">
        <v>870374.3551097763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692.4115118535052</v>
      </c>
      <c r="AB27" t="n">
        <v>947.3879775579674</v>
      </c>
      <c r="AC27" t="n">
        <v>856.9705986472119</v>
      </c>
      <c r="AD27" t="n">
        <v>692411.5118535052</v>
      </c>
      <c r="AE27" t="n">
        <v>947387.9775579674</v>
      </c>
      <c r="AF27" t="n">
        <v>4.516482134286187e-06</v>
      </c>
      <c r="AG27" t="n">
        <v>36.25</v>
      </c>
      <c r="AH27" t="n">
        <v>856970.5986472119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690.4904956085524</v>
      </c>
      <c r="AB28" t="n">
        <v>944.7595583823677</v>
      </c>
      <c r="AC28" t="n">
        <v>854.5930321087219</v>
      </c>
      <c r="AD28" t="n">
        <v>690490.4956085524</v>
      </c>
      <c r="AE28" t="n">
        <v>944759.5583823677</v>
      </c>
      <c r="AF28" t="n">
        <v>4.534027365634917e-06</v>
      </c>
      <c r="AG28" t="n">
        <v>36.11979166666666</v>
      </c>
      <c r="AH28" t="n">
        <v>854593.0321087219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690.7582881647977</v>
      </c>
      <c r="AB29" t="n">
        <v>945.1259639719963</v>
      </c>
      <c r="AC29" t="n">
        <v>854.9244684631299</v>
      </c>
      <c r="AD29" t="n">
        <v>690758.2881647977</v>
      </c>
      <c r="AE29" t="n">
        <v>945125.9639719962</v>
      </c>
      <c r="AF29" t="n">
        <v>4.530442856004532e-06</v>
      </c>
      <c r="AG29" t="n">
        <v>36.14583333333334</v>
      </c>
      <c r="AH29" t="n">
        <v>854924.4684631298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689.35209729167</v>
      </c>
      <c r="AB30" t="n">
        <v>943.2019515826199</v>
      </c>
      <c r="AC30" t="n">
        <v>853.1840811158273</v>
      </c>
      <c r="AD30" t="n">
        <v>689352.09729167</v>
      </c>
      <c r="AE30" t="n">
        <v>943201.9515826199</v>
      </c>
      <c r="AF30" t="n">
        <v>4.534216024036517e-06</v>
      </c>
      <c r="AG30" t="n">
        <v>36.11979166666666</v>
      </c>
      <c r="AH30" t="n">
        <v>853184.0811158273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687.8923158200945</v>
      </c>
      <c r="AB31" t="n">
        <v>941.2046141721971</v>
      </c>
      <c r="AC31" t="n">
        <v>851.3773667845745</v>
      </c>
      <c r="AD31" t="n">
        <v>687892.3158200945</v>
      </c>
      <c r="AE31" t="n">
        <v>941204.6141721972</v>
      </c>
      <c r="AF31" t="n">
        <v>4.552390116723911e-06</v>
      </c>
      <c r="AG31" t="n">
        <v>35.96354166666666</v>
      </c>
      <c r="AH31" t="n">
        <v>851377.3667845745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687.8005554517957</v>
      </c>
      <c r="AB32" t="n">
        <v>941.0790635881089</v>
      </c>
      <c r="AC32" t="n">
        <v>851.2637985720204</v>
      </c>
      <c r="AD32" t="n">
        <v>687800.5554517957</v>
      </c>
      <c r="AE32" t="n">
        <v>941079.0635881089</v>
      </c>
      <c r="AF32" t="n">
        <v>4.55081796337725e-06</v>
      </c>
      <c r="AG32" t="n">
        <v>35.98958333333334</v>
      </c>
      <c r="AH32" t="n">
        <v>851263.7985720204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685.5154642792339</v>
      </c>
      <c r="AB33" t="n">
        <v>937.9525010347022</v>
      </c>
      <c r="AC33" t="n">
        <v>848.4356307605526</v>
      </c>
      <c r="AD33" t="n">
        <v>685515.4642792339</v>
      </c>
      <c r="AE33" t="n">
        <v>937952.5010347022</v>
      </c>
      <c r="AF33" t="n">
        <v>4.574274491309425e-06</v>
      </c>
      <c r="AG33" t="n">
        <v>35.80729166666666</v>
      </c>
      <c r="AH33" t="n">
        <v>848435.6307605526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685.4743260793268</v>
      </c>
      <c r="AB34" t="n">
        <v>937.8962139347001</v>
      </c>
      <c r="AC34" t="n">
        <v>848.3847156223752</v>
      </c>
      <c r="AD34" t="n">
        <v>685474.3260793268</v>
      </c>
      <c r="AE34" t="n">
        <v>937896.2139347001</v>
      </c>
      <c r="AF34" t="n">
        <v>4.571570387553169e-06</v>
      </c>
      <c r="AG34" t="n">
        <v>35.83333333333334</v>
      </c>
      <c r="AH34" t="n">
        <v>848384.7156223753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684.5621862073345</v>
      </c>
      <c r="AB35" t="n">
        <v>936.6481839210692</v>
      </c>
      <c r="AC35" t="n">
        <v>847.255795841624</v>
      </c>
      <c r="AD35" t="n">
        <v>684562.1862073345</v>
      </c>
      <c r="AE35" t="n">
        <v>936648.1839210691</v>
      </c>
      <c r="AF35" t="n">
        <v>4.57295388249823e-06</v>
      </c>
      <c r="AG35" t="n">
        <v>35.80729166666666</v>
      </c>
      <c r="AH35" t="n">
        <v>847255.795841624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683.1672880294191</v>
      </c>
      <c r="AB36" t="n">
        <v>934.7396226954808</v>
      </c>
      <c r="AC36" t="n">
        <v>845.5293850207233</v>
      </c>
      <c r="AD36" t="n">
        <v>683167.288029419</v>
      </c>
      <c r="AE36" t="n">
        <v>934739.6226954807</v>
      </c>
      <c r="AF36" t="n">
        <v>4.588172326893905e-06</v>
      </c>
      <c r="AG36" t="n">
        <v>35.703125</v>
      </c>
      <c r="AH36" t="n">
        <v>845529.3850207233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682.8528846212514</v>
      </c>
      <c r="AB37" t="n">
        <v>934.3094420819264</v>
      </c>
      <c r="AC37" t="n">
        <v>845.1402602411642</v>
      </c>
      <c r="AD37" t="n">
        <v>682852.8846212514</v>
      </c>
      <c r="AE37" t="n">
        <v>934309.4420819264</v>
      </c>
      <c r="AF37" t="n">
        <v>4.588926960500301e-06</v>
      </c>
      <c r="AG37" t="n">
        <v>35.67708333333334</v>
      </c>
      <c r="AH37" t="n">
        <v>845140.2602411642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682.3665394886646</v>
      </c>
      <c r="AB38" t="n">
        <v>933.6440032154881</v>
      </c>
      <c r="AC38" t="n">
        <v>844.5383299261895</v>
      </c>
      <c r="AD38" t="n">
        <v>682366.5394886646</v>
      </c>
      <c r="AE38" t="n">
        <v>933644.003215488</v>
      </c>
      <c r="AF38" t="n">
        <v>4.588738302098701e-06</v>
      </c>
      <c r="AG38" t="n">
        <v>35.67708333333334</v>
      </c>
      <c r="AH38" t="n">
        <v>844538.3299261895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680.8796764832409</v>
      </c>
      <c r="AB39" t="n">
        <v>931.6096116557011</v>
      </c>
      <c r="AC39" t="n">
        <v>842.6980978415821</v>
      </c>
      <c r="AD39" t="n">
        <v>680879.6764832409</v>
      </c>
      <c r="AE39" t="n">
        <v>931609.6116557011</v>
      </c>
      <c r="AF39" t="n">
        <v>4.589555821838964e-06</v>
      </c>
      <c r="AG39" t="n">
        <v>35.67708333333334</v>
      </c>
      <c r="AH39" t="n">
        <v>842698.0978415821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670.1176515248411</v>
      </c>
      <c r="AB40" t="n">
        <v>916.8845343205863</v>
      </c>
      <c r="AC40" t="n">
        <v>829.3783612205549</v>
      </c>
      <c r="AD40" t="n">
        <v>670117.6515248411</v>
      </c>
      <c r="AE40" t="n">
        <v>916884.5343205864</v>
      </c>
      <c r="AF40" t="n">
        <v>4.606031988911967e-06</v>
      </c>
      <c r="AG40" t="n">
        <v>35.546875</v>
      </c>
      <c r="AH40" t="n">
        <v>829378.3612205549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670.3946951164021</v>
      </c>
      <c r="AB41" t="n">
        <v>917.2635975848606</v>
      </c>
      <c r="AC41" t="n">
        <v>829.7212472189054</v>
      </c>
      <c r="AD41" t="n">
        <v>670394.6951164021</v>
      </c>
      <c r="AE41" t="n">
        <v>917263.5975848606</v>
      </c>
      <c r="AF41" t="n">
        <v>4.605717558242634e-06</v>
      </c>
      <c r="AG41" t="n">
        <v>35.546875</v>
      </c>
      <c r="AH41" t="n">
        <v>829721.2472189055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669.7101654415567</v>
      </c>
      <c r="AB42" t="n">
        <v>916.3269938844194</v>
      </c>
      <c r="AC42" t="n">
        <v>828.8740316611027</v>
      </c>
      <c r="AD42" t="n">
        <v>669710.1654415567</v>
      </c>
      <c r="AE42" t="n">
        <v>916326.9938844193</v>
      </c>
      <c r="AF42" t="n">
        <v>4.606975280919963e-06</v>
      </c>
      <c r="AG42" t="n">
        <v>35.546875</v>
      </c>
      <c r="AH42" t="n">
        <v>828874.0316611027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668.4256362539872</v>
      </c>
      <c r="AB43" t="n">
        <v>914.5694443805586</v>
      </c>
      <c r="AC43" t="n">
        <v>827.2842202151543</v>
      </c>
      <c r="AD43" t="n">
        <v>668425.6362539872</v>
      </c>
      <c r="AE43" t="n">
        <v>914569.4443805586</v>
      </c>
      <c r="AF43" t="n">
        <v>4.605717558242634e-06</v>
      </c>
      <c r="AG43" t="n">
        <v>35.546875</v>
      </c>
      <c r="AH43" t="n">
        <v>827284.2202151542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668.2606166086402</v>
      </c>
      <c r="AB44" t="n">
        <v>914.3436572216418</v>
      </c>
      <c r="AC44" t="n">
        <v>827.0799818657902</v>
      </c>
      <c r="AD44" t="n">
        <v>668260.6166086403</v>
      </c>
      <c r="AE44" t="n">
        <v>914343.6572216419</v>
      </c>
      <c r="AF44" t="n">
        <v>4.603956746494376e-06</v>
      </c>
      <c r="AG44" t="n">
        <v>35.57291666666666</v>
      </c>
      <c r="AH44" t="n">
        <v>827079.9818657902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668.1439566879268</v>
      </c>
      <c r="AB45" t="n">
        <v>914.1840379714494</v>
      </c>
      <c r="AC45" t="n">
        <v>826.935596452809</v>
      </c>
      <c r="AD45" t="n">
        <v>668143.9566879268</v>
      </c>
      <c r="AE45" t="n">
        <v>914184.0379714493</v>
      </c>
      <c r="AF45" t="n">
        <v>4.601818617942917e-06</v>
      </c>
      <c r="AG45" t="n">
        <v>35.59895833333334</v>
      </c>
      <c r="AH45" t="n">
        <v>826935.5964528091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667.1657434659057</v>
      </c>
      <c r="AB46" t="n">
        <v>912.8456034853584</v>
      </c>
      <c r="AC46" t="n">
        <v>825.7249002755661</v>
      </c>
      <c r="AD46" t="n">
        <v>667165.7434659058</v>
      </c>
      <c r="AE46" t="n">
        <v>912845.6034853584</v>
      </c>
      <c r="AF46" t="n">
        <v>4.624080309331629e-06</v>
      </c>
      <c r="AG46" t="n">
        <v>35.41666666666666</v>
      </c>
      <c r="AH46" t="n">
        <v>825724.9002755661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667.420882780504</v>
      </c>
      <c r="AB47" t="n">
        <v>913.1946963515441</v>
      </c>
      <c r="AC47" t="n">
        <v>826.0406762085579</v>
      </c>
      <c r="AD47" t="n">
        <v>667420.8827805041</v>
      </c>
      <c r="AE47" t="n">
        <v>913194.696351544</v>
      </c>
      <c r="AF47" t="n">
        <v>4.623137017323633e-06</v>
      </c>
      <c r="AG47" t="n">
        <v>35.41666666666666</v>
      </c>
      <c r="AH47" t="n">
        <v>826040.6762085579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1264.900727045112</v>
      </c>
      <c r="AB2" t="n">
        <v>1730.692978224787</v>
      </c>
      <c r="AC2" t="n">
        <v>1565.518069425863</v>
      </c>
      <c r="AD2" t="n">
        <v>1264900.727045112</v>
      </c>
      <c r="AE2" t="n">
        <v>1730692.978224787</v>
      </c>
      <c r="AF2" t="n">
        <v>2.56785018121277e-06</v>
      </c>
      <c r="AG2" t="n">
        <v>58.828125</v>
      </c>
      <c r="AH2" t="n">
        <v>1565518.069425863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1118.850720538619</v>
      </c>
      <c r="AB3" t="n">
        <v>1530.86091605106</v>
      </c>
      <c r="AC3" t="n">
        <v>1384.757698799936</v>
      </c>
      <c r="AD3" t="n">
        <v>1118850.720538619</v>
      </c>
      <c r="AE3" t="n">
        <v>1530860.91605106</v>
      </c>
      <c r="AF3" t="n">
        <v>2.856730426777429e-06</v>
      </c>
      <c r="AG3" t="n">
        <v>52.86458333333334</v>
      </c>
      <c r="AH3" t="n">
        <v>1384757.698799936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1026.735614522567</v>
      </c>
      <c r="AB4" t="n">
        <v>1404.824964168231</v>
      </c>
      <c r="AC4" t="n">
        <v>1270.750441272235</v>
      </c>
      <c r="AD4" t="n">
        <v>1026735.614522567</v>
      </c>
      <c r="AE4" t="n">
        <v>1404824.964168231</v>
      </c>
      <c r="AF4" t="n">
        <v>3.067547470067437e-06</v>
      </c>
      <c r="AG4" t="n">
        <v>49.24479166666666</v>
      </c>
      <c r="AH4" t="n">
        <v>1270750.441272235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977.0523486213971</v>
      </c>
      <c r="AB5" t="n">
        <v>1336.846127891254</v>
      </c>
      <c r="AC5" t="n">
        <v>1209.259409720637</v>
      </c>
      <c r="AD5" t="n">
        <v>977052.348621397</v>
      </c>
      <c r="AE5" t="n">
        <v>1336846.127891254</v>
      </c>
      <c r="AF5" t="n">
        <v>3.21688829165527e-06</v>
      </c>
      <c r="AG5" t="n">
        <v>46.953125</v>
      </c>
      <c r="AH5" t="n">
        <v>1209259.409720636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932.4620445379064</v>
      </c>
      <c r="AB6" t="n">
        <v>1275.835706658843</v>
      </c>
      <c r="AC6" t="n">
        <v>1154.071737461983</v>
      </c>
      <c r="AD6" t="n">
        <v>932462.0445379064</v>
      </c>
      <c r="AE6" t="n">
        <v>1275835.706658843</v>
      </c>
      <c r="AF6" t="n">
        <v>3.343378517629276e-06</v>
      </c>
      <c r="AG6" t="n">
        <v>45.18229166666666</v>
      </c>
      <c r="AH6" t="n">
        <v>1154071.737461983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901.9436358831713</v>
      </c>
      <c r="AB7" t="n">
        <v>1234.079073560267</v>
      </c>
      <c r="AC7" t="n">
        <v>1116.300298820532</v>
      </c>
      <c r="AD7" t="n">
        <v>901943.6358831712</v>
      </c>
      <c r="AE7" t="n">
        <v>1234079.073560267</v>
      </c>
      <c r="AF7" t="n">
        <v>3.441914461659461e-06</v>
      </c>
      <c r="AG7" t="n">
        <v>43.88020833333334</v>
      </c>
      <c r="AH7" t="n">
        <v>1116300.298820532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883.7813985438927</v>
      </c>
      <c r="AB8" t="n">
        <v>1209.228699171304</v>
      </c>
      <c r="AC8" t="n">
        <v>1093.821609285533</v>
      </c>
      <c r="AD8" t="n">
        <v>883781.3985438927</v>
      </c>
      <c r="AE8" t="n">
        <v>1209228.699171304</v>
      </c>
      <c r="AF8" t="n">
        <v>3.520209649676383e-06</v>
      </c>
      <c r="AG8" t="n">
        <v>42.91666666666666</v>
      </c>
      <c r="AH8" t="n">
        <v>1093821.609285533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857.0439993480683</v>
      </c>
      <c r="AB9" t="n">
        <v>1172.645410020775</v>
      </c>
      <c r="AC9" t="n">
        <v>1060.729777906561</v>
      </c>
      <c r="AD9" t="n">
        <v>857043.9993480683</v>
      </c>
      <c r="AE9" t="n">
        <v>1172645.410020775</v>
      </c>
      <c r="AF9" t="n">
        <v>3.591023297505022e-06</v>
      </c>
      <c r="AG9" t="n">
        <v>42.05729166666666</v>
      </c>
      <c r="AH9" t="n">
        <v>1060729.777906561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841.271787194678</v>
      </c>
      <c r="AB10" t="n">
        <v>1151.065173531615</v>
      </c>
      <c r="AC10" t="n">
        <v>1041.209128899874</v>
      </c>
      <c r="AD10" t="n">
        <v>841271.7871946781</v>
      </c>
      <c r="AE10" t="n">
        <v>1151065.173531615</v>
      </c>
      <c r="AF10" t="n">
        <v>3.650005672477769e-06</v>
      </c>
      <c r="AG10" t="n">
        <v>41.38020833333334</v>
      </c>
      <c r="AH10" t="n">
        <v>1041209.128899874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827.1867557857302</v>
      </c>
      <c r="AB11" t="n">
        <v>1131.793412170162</v>
      </c>
      <c r="AC11" t="n">
        <v>1023.776637394672</v>
      </c>
      <c r="AD11" t="n">
        <v>827186.7557857302</v>
      </c>
      <c r="AE11" t="n">
        <v>1131793.412170162</v>
      </c>
      <c r="AF11" t="n">
        <v>3.693502999153838e-06</v>
      </c>
      <c r="AG11" t="n">
        <v>40.88541666666666</v>
      </c>
      <c r="AH11" t="n">
        <v>1023776.637394672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823.4177647638479</v>
      </c>
      <c r="AB12" t="n">
        <v>1126.636512377874</v>
      </c>
      <c r="AC12" t="n">
        <v>1019.111904880805</v>
      </c>
      <c r="AD12" t="n">
        <v>823417.7647638479</v>
      </c>
      <c r="AE12" t="n">
        <v>1126636.512377874</v>
      </c>
      <c r="AF12" t="n">
        <v>3.735434422069567e-06</v>
      </c>
      <c r="AG12" t="n">
        <v>40.44270833333334</v>
      </c>
      <c r="AH12" t="n">
        <v>1019111.904880805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811.4775303535364</v>
      </c>
      <c r="AB13" t="n">
        <v>1110.299356891721</v>
      </c>
      <c r="AC13" t="n">
        <v>1004.333944584909</v>
      </c>
      <c r="AD13" t="n">
        <v>811477.5303535364</v>
      </c>
      <c r="AE13" t="n">
        <v>1110299.356891721</v>
      </c>
      <c r="AF13" t="n">
        <v>3.762518757479865e-06</v>
      </c>
      <c r="AG13" t="n">
        <v>40.13020833333334</v>
      </c>
      <c r="AH13" t="n">
        <v>1004333.944584909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796.6735197730424</v>
      </c>
      <c r="AB14" t="n">
        <v>1090.043856508636</v>
      </c>
      <c r="AC14" t="n">
        <v>986.0116007296124</v>
      </c>
      <c r="AD14" t="n">
        <v>796673.5197730424</v>
      </c>
      <c r="AE14" t="n">
        <v>1090043.856508636</v>
      </c>
      <c r="AF14" t="n">
        <v>3.814367570877738e-06</v>
      </c>
      <c r="AG14" t="n">
        <v>39.58333333333334</v>
      </c>
      <c r="AH14" t="n">
        <v>986011.6007296124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794.0373458344268</v>
      </c>
      <c r="AB15" t="n">
        <v>1086.436927026036</v>
      </c>
      <c r="AC15" t="n">
        <v>982.7489115344745</v>
      </c>
      <c r="AD15" t="n">
        <v>794037.3458344268</v>
      </c>
      <c r="AE15" t="n">
        <v>1086436.927026036</v>
      </c>
      <c r="AF15" t="n">
        <v>3.844235735195304e-06</v>
      </c>
      <c r="AG15" t="n">
        <v>39.296875</v>
      </c>
      <c r="AH15" t="n">
        <v>982748.9115344745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792.5480357962379</v>
      </c>
      <c r="AB16" t="n">
        <v>1084.399187328064</v>
      </c>
      <c r="AC16" t="n">
        <v>980.9056508532914</v>
      </c>
      <c r="AD16" t="n">
        <v>792548.0357962379</v>
      </c>
      <c r="AE16" t="n">
        <v>1084399.187328064</v>
      </c>
      <c r="AF16" t="n">
        <v>3.860358744283233e-06</v>
      </c>
      <c r="AG16" t="n">
        <v>39.11458333333334</v>
      </c>
      <c r="AH16" t="n">
        <v>980905.6508532914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779.6211248003277</v>
      </c>
      <c r="AB17" t="n">
        <v>1066.712017408396</v>
      </c>
      <c r="AC17" t="n">
        <v>964.9065196066574</v>
      </c>
      <c r="AD17" t="n">
        <v>779621.1248003277</v>
      </c>
      <c r="AE17" t="n">
        <v>1066712.017408396</v>
      </c>
      <c r="AF17" t="n">
        <v>3.894692634139543e-06</v>
      </c>
      <c r="AG17" t="n">
        <v>38.77604166666666</v>
      </c>
      <c r="AH17" t="n">
        <v>964906.5196066574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778.1616356055262</v>
      </c>
      <c r="AB18" t="n">
        <v>1064.71507990395</v>
      </c>
      <c r="AC18" t="n">
        <v>963.100167014916</v>
      </c>
      <c r="AD18" t="n">
        <v>778161.6356055262</v>
      </c>
      <c r="AE18" t="n">
        <v>1064715.07990395</v>
      </c>
      <c r="AF18" t="n">
        <v>3.909713710951678e-06</v>
      </c>
      <c r="AG18" t="n">
        <v>38.61979166666666</v>
      </c>
      <c r="AH18" t="n">
        <v>963100.167014916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776.5625780685838</v>
      </c>
      <c r="AB19" t="n">
        <v>1062.527178836465</v>
      </c>
      <c r="AC19" t="n">
        <v>961.1210761545739</v>
      </c>
      <c r="AD19" t="n">
        <v>776562.5780685837</v>
      </c>
      <c r="AE19" t="n">
        <v>1062527.178836465</v>
      </c>
      <c r="AF19" t="n">
        <v>3.925372748555063e-06</v>
      </c>
      <c r="AG19" t="n">
        <v>38.46354166666666</v>
      </c>
      <c r="AH19" t="n">
        <v>961121.0761545738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775.0180523653218</v>
      </c>
      <c r="AB20" t="n">
        <v>1060.413890629598</v>
      </c>
      <c r="AC20" t="n">
        <v>959.209477208151</v>
      </c>
      <c r="AD20" t="n">
        <v>775018.0523653218</v>
      </c>
      <c r="AE20" t="n">
        <v>1060413.890629598</v>
      </c>
      <c r="AF20" t="n">
        <v>3.941089782594015e-06</v>
      </c>
      <c r="AG20" t="n">
        <v>38.33333333333334</v>
      </c>
      <c r="AH20" t="n">
        <v>959209.477208151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763.9222357732219</v>
      </c>
      <c r="AB21" t="n">
        <v>1045.232104855407</v>
      </c>
      <c r="AC21" t="n">
        <v>945.4766197604785</v>
      </c>
      <c r="AD21" t="n">
        <v>763922.2357732219</v>
      </c>
      <c r="AE21" t="n">
        <v>1045232.104855407</v>
      </c>
      <c r="AF21" t="n">
        <v>3.955878873663879e-06</v>
      </c>
      <c r="AG21" t="n">
        <v>38.17708333333334</v>
      </c>
      <c r="AH21" t="n">
        <v>945476.6197604785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761.5587236212085</v>
      </c>
      <c r="AB22" t="n">
        <v>1041.998243258225</v>
      </c>
      <c r="AC22" t="n">
        <v>942.5513933753787</v>
      </c>
      <c r="AD22" t="n">
        <v>761558.7236212086</v>
      </c>
      <c r="AE22" t="n">
        <v>1041998.243258225</v>
      </c>
      <c r="AF22" t="n">
        <v>3.980817340958158e-06</v>
      </c>
      <c r="AG22" t="n">
        <v>37.94270833333334</v>
      </c>
      <c r="AH22" t="n">
        <v>942551.3933753787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760.5068302737267</v>
      </c>
      <c r="AB23" t="n">
        <v>1040.558996373941</v>
      </c>
      <c r="AC23" t="n">
        <v>941.2495061937352</v>
      </c>
      <c r="AD23" t="n">
        <v>760506.8302737267</v>
      </c>
      <c r="AE23" t="n">
        <v>1040558.996373941</v>
      </c>
      <c r="AF23" t="n">
        <v>3.99166267440939e-06</v>
      </c>
      <c r="AG23" t="n">
        <v>37.83854166666666</v>
      </c>
      <c r="AH23" t="n">
        <v>941249.5061937352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758.9981880535148</v>
      </c>
      <c r="AB24" t="n">
        <v>1038.49480553165</v>
      </c>
      <c r="AC24" t="n">
        <v>939.382318828322</v>
      </c>
      <c r="AD24" t="n">
        <v>758998.1880535148</v>
      </c>
      <c r="AE24" t="n">
        <v>1038494.80553165</v>
      </c>
      <c r="AF24" t="n">
        <v>4.008713626466408e-06</v>
      </c>
      <c r="AG24" t="n">
        <v>37.68229166666666</v>
      </c>
      <c r="AH24" t="n">
        <v>939382.318828322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746.399082072561</v>
      </c>
      <c r="AB25" t="n">
        <v>1021.256152895181</v>
      </c>
      <c r="AC25" t="n">
        <v>923.7888990048775</v>
      </c>
      <c r="AD25" t="n">
        <v>746399.082072561</v>
      </c>
      <c r="AE25" t="n">
        <v>1021256.152895181</v>
      </c>
      <c r="AF25" t="n">
        <v>4.031158247031259e-06</v>
      </c>
      <c r="AG25" t="n">
        <v>37.47395833333334</v>
      </c>
      <c r="AH25" t="n">
        <v>923788.8990048775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747.2158906373515</v>
      </c>
      <c r="AB26" t="n">
        <v>1022.373746408578</v>
      </c>
      <c r="AC26" t="n">
        <v>924.7998309619082</v>
      </c>
      <c r="AD26" t="n">
        <v>747215.8906373515</v>
      </c>
      <c r="AE26" t="n">
        <v>1022373.746408578</v>
      </c>
      <c r="AF26" t="n">
        <v>4.026460535750244e-06</v>
      </c>
      <c r="AG26" t="n">
        <v>37.5</v>
      </c>
      <c r="AH26" t="n">
        <v>924799.8309619082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745.3646430116494</v>
      </c>
      <c r="AB27" t="n">
        <v>1019.840787735812</v>
      </c>
      <c r="AC27" t="n">
        <v>922.5086143098404</v>
      </c>
      <c r="AD27" t="n">
        <v>745364.6430116494</v>
      </c>
      <c r="AE27" t="n">
        <v>1019840.787735812</v>
      </c>
      <c r="AF27" t="n">
        <v>4.047745227603734e-06</v>
      </c>
      <c r="AG27" t="n">
        <v>37.31770833333334</v>
      </c>
      <c r="AH27" t="n">
        <v>922508.6143098404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745.2354271943317</v>
      </c>
      <c r="AB28" t="n">
        <v>1019.663988953958</v>
      </c>
      <c r="AC28" t="n">
        <v>922.3486889555883</v>
      </c>
      <c r="AD28" t="n">
        <v>745235.4271943317</v>
      </c>
      <c r="AE28" t="n">
        <v>1019663.988953958</v>
      </c>
      <c r="AF28" t="n">
        <v>4.044381434340783e-06</v>
      </c>
      <c r="AG28" t="n">
        <v>37.34375</v>
      </c>
      <c r="AH28" t="n">
        <v>922348.6889555883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743.4209061035803</v>
      </c>
      <c r="AB29" t="n">
        <v>1017.181281146571</v>
      </c>
      <c r="AC29" t="n">
        <v>920.1029272968361</v>
      </c>
      <c r="AD29" t="n">
        <v>743420.9061035803</v>
      </c>
      <c r="AE29" t="n">
        <v>1017181.281146571</v>
      </c>
      <c r="AF29" t="n">
        <v>4.06334626877155e-06</v>
      </c>
      <c r="AG29" t="n">
        <v>37.16145833333334</v>
      </c>
      <c r="AH29" t="n">
        <v>920102.9272968362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743.4273995454416</v>
      </c>
      <c r="AB30" t="n">
        <v>1017.190165760196</v>
      </c>
      <c r="AC30" t="n">
        <v>920.1109639754063</v>
      </c>
      <c r="AD30" t="n">
        <v>743427.3995454416</v>
      </c>
      <c r="AE30" t="n">
        <v>1017190.165760196</v>
      </c>
      <c r="AF30" t="n">
        <v>4.061780365011211e-06</v>
      </c>
      <c r="AG30" t="n">
        <v>37.1875</v>
      </c>
      <c r="AH30" t="n">
        <v>920110.9639754064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741.5707489704413</v>
      </c>
      <c r="AB31" t="n">
        <v>1014.649814533838</v>
      </c>
      <c r="AC31" t="n">
        <v>917.8130603046868</v>
      </c>
      <c r="AD31" t="n">
        <v>741570.7489704413</v>
      </c>
      <c r="AE31" t="n">
        <v>1014649.814533838</v>
      </c>
      <c r="AF31" t="n">
        <v>4.08155714953993e-06</v>
      </c>
      <c r="AG31" t="n">
        <v>37.00520833333334</v>
      </c>
      <c r="AH31" t="n">
        <v>917813.0603046868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730.7852713120924</v>
      </c>
      <c r="AB32" t="n">
        <v>999.8926481799929</v>
      </c>
      <c r="AC32" t="n">
        <v>904.4642971958392</v>
      </c>
      <c r="AD32" t="n">
        <v>730785.2713120924</v>
      </c>
      <c r="AE32" t="n">
        <v>999892.6481799929</v>
      </c>
      <c r="AF32" t="n">
        <v>4.086196864385378e-06</v>
      </c>
      <c r="AG32" t="n">
        <v>36.953125</v>
      </c>
      <c r="AH32" t="n">
        <v>904464.2971958392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729.5209801335694</v>
      </c>
      <c r="AB33" t="n">
        <v>998.1627892129477</v>
      </c>
      <c r="AC33" t="n">
        <v>902.8995335407365</v>
      </c>
      <c r="AD33" t="n">
        <v>729520.9801335695</v>
      </c>
      <c r="AE33" t="n">
        <v>998162.7892129477</v>
      </c>
      <c r="AF33" t="n">
        <v>4.099014076645925e-06</v>
      </c>
      <c r="AG33" t="n">
        <v>36.84895833333334</v>
      </c>
      <c r="AH33" t="n">
        <v>902899.5335407364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729.8390917425365</v>
      </c>
      <c r="AB34" t="n">
        <v>998.5980435504301</v>
      </c>
      <c r="AC34" t="n">
        <v>903.2932478151328</v>
      </c>
      <c r="AD34" t="n">
        <v>729839.0917425365</v>
      </c>
      <c r="AE34" t="n">
        <v>998598.0435504301</v>
      </c>
      <c r="AF34" t="n">
        <v>4.096288244174225e-06</v>
      </c>
      <c r="AG34" t="n">
        <v>36.875</v>
      </c>
      <c r="AH34" t="n">
        <v>903293.2478151327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729.1053452239671</v>
      </c>
      <c r="AB35" t="n">
        <v>997.5940991931116</v>
      </c>
      <c r="AC35" t="n">
        <v>902.3851184982323</v>
      </c>
      <c r="AD35" t="n">
        <v>729105.3452239671</v>
      </c>
      <c r="AE35" t="n">
        <v>997594.0991931115</v>
      </c>
      <c r="AF35" t="n">
        <v>4.097738155063428e-06</v>
      </c>
      <c r="AG35" t="n">
        <v>36.84895833333334</v>
      </c>
      <c r="AH35" t="n">
        <v>902385.1184982322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727.1813945707243</v>
      </c>
      <c r="AB36" t="n">
        <v>994.9616650306324</v>
      </c>
      <c r="AC36" t="n">
        <v>900.0039201575753</v>
      </c>
      <c r="AD36" t="n">
        <v>727181.3945707242</v>
      </c>
      <c r="AE36" t="n">
        <v>994961.6650306324</v>
      </c>
      <c r="AF36" t="n">
        <v>4.117456943156578e-06</v>
      </c>
      <c r="AG36" t="n">
        <v>36.69270833333334</v>
      </c>
      <c r="AH36" t="n">
        <v>900003.9201575753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727.1868870286078</v>
      </c>
      <c r="AB37" t="n">
        <v>994.9691800538187</v>
      </c>
      <c r="AC37" t="n">
        <v>900.0107179574961</v>
      </c>
      <c r="AD37" t="n">
        <v>727186.8870286078</v>
      </c>
      <c r="AE37" t="n">
        <v>994969.1800538187</v>
      </c>
      <c r="AF37" t="n">
        <v>4.114615117813741e-06</v>
      </c>
      <c r="AG37" t="n">
        <v>36.71875</v>
      </c>
      <c r="AH37" t="n">
        <v>900010.7179574962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726.9823370267708</v>
      </c>
      <c r="AB38" t="n">
        <v>994.6893057171964</v>
      </c>
      <c r="AC38" t="n">
        <v>899.7575544347546</v>
      </c>
      <c r="AD38" t="n">
        <v>726982.3370267708</v>
      </c>
      <c r="AE38" t="n">
        <v>994689.3057171963</v>
      </c>
      <c r="AF38" t="n">
        <v>4.115427067911695e-06</v>
      </c>
      <c r="AG38" t="n">
        <v>36.69270833333334</v>
      </c>
      <c r="AH38" t="n">
        <v>899757.5544347547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724.4730620023687</v>
      </c>
      <c r="AB39" t="n">
        <v>991.2560049274082</v>
      </c>
      <c r="AC39" t="n">
        <v>896.651923053676</v>
      </c>
      <c r="AD39" t="n">
        <v>724473.0620023687</v>
      </c>
      <c r="AE39" t="n">
        <v>991256.0049274082</v>
      </c>
      <c r="AF39" t="n">
        <v>4.138103674218819e-06</v>
      </c>
      <c r="AG39" t="n">
        <v>36.51041666666666</v>
      </c>
      <c r="AH39" t="n">
        <v>896651.923053676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724.4746744068622</v>
      </c>
      <c r="AB40" t="n">
        <v>991.2582110903703</v>
      </c>
      <c r="AC40" t="n">
        <v>896.6539186635415</v>
      </c>
      <c r="AD40" t="n">
        <v>724474.6744068621</v>
      </c>
      <c r="AE40" t="n">
        <v>991258.2110903703</v>
      </c>
      <c r="AF40" t="n">
        <v>4.136943745507457e-06</v>
      </c>
      <c r="AG40" t="n">
        <v>36.51041666666666</v>
      </c>
      <c r="AH40" t="n">
        <v>896653.9186635416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724.355601980462</v>
      </c>
      <c r="AB41" t="n">
        <v>991.095290943465</v>
      </c>
      <c r="AC41" t="n">
        <v>896.5065473867971</v>
      </c>
      <c r="AD41" t="n">
        <v>724355.601980462</v>
      </c>
      <c r="AE41" t="n">
        <v>991095.290943465</v>
      </c>
      <c r="AF41" t="n">
        <v>4.13560982748939e-06</v>
      </c>
      <c r="AG41" t="n">
        <v>36.51041666666666</v>
      </c>
      <c r="AH41" t="n">
        <v>896506.5473867971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723.3982503056274</v>
      </c>
      <c r="AB42" t="n">
        <v>989.7854001465811</v>
      </c>
      <c r="AC42" t="n">
        <v>895.3216707291244</v>
      </c>
      <c r="AD42" t="n">
        <v>723398.2503056274</v>
      </c>
      <c r="AE42" t="n">
        <v>989785.4001465811</v>
      </c>
      <c r="AF42" t="n">
        <v>4.134565891649164e-06</v>
      </c>
      <c r="AG42" t="n">
        <v>36.53645833333334</v>
      </c>
      <c r="AH42" t="n">
        <v>895321.6707291245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722.0869752512227</v>
      </c>
      <c r="AB43" t="n">
        <v>987.9912557677721</v>
      </c>
      <c r="AC43" t="n">
        <v>893.6987569717315</v>
      </c>
      <c r="AD43" t="n">
        <v>722086.9752512227</v>
      </c>
      <c r="AE43" t="n">
        <v>987991.2557677721</v>
      </c>
      <c r="AF43" t="n">
        <v>4.152544786675273e-06</v>
      </c>
      <c r="AG43" t="n">
        <v>36.38020833333334</v>
      </c>
      <c r="AH43" t="n">
        <v>893698.7569717315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721.8088890881953</v>
      </c>
      <c r="AB44" t="n">
        <v>987.610766011222</v>
      </c>
      <c r="AC44" t="n">
        <v>893.3545806235259</v>
      </c>
      <c r="AD44" t="n">
        <v>721808.8890881953</v>
      </c>
      <c r="AE44" t="n">
        <v>987610.766011222</v>
      </c>
      <c r="AF44" t="n">
        <v>4.153414733208794e-06</v>
      </c>
      <c r="AG44" t="n">
        <v>36.35416666666666</v>
      </c>
      <c r="AH44" t="n">
        <v>893354.5806235259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721.6113174583119</v>
      </c>
      <c r="AB45" t="n">
        <v>987.3404397909707</v>
      </c>
      <c r="AC45" t="n">
        <v>893.1100539583299</v>
      </c>
      <c r="AD45" t="n">
        <v>721611.3174583119</v>
      </c>
      <c r="AE45" t="n">
        <v>987340.4397909706</v>
      </c>
      <c r="AF45" t="n">
        <v>4.153414733208794e-06</v>
      </c>
      <c r="AG45" t="n">
        <v>36.35416666666666</v>
      </c>
      <c r="AH45" t="n">
        <v>893110.05395833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720.5104186376956</v>
      </c>
      <c r="AB46" t="n">
        <v>985.8341414563754</v>
      </c>
      <c r="AC46" t="n">
        <v>891.7475146226855</v>
      </c>
      <c r="AD46" t="n">
        <v>720510.4186376956</v>
      </c>
      <c r="AE46" t="n">
        <v>985834.1414563754</v>
      </c>
      <c r="AF46" t="n">
        <v>4.155444608453678e-06</v>
      </c>
      <c r="AG46" t="n">
        <v>36.35416666666666</v>
      </c>
      <c r="AH46" t="n">
        <v>891747.5146226855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708.8373544696136</v>
      </c>
      <c r="AB47" t="n">
        <v>969.8625400823597</v>
      </c>
      <c r="AC47" t="n">
        <v>877.3002204675228</v>
      </c>
      <c r="AD47" t="n">
        <v>708837.3544696136</v>
      </c>
      <c r="AE47" t="n">
        <v>969862.5400823597</v>
      </c>
      <c r="AF47" t="n">
        <v>4.172727546252968e-06</v>
      </c>
      <c r="AG47" t="n">
        <v>36.19791666666666</v>
      </c>
      <c r="AH47" t="n">
        <v>877300.2204675227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709.1625484754533</v>
      </c>
      <c r="AB48" t="n">
        <v>970.3074848676965</v>
      </c>
      <c r="AC48" t="n">
        <v>877.7027003470309</v>
      </c>
      <c r="AD48" t="n">
        <v>709162.5484754533</v>
      </c>
      <c r="AE48" t="n">
        <v>970307.4848676965</v>
      </c>
      <c r="AF48" t="n">
        <v>4.16872579219877e-06</v>
      </c>
      <c r="AG48" t="n">
        <v>36.22395833333334</v>
      </c>
      <c r="AH48" t="n">
        <v>877702.7003470309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709.2162366045494</v>
      </c>
      <c r="AB49" t="n">
        <v>970.3809433344788</v>
      </c>
      <c r="AC49" t="n">
        <v>877.7691480408432</v>
      </c>
      <c r="AD49" t="n">
        <v>709216.2366045495</v>
      </c>
      <c r="AE49" t="n">
        <v>970380.9433344789</v>
      </c>
      <c r="AF49" t="n">
        <v>4.169479745861155e-06</v>
      </c>
      <c r="AG49" t="n">
        <v>36.22395833333334</v>
      </c>
      <c r="AH49" t="n">
        <v>877769.1480408432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708.4966045108548</v>
      </c>
      <c r="AB50" t="n">
        <v>969.3963109559587</v>
      </c>
      <c r="AC50" t="n">
        <v>876.8784875945887</v>
      </c>
      <c r="AD50" t="n">
        <v>708496.6045108548</v>
      </c>
      <c r="AE50" t="n">
        <v>969396.3109559587</v>
      </c>
      <c r="AF50" t="n">
        <v>4.173075524866377e-06</v>
      </c>
      <c r="AG50" t="n">
        <v>36.19791666666666</v>
      </c>
      <c r="AH50" t="n">
        <v>876878.4875945887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707.5990202784944</v>
      </c>
      <c r="AB51" t="n">
        <v>968.1681966106216</v>
      </c>
      <c r="AC51" t="n">
        <v>875.7675827587012</v>
      </c>
      <c r="AD51" t="n">
        <v>707599.0202784945</v>
      </c>
      <c r="AE51" t="n">
        <v>968168.1966106216</v>
      </c>
      <c r="AF51" t="n">
        <v>4.17359749278649e-06</v>
      </c>
      <c r="AG51" t="n">
        <v>36.19791666666666</v>
      </c>
      <c r="AH51" t="n">
        <v>875767.5827587012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707.0384206358979</v>
      </c>
      <c r="AB52" t="n">
        <v>967.4011594477103</v>
      </c>
      <c r="AC52" t="n">
        <v>875.0737505460747</v>
      </c>
      <c r="AD52" t="n">
        <v>707038.4206358979</v>
      </c>
      <c r="AE52" t="n">
        <v>967401.1594477103</v>
      </c>
      <c r="AF52" t="n">
        <v>4.170349692394677e-06</v>
      </c>
      <c r="AG52" t="n">
        <v>36.22395833333334</v>
      </c>
      <c r="AH52" t="n">
        <v>875073.7505460747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705.4103747182112</v>
      </c>
      <c r="AB53" t="n">
        <v>965.1735951988146</v>
      </c>
      <c r="AC53" t="n">
        <v>873.0587819026877</v>
      </c>
      <c r="AD53" t="n">
        <v>705410.3747182112</v>
      </c>
      <c r="AE53" t="n">
        <v>965173.5951988146</v>
      </c>
      <c r="AF53" t="n">
        <v>4.190416459101235e-06</v>
      </c>
      <c r="AG53" t="n">
        <v>36.04166666666666</v>
      </c>
      <c r="AH53" t="n">
        <v>873058.7819026876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705.3186822186198</v>
      </c>
      <c r="AB54" t="n">
        <v>965.048137475686</v>
      </c>
      <c r="AC54" t="n">
        <v>872.9452976885734</v>
      </c>
      <c r="AD54" t="n">
        <v>705318.6822186197</v>
      </c>
      <c r="AE54" t="n">
        <v>965048.1374756859</v>
      </c>
      <c r="AF54" t="n">
        <v>4.190648444843508e-06</v>
      </c>
      <c r="AG54" t="n">
        <v>36.04166666666666</v>
      </c>
      <c r="AH54" t="n">
        <v>872945.2976885734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704.3608862254828</v>
      </c>
      <c r="AB55" t="n">
        <v>963.737638742899</v>
      </c>
      <c r="AC55" t="n">
        <v>871.7598711155471</v>
      </c>
      <c r="AD55" t="n">
        <v>704360.8862254828</v>
      </c>
      <c r="AE55" t="n">
        <v>963737.6387428989</v>
      </c>
      <c r="AF55" t="n">
        <v>4.192620323652822e-06</v>
      </c>
      <c r="AG55" t="n">
        <v>36.015625</v>
      </c>
      <c r="AH55" t="n">
        <v>871759.871115547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703.787019454133</v>
      </c>
      <c r="AB56" t="n">
        <v>962.9524489091231</v>
      </c>
      <c r="AC56" t="n">
        <v>871.0496186974859</v>
      </c>
      <c r="AD56" t="n">
        <v>703787.019454133</v>
      </c>
      <c r="AE56" t="n">
        <v>962952.4489091231</v>
      </c>
      <c r="AF56" t="n">
        <v>4.193664259493049e-06</v>
      </c>
      <c r="AG56" t="n">
        <v>36.015625</v>
      </c>
      <c r="AH56" t="n">
        <v>871049.6186974859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703.2643504048733</v>
      </c>
      <c r="AB57" t="n">
        <v>962.2373100573948</v>
      </c>
      <c r="AC57" t="n">
        <v>870.4027316940629</v>
      </c>
      <c r="AD57" t="n">
        <v>703264.3504048733</v>
      </c>
      <c r="AE57" t="n">
        <v>962237.3100573948</v>
      </c>
      <c r="AF57" t="n">
        <v>4.193954241670889e-06</v>
      </c>
      <c r="AG57" t="n">
        <v>36.015625</v>
      </c>
      <c r="AH57" t="n">
        <v>870402.7316940629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701.8480670458127</v>
      </c>
      <c r="AB58" t="n">
        <v>960.2994886835162</v>
      </c>
      <c r="AC58" t="n">
        <v>868.6498532723577</v>
      </c>
      <c r="AD58" t="n">
        <v>701848.0670458127</v>
      </c>
      <c r="AE58" t="n">
        <v>960299.4886835162</v>
      </c>
      <c r="AF58" t="n">
        <v>4.195056173946682e-06</v>
      </c>
      <c r="AG58" t="n">
        <v>35.98958333333334</v>
      </c>
      <c r="AH58" t="n">
        <v>868649.8532723577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699.8893906785618</v>
      </c>
      <c r="AB59" t="n">
        <v>957.6195412671408</v>
      </c>
      <c r="AC59" t="n">
        <v>866.2256762760715</v>
      </c>
      <c r="AD59" t="n">
        <v>699889.3906785618</v>
      </c>
      <c r="AE59" t="n">
        <v>957619.5412671408</v>
      </c>
      <c r="AF59" t="n">
        <v>4.213267054715064e-06</v>
      </c>
      <c r="AG59" t="n">
        <v>35.859375</v>
      </c>
      <c r="AH59" t="n">
        <v>866225.6762760715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700.2652280904656</v>
      </c>
      <c r="AB60" t="n">
        <v>958.1337785948839</v>
      </c>
      <c r="AC60" t="n">
        <v>866.6908355149915</v>
      </c>
      <c r="AD60" t="n">
        <v>700265.2280904657</v>
      </c>
      <c r="AE60" t="n">
        <v>958133.7785948839</v>
      </c>
      <c r="AF60" t="n">
        <v>4.209613279274273e-06</v>
      </c>
      <c r="AG60" t="n">
        <v>35.88541666666666</v>
      </c>
      <c r="AH60" t="n">
        <v>866690.8355149914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700.5405400623589</v>
      </c>
      <c r="AB61" t="n">
        <v>958.5104725807354</v>
      </c>
      <c r="AC61" t="n">
        <v>867.0315783555266</v>
      </c>
      <c r="AD61" t="n">
        <v>700540.540062359</v>
      </c>
      <c r="AE61" t="n">
        <v>958510.4725807353</v>
      </c>
      <c r="AF61" t="n">
        <v>4.210077250758819e-06</v>
      </c>
      <c r="AG61" t="n">
        <v>35.88541666666666</v>
      </c>
      <c r="AH61" t="n">
        <v>867031.5783555266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700.6957503839501</v>
      </c>
      <c r="AB62" t="n">
        <v>958.7228381901325</v>
      </c>
      <c r="AC62" t="n">
        <v>867.2236760892198</v>
      </c>
      <c r="AD62" t="n">
        <v>700695.7503839501</v>
      </c>
      <c r="AE62" t="n">
        <v>958722.8381901325</v>
      </c>
      <c r="AF62" t="n">
        <v>4.208917322047456e-06</v>
      </c>
      <c r="AG62" t="n">
        <v>35.88541666666666</v>
      </c>
      <c r="AH62" t="n">
        <v>867223.6760892197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700.9303432625376</v>
      </c>
      <c r="AB63" t="n">
        <v>959.0438185161232</v>
      </c>
      <c r="AC63" t="n">
        <v>867.5140225033967</v>
      </c>
      <c r="AD63" t="n">
        <v>700930.3432625376</v>
      </c>
      <c r="AE63" t="n">
        <v>959043.8185161232</v>
      </c>
      <c r="AF63" t="n">
        <v>4.208047375513934e-06</v>
      </c>
      <c r="AG63" t="n">
        <v>35.88541666666666</v>
      </c>
      <c r="AH63" t="n">
        <v>867514.0225033967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701.2719953103425</v>
      </c>
      <c r="AB64" t="n">
        <v>959.5112819205546</v>
      </c>
      <c r="AC64" t="n">
        <v>867.936871856598</v>
      </c>
      <c r="AD64" t="n">
        <v>701271.9953103425</v>
      </c>
      <c r="AE64" t="n">
        <v>959511.2819205546</v>
      </c>
      <c r="AF64" t="n">
        <v>4.206771453931437e-06</v>
      </c>
      <c r="AG64" t="n">
        <v>35.91145833333334</v>
      </c>
      <c r="AH64" t="n">
        <v>867936.8718565981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