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451.319204170872</v>
      </c>
      <c r="AB2" t="n">
        <v>617.5148459446423</v>
      </c>
      <c r="AC2" t="n">
        <v>558.5800957352144</v>
      </c>
      <c r="AD2" t="n">
        <v>451319.2041708719</v>
      </c>
      <c r="AE2" t="n">
        <v>617514.8459446423</v>
      </c>
      <c r="AF2" t="n">
        <v>7.022786172549531e-06</v>
      </c>
      <c r="AG2" t="n">
        <v>22.34953703703704</v>
      </c>
      <c r="AH2" t="n">
        <v>558580.0957352144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388.2359114628293</v>
      </c>
      <c r="AB3" t="n">
        <v>531.2015018230411</v>
      </c>
      <c r="AC3" t="n">
        <v>480.5043760350397</v>
      </c>
      <c r="AD3" t="n">
        <v>388235.9114628293</v>
      </c>
      <c r="AE3" t="n">
        <v>531201.5018230411</v>
      </c>
      <c r="AF3" t="n">
        <v>7.978675948758338e-06</v>
      </c>
      <c r="AG3" t="n">
        <v>19.67592592592593</v>
      </c>
      <c r="AH3" t="n">
        <v>480504.3760350397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356.1284352083322</v>
      </c>
      <c r="AB4" t="n">
        <v>487.2706363297563</v>
      </c>
      <c r="AC4" t="n">
        <v>440.7662106870769</v>
      </c>
      <c r="AD4" t="n">
        <v>356128.4352083323</v>
      </c>
      <c r="AE4" t="n">
        <v>487270.6363297562</v>
      </c>
      <c r="AF4" t="n">
        <v>8.639892936812549e-06</v>
      </c>
      <c r="AG4" t="n">
        <v>18.17129629629629</v>
      </c>
      <c r="AH4" t="n">
        <v>440766.2106870768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338.4903347635013</v>
      </c>
      <c r="AB5" t="n">
        <v>463.1374091630651</v>
      </c>
      <c r="AC5" t="n">
        <v>418.9362248499777</v>
      </c>
      <c r="AD5" t="n">
        <v>338490.3347635013</v>
      </c>
      <c r="AE5" t="n">
        <v>463137.4091630651</v>
      </c>
      <c r="AF5" t="n">
        <v>9.113837435017936e-06</v>
      </c>
      <c r="AG5" t="n">
        <v>17.22222222222222</v>
      </c>
      <c r="AH5" t="n">
        <v>418936.2248499778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312.9436321302695</v>
      </c>
      <c r="AB6" t="n">
        <v>428.1832835792999</v>
      </c>
      <c r="AC6" t="n">
        <v>387.3180719535036</v>
      </c>
      <c r="AD6" t="n">
        <v>312943.6321302695</v>
      </c>
      <c r="AE6" t="n">
        <v>428183.2835792999</v>
      </c>
      <c r="AF6" t="n">
        <v>9.516046127915556e-06</v>
      </c>
      <c r="AG6" t="n">
        <v>16.49305555555556</v>
      </c>
      <c r="AH6" t="n">
        <v>387318.0719535036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308.1416702734734</v>
      </c>
      <c r="AB7" t="n">
        <v>421.6130275192257</v>
      </c>
      <c r="AC7" t="n">
        <v>381.3748719103905</v>
      </c>
      <c r="AD7" t="n">
        <v>308141.6702734734</v>
      </c>
      <c r="AE7" t="n">
        <v>421613.0275192257</v>
      </c>
      <c r="AF7" t="n">
        <v>9.85316373093089e-06</v>
      </c>
      <c r="AG7" t="n">
        <v>15.92592592592593</v>
      </c>
      <c r="AH7" t="n">
        <v>381374.8719103906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294.8656249935541</v>
      </c>
      <c r="AB8" t="n">
        <v>403.448156669459</v>
      </c>
      <c r="AC8" t="n">
        <v>364.9436308399692</v>
      </c>
      <c r="AD8" t="n">
        <v>294865.6249935541</v>
      </c>
      <c r="AE8" t="n">
        <v>403448.156669459</v>
      </c>
      <c r="AF8" t="n">
        <v>1.010688337503455e-05</v>
      </c>
      <c r="AG8" t="n">
        <v>15.53240740740741</v>
      </c>
      <c r="AH8" t="n">
        <v>364943.6308399691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280.6336316521132</v>
      </c>
      <c r="AB9" t="n">
        <v>383.9753155084662</v>
      </c>
      <c r="AC9" t="n">
        <v>347.3292503090773</v>
      </c>
      <c r="AD9" t="n">
        <v>280633.6316521132</v>
      </c>
      <c r="AE9" t="n">
        <v>383975.3155084662</v>
      </c>
      <c r="AF9" t="n">
        <v>1.043979717849498e-05</v>
      </c>
      <c r="AG9" t="n">
        <v>15.03472222222222</v>
      </c>
      <c r="AH9" t="n">
        <v>347329.2503090773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291.4529491650866</v>
      </c>
      <c r="AB10" t="n">
        <v>398.7787830443179</v>
      </c>
      <c r="AC10" t="n">
        <v>360.7198956801046</v>
      </c>
      <c r="AD10" t="n">
        <v>291452.9491650866</v>
      </c>
      <c r="AE10" t="n">
        <v>398778.783044318</v>
      </c>
      <c r="AF10" t="n">
        <v>1.032575216476373e-05</v>
      </c>
      <c r="AG10" t="n">
        <v>15.19675925925926</v>
      </c>
      <c r="AH10" t="n">
        <v>360719.8956801046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277.6405634114713</v>
      </c>
      <c r="AB11" t="n">
        <v>379.8800674967684</v>
      </c>
      <c r="AC11" t="n">
        <v>343.6248470198993</v>
      </c>
      <c r="AD11" t="n">
        <v>277640.5634114713</v>
      </c>
      <c r="AE11" t="n">
        <v>379880.0674967684</v>
      </c>
      <c r="AF11" t="n">
        <v>1.060876279931441e-05</v>
      </c>
      <c r="AG11" t="n">
        <v>14.79166666666667</v>
      </c>
      <c r="AH11" t="n">
        <v>343624.8470198993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277.6613074070667</v>
      </c>
      <c r="AB12" t="n">
        <v>379.9084503467026</v>
      </c>
      <c r="AC12" t="n">
        <v>343.6505210504714</v>
      </c>
      <c r="AD12" t="n">
        <v>277661.3074070667</v>
      </c>
      <c r="AE12" t="n">
        <v>379908.4503467026</v>
      </c>
      <c r="AF12" t="n">
        <v>1.059520215558894e-05</v>
      </c>
      <c r="AG12" t="n">
        <v>14.81481481481482</v>
      </c>
      <c r="AH12" t="n">
        <v>343650.5210504713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760.073602049596</v>
      </c>
      <c r="AB2" t="n">
        <v>1039.966234405005</v>
      </c>
      <c r="AC2" t="n">
        <v>940.7133165951676</v>
      </c>
      <c r="AD2" t="n">
        <v>760073.602049596</v>
      </c>
      <c r="AE2" t="n">
        <v>1039966.234405005</v>
      </c>
      <c r="AF2" t="n">
        <v>4.114299435596948e-06</v>
      </c>
      <c r="AG2" t="n">
        <v>32.39583333333334</v>
      </c>
      <c r="AH2" t="n">
        <v>940713.3165951676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583.4579032823596</v>
      </c>
      <c r="AB3" t="n">
        <v>798.3128436169555</v>
      </c>
      <c r="AC3" t="n">
        <v>722.1229862612656</v>
      </c>
      <c r="AD3" t="n">
        <v>583457.9032823596</v>
      </c>
      <c r="AE3" t="n">
        <v>798312.8436169556</v>
      </c>
      <c r="AF3" t="n">
        <v>5.050325298628142e-06</v>
      </c>
      <c r="AG3" t="n">
        <v>26.38888888888889</v>
      </c>
      <c r="AH3" t="n">
        <v>722122.9862612656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508.9934155703782</v>
      </c>
      <c r="AB4" t="n">
        <v>696.4272463880785</v>
      </c>
      <c r="AC4" t="n">
        <v>629.9612074345787</v>
      </c>
      <c r="AD4" t="n">
        <v>508993.4155703782</v>
      </c>
      <c r="AE4" t="n">
        <v>696427.2463880786</v>
      </c>
      <c r="AF4" t="n">
        <v>5.722895979642437e-06</v>
      </c>
      <c r="AG4" t="n">
        <v>23.28703703703704</v>
      </c>
      <c r="AH4" t="n">
        <v>629961.2074345787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459.7060095764383</v>
      </c>
      <c r="AB5" t="n">
        <v>628.9900431002794</v>
      </c>
      <c r="AC5" t="n">
        <v>568.9601161798579</v>
      </c>
      <c r="AD5" t="n">
        <v>459706.0095764383</v>
      </c>
      <c r="AE5" t="n">
        <v>628990.0431002794</v>
      </c>
      <c r="AF5" t="n">
        <v>6.224934700618695e-06</v>
      </c>
      <c r="AG5" t="n">
        <v>21.41203703703704</v>
      </c>
      <c r="AH5" t="n">
        <v>568960.1161798579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426.6970635236049</v>
      </c>
      <c r="AB6" t="n">
        <v>583.82574685887</v>
      </c>
      <c r="AC6" t="n">
        <v>528.1062369832406</v>
      </c>
      <c r="AD6" t="n">
        <v>426697.0635236049</v>
      </c>
      <c r="AE6" t="n">
        <v>583825.74685887</v>
      </c>
      <c r="AF6" t="n">
        <v>6.631401830216446e-06</v>
      </c>
      <c r="AG6" t="n">
        <v>20.09259259259259</v>
      </c>
      <c r="AH6" t="n">
        <v>528106.2369832406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408.0112267301636</v>
      </c>
      <c r="AB7" t="n">
        <v>558.2589605971447</v>
      </c>
      <c r="AC7" t="n">
        <v>504.9795089191246</v>
      </c>
      <c r="AD7" t="n">
        <v>408011.2267301636</v>
      </c>
      <c r="AE7" t="n">
        <v>558258.9605971447</v>
      </c>
      <c r="AF7" t="n">
        <v>6.941376196470594e-06</v>
      </c>
      <c r="AG7" t="n">
        <v>19.20138888888889</v>
      </c>
      <c r="AH7" t="n">
        <v>504979.5089191246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380.1615609630836</v>
      </c>
      <c r="AB8" t="n">
        <v>520.1538192540855</v>
      </c>
      <c r="AC8" t="n">
        <v>470.5110687849452</v>
      </c>
      <c r="AD8" t="n">
        <v>380161.5609630836</v>
      </c>
      <c r="AE8" t="n">
        <v>520153.8192540855</v>
      </c>
      <c r="AF8" t="n">
        <v>7.251696002211652e-06</v>
      </c>
      <c r="AG8" t="n">
        <v>18.37962962962963</v>
      </c>
      <c r="AH8" t="n">
        <v>470511.0687849452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375.8689313837905</v>
      </c>
      <c r="AB9" t="n">
        <v>514.2804540862453</v>
      </c>
      <c r="AC9" t="n">
        <v>465.1982493454038</v>
      </c>
      <c r="AD9" t="n">
        <v>375868.9313837906</v>
      </c>
      <c r="AE9" t="n">
        <v>514280.4540862453</v>
      </c>
      <c r="AF9" t="n">
        <v>7.438578764630109e-06</v>
      </c>
      <c r="AG9" t="n">
        <v>17.91666666666667</v>
      </c>
      <c r="AH9" t="n">
        <v>465198.2493454038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361.124721300671</v>
      </c>
      <c r="AB10" t="n">
        <v>494.10677538188</v>
      </c>
      <c r="AC10" t="n">
        <v>446.9499182226474</v>
      </c>
      <c r="AD10" t="n">
        <v>361124.721300671</v>
      </c>
      <c r="AE10" t="n">
        <v>494106.77538188</v>
      </c>
      <c r="AF10" t="n">
        <v>7.651599781558109e-06</v>
      </c>
      <c r="AG10" t="n">
        <v>17.41898148148148</v>
      </c>
      <c r="AH10" t="n">
        <v>446949.9182226474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347.5350693533354</v>
      </c>
      <c r="AB11" t="n">
        <v>475.5128140544045</v>
      </c>
      <c r="AC11" t="n">
        <v>430.1305384674775</v>
      </c>
      <c r="AD11" t="n">
        <v>347535.0693533354</v>
      </c>
      <c r="AE11" t="n">
        <v>475512.8140544045</v>
      </c>
      <c r="AF11" t="n">
        <v>7.828464798856166e-06</v>
      </c>
      <c r="AG11" t="n">
        <v>17.02546296296297</v>
      </c>
      <c r="AH11" t="n">
        <v>430130.5384674775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344.5609462137468</v>
      </c>
      <c r="AB12" t="n">
        <v>471.4434875657667</v>
      </c>
      <c r="AC12" t="n">
        <v>426.4495827875796</v>
      </c>
      <c r="AD12" t="n">
        <v>344560.9462137468</v>
      </c>
      <c r="AE12" t="n">
        <v>471443.4875657667</v>
      </c>
      <c r="AF12" t="n">
        <v>7.967676912081004e-06</v>
      </c>
      <c r="AG12" t="n">
        <v>16.72453703703703</v>
      </c>
      <c r="AH12" t="n">
        <v>426449.5827875796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331.4355919717342</v>
      </c>
      <c r="AB13" t="n">
        <v>453.4847988420832</v>
      </c>
      <c r="AC13" t="n">
        <v>410.2048461105065</v>
      </c>
      <c r="AD13" t="n">
        <v>331435.5919717342</v>
      </c>
      <c r="AE13" t="n">
        <v>453484.7988420832</v>
      </c>
      <c r="AF13" t="n">
        <v>8.122779241703717e-06</v>
      </c>
      <c r="AG13" t="n">
        <v>16.41203703703704</v>
      </c>
      <c r="AH13" t="n">
        <v>410204.8461105066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327.8038937923387</v>
      </c>
      <c r="AB14" t="n">
        <v>448.5157491738183</v>
      </c>
      <c r="AC14" t="n">
        <v>405.7100355684759</v>
      </c>
      <c r="AD14" t="n">
        <v>327803.8937923387</v>
      </c>
      <c r="AE14" t="n">
        <v>448515.7491738183</v>
      </c>
      <c r="AF14" t="n">
        <v>8.283063163630081e-06</v>
      </c>
      <c r="AG14" t="n">
        <v>16.08796296296297</v>
      </c>
      <c r="AH14" t="n">
        <v>405710.0355684759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328.5238381835224</v>
      </c>
      <c r="AB15" t="n">
        <v>449.5008088515408</v>
      </c>
      <c r="AC15" t="n">
        <v>406.6010825330964</v>
      </c>
      <c r="AD15" t="n">
        <v>328523.8381835224</v>
      </c>
      <c r="AE15" t="n">
        <v>449500.8088515408</v>
      </c>
      <c r="AF15" t="n">
        <v>8.271203074579496e-06</v>
      </c>
      <c r="AG15" t="n">
        <v>16.11111111111111</v>
      </c>
      <c r="AH15" t="n">
        <v>406601.0825330964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327.5466111780524</v>
      </c>
      <c r="AB16" t="n">
        <v>448.163723750444</v>
      </c>
      <c r="AC16" t="n">
        <v>405.3916069574377</v>
      </c>
      <c r="AD16" t="n">
        <v>327546.6111780524</v>
      </c>
      <c r="AE16" t="n">
        <v>448163.723750444</v>
      </c>
      <c r="AF16" t="n">
        <v>8.310698322582904e-06</v>
      </c>
      <c r="AG16" t="n">
        <v>16.04166666666667</v>
      </c>
      <c r="AH16" t="n">
        <v>405391.6069574376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315.0620313193454</v>
      </c>
      <c r="AB17" t="n">
        <v>431.0817708069698</v>
      </c>
      <c r="AC17" t="n">
        <v>389.9399316282171</v>
      </c>
      <c r="AD17" t="n">
        <v>315062.0313193454</v>
      </c>
      <c r="AE17" t="n">
        <v>431081.7708069698</v>
      </c>
      <c r="AF17" t="n">
        <v>8.429759799071309e-06</v>
      </c>
      <c r="AG17" t="n">
        <v>15.81018518518519</v>
      </c>
      <c r="AH17" t="n">
        <v>389939.9316282171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312.64731531572</v>
      </c>
      <c r="AB18" t="n">
        <v>427.777849841058</v>
      </c>
      <c r="AC18" t="n">
        <v>386.9513322422096</v>
      </c>
      <c r="AD18" t="n">
        <v>312647.31531572</v>
      </c>
      <c r="AE18" t="n">
        <v>427777.849841058</v>
      </c>
      <c r="AF18" t="n">
        <v>8.554924039828462e-06</v>
      </c>
      <c r="AG18" t="n">
        <v>15.5787037037037</v>
      </c>
      <c r="AH18" t="n">
        <v>386951.3322422096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311.3657182758022</v>
      </c>
      <c r="AB19" t="n">
        <v>426.0243122309715</v>
      </c>
      <c r="AC19" t="n">
        <v>385.3651498005243</v>
      </c>
      <c r="AD19" t="n">
        <v>311365.7182758022</v>
      </c>
      <c r="AE19" t="n">
        <v>426024.3122309715</v>
      </c>
      <c r="AF19" t="n">
        <v>8.60155837056135e-06</v>
      </c>
      <c r="AG19" t="n">
        <v>15.49768518518519</v>
      </c>
      <c r="AH19" t="n">
        <v>385365.1498005243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309.9005294400884</v>
      </c>
      <c r="AB20" t="n">
        <v>424.0195762263784</v>
      </c>
      <c r="AC20" t="n">
        <v>383.551742986545</v>
      </c>
      <c r="AD20" t="n">
        <v>309900.5294400884</v>
      </c>
      <c r="AE20" t="n">
        <v>424019.5762263784</v>
      </c>
      <c r="AF20" t="n">
        <v>8.662701159744468e-06</v>
      </c>
      <c r="AG20" t="n">
        <v>15.38194444444444</v>
      </c>
      <c r="AH20" t="n">
        <v>383551.742986545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308.3374847336439</v>
      </c>
      <c r="AB21" t="n">
        <v>421.8809495023553</v>
      </c>
      <c r="AC21" t="n">
        <v>381.6172237954812</v>
      </c>
      <c r="AD21" t="n">
        <v>308337.4847336439</v>
      </c>
      <c r="AE21" t="n">
        <v>421880.9495023554</v>
      </c>
      <c r="AF21" t="n">
        <v>8.724304534910132e-06</v>
      </c>
      <c r="AG21" t="n">
        <v>15.27777777777778</v>
      </c>
      <c r="AH21" t="n">
        <v>381617.2237954811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307.0379231614205</v>
      </c>
      <c r="AB22" t="n">
        <v>420.1028320266291</v>
      </c>
      <c r="AC22" t="n">
        <v>380.0088073560347</v>
      </c>
      <c r="AD22" t="n">
        <v>307037.9231614205</v>
      </c>
      <c r="AE22" t="n">
        <v>420102.8320266291</v>
      </c>
      <c r="AF22" t="n">
        <v>8.77692648341613e-06</v>
      </c>
      <c r="AG22" t="n">
        <v>15.18518518518519</v>
      </c>
      <c r="AH22" t="n">
        <v>380008.8073560347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296.1805400775401</v>
      </c>
      <c r="AB23" t="n">
        <v>405.2472814973278</v>
      </c>
      <c r="AC23" t="n">
        <v>366.5710497193538</v>
      </c>
      <c r="AD23" t="n">
        <v>296180.54007754</v>
      </c>
      <c r="AE23" t="n">
        <v>405247.2814973278</v>
      </c>
      <c r="AF23" t="n">
        <v>8.822524495688285e-06</v>
      </c>
      <c r="AG23" t="n">
        <v>15.10416666666667</v>
      </c>
      <c r="AH23" t="n">
        <v>366571.0497193538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295.939704064841</v>
      </c>
      <c r="AB24" t="n">
        <v>404.917759039818</v>
      </c>
      <c r="AC24" t="n">
        <v>366.272976422701</v>
      </c>
      <c r="AD24" t="n">
        <v>295939.704064841</v>
      </c>
      <c r="AE24" t="n">
        <v>404917.759039818</v>
      </c>
      <c r="AF24" t="n">
        <v>8.820451858766824e-06</v>
      </c>
      <c r="AG24" t="n">
        <v>15.10416666666667</v>
      </c>
      <c r="AH24" t="n">
        <v>366272.976422701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295.9636519249756</v>
      </c>
      <c r="AB25" t="n">
        <v>404.9505255585591</v>
      </c>
      <c r="AC25" t="n">
        <v>366.3026157508816</v>
      </c>
      <c r="AD25" t="n">
        <v>295963.6519249756</v>
      </c>
      <c r="AE25" t="n">
        <v>404950.5255585591</v>
      </c>
      <c r="AF25" t="n">
        <v>8.817112610393358e-06</v>
      </c>
      <c r="AG25" t="n">
        <v>15.11574074074074</v>
      </c>
      <c r="AH25" t="n">
        <v>366302.6157508816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296.0357721946279</v>
      </c>
      <c r="AB26" t="n">
        <v>405.0492036932192</v>
      </c>
      <c r="AC26" t="n">
        <v>366.3918761828654</v>
      </c>
      <c r="AD26" t="n">
        <v>296035.7721946279</v>
      </c>
      <c r="AE26" t="n">
        <v>405049.2036932192</v>
      </c>
      <c r="AF26" t="n">
        <v>8.816306584923901e-06</v>
      </c>
      <c r="AG26" t="n">
        <v>15.11574074074074</v>
      </c>
      <c r="AH26" t="n">
        <v>366391.8761828654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349.4815210104628</v>
      </c>
      <c r="AB2" t="n">
        <v>478.1760350830728</v>
      </c>
      <c r="AC2" t="n">
        <v>432.5395854190238</v>
      </c>
      <c r="AD2" t="n">
        <v>349481.5210104628</v>
      </c>
      <c r="AE2" t="n">
        <v>478176.0350830728</v>
      </c>
      <c r="AF2" t="n">
        <v>1.799747617387356e-05</v>
      </c>
      <c r="AG2" t="n">
        <v>22.07175925925926</v>
      </c>
      <c r="AH2" t="n">
        <v>432539.5854190238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269.2737685915321</v>
      </c>
      <c r="AB2" t="n">
        <v>368.4322497071912</v>
      </c>
      <c r="AC2" t="n">
        <v>333.2695928930462</v>
      </c>
      <c r="AD2" t="n">
        <v>269273.7685915321</v>
      </c>
      <c r="AE2" t="n">
        <v>368432.2497071912</v>
      </c>
      <c r="AF2" t="n">
        <v>1.398355465394882e-05</v>
      </c>
      <c r="AG2" t="n">
        <v>15.48611111111111</v>
      </c>
      <c r="AH2" t="n">
        <v>333269.5928930462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257.860129653156</v>
      </c>
      <c r="AB3" t="n">
        <v>352.8156053773258</v>
      </c>
      <c r="AC3" t="n">
        <v>319.1433791800314</v>
      </c>
      <c r="AD3" t="n">
        <v>257860.129653156</v>
      </c>
      <c r="AE3" t="n">
        <v>352815.6053773258</v>
      </c>
      <c r="AF3" t="n">
        <v>1.427960785661128e-05</v>
      </c>
      <c r="AG3" t="n">
        <v>15.17361111111111</v>
      </c>
      <c r="AH3" t="n">
        <v>319143.3791800314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481.4278303303489</v>
      </c>
      <c r="AB2" t="n">
        <v>658.710796554878</v>
      </c>
      <c r="AC2" t="n">
        <v>595.8443626380893</v>
      </c>
      <c r="AD2" t="n">
        <v>481427.8303303489</v>
      </c>
      <c r="AE2" t="n">
        <v>658710.796554878</v>
      </c>
      <c r="AF2" t="n">
        <v>6.650713283357802e-06</v>
      </c>
      <c r="AG2" t="n">
        <v>23.13657407407407</v>
      </c>
      <c r="AH2" t="n">
        <v>595844.3626380892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405.5563323785514</v>
      </c>
      <c r="AB3" t="n">
        <v>554.9000658429737</v>
      </c>
      <c r="AC3" t="n">
        <v>501.9411823660533</v>
      </c>
      <c r="AD3" t="n">
        <v>405556.3323785514</v>
      </c>
      <c r="AE3" t="n">
        <v>554900.0658429738</v>
      </c>
      <c r="AF3" t="n">
        <v>7.60672256997574e-06</v>
      </c>
      <c r="AG3" t="n">
        <v>20.23148148148148</v>
      </c>
      <c r="AH3" t="n">
        <v>501941.1823660533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371.7936600066895</v>
      </c>
      <c r="AB4" t="n">
        <v>508.7044879998112</v>
      </c>
      <c r="AC4" t="n">
        <v>460.1544456363416</v>
      </c>
      <c r="AD4" t="n">
        <v>371793.6600066895</v>
      </c>
      <c r="AE4" t="n">
        <v>508704.4879998112</v>
      </c>
      <c r="AF4" t="n">
        <v>8.279386127833896e-06</v>
      </c>
      <c r="AG4" t="n">
        <v>18.58796296296296</v>
      </c>
      <c r="AH4" t="n">
        <v>460154.4456363416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343.3309645478791</v>
      </c>
      <c r="AB5" t="n">
        <v>469.7605723875652</v>
      </c>
      <c r="AC5" t="n">
        <v>424.9272826719993</v>
      </c>
      <c r="AD5" t="n">
        <v>343330.9645478791</v>
      </c>
      <c r="AE5" t="n">
        <v>469760.5723875652</v>
      </c>
      <c r="AF5" t="n">
        <v>8.781191280503728e-06</v>
      </c>
      <c r="AG5" t="n">
        <v>17.52314814814815</v>
      </c>
      <c r="AH5" t="n">
        <v>424927.2826719993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327.3845294841573</v>
      </c>
      <c r="AB6" t="n">
        <v>447.9419564263168</v>
      </c>
      <c r="AC6" t="n">
        <v>405.1910047954728</v>
      </c>
      <c r="AD6" t="n">
        <v>327384.5294841573</v>
      </c>
      <c r="AE6" t="n">
        <v>447941.9564263168</v>
      </c>
      <c r="AF6" t="n">
        <v>9.160802756622534e-06</v>
      </c>
      <c r="AG6" t="n">
        <v>16.79398148148148</v>
      </c>
      <c r="AH6" t="n">
        <v>405191.0047954728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312.6786152711289</v>
      </c>
      <c r="AB7" t="n">
        <v>427.820675820905</v>
      </c>
      <c r="AC7" t="n">
        <v>386.9900709706468</v>
      </c>
      <c r="AD7" t="n">
        <v>312678.6152711289</v>
      </c>
      <c r="AE7" t="n">
        <v>427820.675820905</v>
      </c>
      <c r="AF7" t="n">
        <v>9.484569462173949e-06</v>
      </c>
      <c r="AG7" t="n">
        <v>16.22685185185185</v>
      </c>
      <c r="AH7" t="n">
        <v>386990.0709706468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299.2080457988699</v>
      </c>
      <c r="AB8" t="n">
        <v>409.3896483893772</v>
      </c>
      <c r="AC8" t="n">
        <v>370.3180749290744</v>
      </c>
      <c r="AD8" t="n">
        <v>299208.0457988699</v>
      </c>
      <c r="AE8" t="n">
        <v>409389.6483893772</v>
      </c>
      <c r="AF8" t="n">
        <v>9.734142401114402e-06</v>
      </c>
      <c r="AG8" t="n">
        <v>15.81018518518519</v>
      </c>
      <c r="AH8" t="n">
        <v>370318.0749290744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295.310268344999</v>
      </c>
      <c r="AB9" t="n">
        <v>404.056537319186</v>
      </c>
      <c r="AC9" t="n">
        <v>365.4939484943539</v>
      </c>
      <c r="AD9" t="n">
        <v>295310.268344999</v>
      </c>
      <c r="AE9" t="n">
        <v>404056.537319186</v>
      </c>
      <c r="AF9" t="n">
        <v>1.000857955933129e-05</v>
      </c>
      <c r="AG9" t="n">
        <v>15.37037037037037</v>
      </c>
      <c r="AH9" t="n">
        <v>365493.9484943539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281.7808716694758</v>
      </c>
      <c r="AB10" t="n">
        <v>385.5450199128791</v>
      </c>
      <c r="AC10" t="n">
        <v>348.7491443282271</v>
      </c>
      <c r="AD10" t="n">
        <v>281780.8716694758</v>
      </c>
      <c r="AE10" t="n">
        <v>385545.0199128791</v>
      </c>
      <c r="AF10" t="n">
        <v>1.026214141045513e-05</v>
      </c>
      <c r="AG10" t="n">
        <v>15</v>
      </c>
      <c r="AH10" t="n">
        <v>348749.1443282272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281.4474238656802</v>
      </c>
      <c r="AB11" t="n">
        <v>385.0887819170471</v>
      </c>
      <c r="AC11" t="n">
        <v>348.3364490463833</v>
      </c>
      <c r="AD11" t="n">
        <v>281447.4238656802</v>
      </c>
      <c r="AE11" t="n">
        <v>385088.7819170471</v>
      </c>
      <c r="AF11" t="n">
        <v>1.026506661272295e-05</v>
      </c>
      <c r="AG11" t="n">
        <v>14.98842592592593</v>
      </c>
      <c r="AH11" t="n">
        <v>348336.4490463833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279.4808741131636</v>
      </c>
      <c r="AB12" t="n">
        <v>382.3980617876018</v>
      </c>
      <c r="AC12" t="n">
        <v>345.9025274696428</v>
      </c>
      <c r="AD12" t="n">
        <v>279480.8741131636</v>
      </c>
      <c r="AE12" t="n">
        <v>382398.0617876018</v>
      </c>
      <c r="AF12" t="n">
        <v>1.039005252780234e-05</v>
      </c>
      <c r="AG12" t="n">
        <v>14.81481481481482</v>
      </c>
      <c r="AH12" t="n">
        <v>345902.5274696429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279.5779441763166</v>
      </c>
      <c r="AB13" t="n">
        <v>382.5308773304367</v>
      </c>
      <c r="AC13" t="n">
        <v>346.0226672834774</v>
      </c>
      <c r="AD13" t="n">
        <v>279577.9441763166</v>
      </c>
      <c r="AE13" t="n">
        <v>382530.8773304367</v>
      </c>
      <c r="AF13" t="n">
        <v>1.036758165583594e-05</v>
      </c>
      <c r="AG13" t="n">
        <v>14.83796296296296</v>
      </c>
      <c r="AH13" t="n">
        <v>346022.6672834774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308.2424371996432</v>
      </c>
      <c r="AB2" t="n">
        <v>421.7509012731343</v>
      </c>
      <c r="AC2" t="n">
        <v>381.4995871867333</v>
      </c>
      <c r="AD2" t="n">
        <v>308242.4371996432</v>
      </c>
      <c r="AE2" t="n">
        <v>421750.9012731343</v>
      </c>
      <c r="AF2" t="n">
        <v>1.12822092865878e-05</v>
      </c>
      <c r="AG2" t="n">
        <v>17.09490740740741</v>
      </c>
      <c r="AH2" t="n">
        <v>381499.5871867333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280.0741623034723</v>
      </c>
      <c r="AB3" t="n">
        <v>383.2098248636101</v>
      </c>
      <c r="AC3" t="n">
        <v>346.6368170169935</v>
      </c>
      <c r="AD3" t="n">
        <v>280074.1623034723</v>
      </c>
      <c r="AE3" t="n">
        <v>383209.8248636101</v>
      </c>
      <c r="AF3" t="n">
        <v>1.218237315044251e-05</v>
      </c>
      <c r="AG3" t="n">
        <v>15.83333333333333</v>
      </c>
      <c r="AH3" t="n">
        <v>346636.8170169935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264.7740764014816</v>
      </c>
      <c r="AB4" t="n">
        <v>362.2755723403549</v>
      </c>
      <c r="AC4" t="n">
        <v>327.7005001731499</v>
      </c>
      <c r="AD4" t="n">
        <v>264774.0764014816</v>
      </c>
      <c r="AE4" t="n">
        <v>362275.5723403549</v>
      </c>
      <c r="AF4" t="n">
        <v>1.28025897186149e-05</v>
      </c>
      <c r="AG4" t="n">
        <v>15.06944444444444</v>
      </c>
      <c r="AH4" t="n">
        <v>327700.5001731499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263.4899397947167</v>
      </c>
      <c r="AB5" t="n">
        <v>360.5185599828703</v>
      </c>
      <c r="AC5" t="n">
        <v>326.1111746090813</v>
      </c>
      <c r="AD5" t="n">
        <v>263489.9397947167</v>
      </c>
      <c r="AE5" t="n">
        <v>360518.5599828704</v>
      </c>
      <c r="AF5" t="n">
        <v>1.293756430760459e-05</v>
      </c>
      <c r="AG5" t="n">
        <v>14.90740740740741</v>
      </c>
      <c r="AH5" t="n">
        <v>326111.1746090814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263.5488573008201</v>
      </c>
      <c r="AB6" t="n">
        <v>360.599173513978</v>
      </c>
      <c r="AC6" t="n">
        <v>326.1840944979219</v>
      </c>
      <c r="AD6" t="n">
        <v>263548.8573008201</v>
      </c>
      <c r="AE6" t="n">
        <v>360599.173513978</v>
      </c>
      <c r="AF6" t="n">
        <v>1.293473150758876e-05</v>
      </c>
      <c r="AG6" t="n">
        <v>14.90740740740741</v>
      </c>
      <c r="AH6" t="n">
        <v>326184.0944979219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640.9859135423062</v>
      </c>
      <c r="AB2" t="n">
        <v>877.0252052113071</v>
      </c>
      <c r="AC2" t="n">
        <v>793.3231505385455</v>
      </c>
      <c r="AD2" t="n">
        <v>640985.9135423062</v>
      </c>
      <c r="AE2" t="n">
        <v>877025.2052113072</v>
      </c>
      <c r="AF2" t="n">
        <v>4.842708281466934e-06</v>
      </c>
      <c r="AG2" t="n">
        <v>28.71527777777778</v>
      </c>
      <c r="AH2" t="n">
        <v>793323.1505385456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518.4950266242477</v>
      </c>
      <c r="AB3" t="n">
        <v>709.427769813478</v>
      </c>
      <c r="AC3" t="n">
        <v>641.7209791506074</v>
      </c>
      <c r="AD3" t="n">
        <v>518495.0266242477</v>
      </c>
      <c r="AE3" t="n">
        <v>709427.769813478</v>
      </c>
      <c r="AF3" t="n">
        <v>5.779363298270868e-06</v>
      </c>
      <c r="AG3" t="n">
        <v>24.0625</v>
      </c>
      <c r="AH3" t="n">
        <v>641720.9791506074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452.6937223380397</v>
      </c>
      <c r="AB4" t="n">
        <v>619.395522340423</v>
      </c>
      <c r="AC4" t="n">
        <v>560.2812830153277</v>
      </c>
      <c r="AD4" t="n">
        <v>452693.7223380397</v>
      </c>
      <c r="AE4" t="n">
        <v>619395.522340423</v>
      </c>
      <c r="AF4" t="n">
        <v>6.467316944527838e-06</v>
      </c>
      <c r="AG4" t="n">
        <v>21.50462962962963</v>
      </c>
      <c r="AH4" t="n">
        <v>560281.2830153278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418.4658434659176</v>
      </c>
      <c r="AB5" t="n">
        <v>572.5634284401422</v>
      </c>
      <c r="AC5" t="n">
        <v>517.9187784276331</v>
      </c>
      <c r="AD5" t="n">
        <v>418465.8434659176</v>
      </c>
      <c r="AE5" t="n">
        <v>572563.4284401422</v>
      </c>
      <c r="AF5" t="n">
        <v>6.950902942813604e-06</v>
      </c>
      <c r="AG5" t="n">
        <v>20</v>
      </c>
      <c r="AH5" t="n">
        <v>517918.7784276332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388.1441916798416</v>
      </c>
      <c r="AB6" t="n">
        <v>531.0760067695661</v>
      </c>
      <c r="AC6" t="n">
        <v>480.3908580533347</v>
      </c>
      <c r="AD6" t="n">
        <v>388144.1916798416</v>
      </c>
      <c r="AE6" t="n">
        <v>531076.0067695661</v>
      </c>
      <c r="AF6" t="n">
        <v>7.365285081468912e-06</v>
      </c>
      <c r="AG6" t="n">
        <v>18.87731481481481</v>
      </c>
      <c r="AH6" t="n">
        <v>480390.8580533348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371.5609307305573</v>
      </c>
      <c r="AB7" t="n">
        <v>508.3860575369162</v>
      </c>
      <c r="AC7" t="n">
        <v>459.8664057299054</v>
      </c>
      <c r="AD7" t="n">
        <v>371560.9307305573</v>
      </c>
      <c r="AE7" t="n">
        <v>508386.0575369162</v>
      </c>
      <c r="AF7" t="n">
        <v>7.663005852587454e-06</v>
      </c>
      <c r="AG7" t="n">
        <v>18.14814814814815</v>
      </c>
      <c r="AH7" t="n">
        <v>459866.4057299054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355.7080232482506</v>
      </c>
      <c r="AB8" t="n">
        <v>486.6954101387059</v>
      </c>
      <c r="AC8" t="n">
        <v>440.2458832763654</v>
      </c>
      <c r="AD8" t="n">
        <v>355708.0232482507</v>
      </c>
      <c r="AE8" t="n">
        <v>486695.4101387059</v>
      </c>
      <c r="AF8" t="n">
        <v>7.949072501511281e-06</v>
      </c>
      <c r="AG8" t="n">
        <v>17.48842592592593</v>
      </c>
      <c r="AH8" t="n">
        <v>440245.8832763654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341.5282186464082</v>
      </c>
      <c r="AB9" t="n">
        <v>467.2939759136365</v>
      </c>
      <c r="AC9" t="n">
        <v>422.6960947036526</v>
      </c>
      <c r="AD9" t="n">
        <v>341528.2186464082</v>
      </c>
      <c r="AE9" t="n">
        <v>467293.9759136365</v>
      </c>
      <c r="AF9" t="n">
        <v>8.16821805700774e-06</v>
      </c>
      <c r="AG9" t="n">
        <v>17.02546296296297</v>
      </c>
      <c r="AH9" t="n">
        <v>422696.0947036527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338.0369105734481</v>
      </c>
      <c r="AB10" t="n">
        <v>462.5170141825708</v>
      </c>
      <c r="AC10" t="n">
        <v>418.375039495692</v>
      </c>
      <c r="AD10" t="n">
        <v>338036.9105734481</v>
      </c>
      <c r="AE10" t="n">
        <v>462517.0141825709</v>
      </c>
      <c r="AF10" t="n">
        <v>8.350719207665152e-06</v>
      </c>
      <c r="AG10" t="n">
        <v>16.65509259259259</v>
      </c>
      <c r="AH10" t="n">
        <v>418375.039495692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324.5592509377507</v>
      </c>
      <c r="AB11" t="n">
        <v>444.0762856766308</v>
      </c>
      <c r="AC11" t="n">
        <v>401.6942682366338</v>
      </c>
      <c r="AD11" t="n">
        <v>324559.2509377507</v>
      </c>
      <c r="AE11" t="n">
        <v>444076.2856766308</v>
      </c>
      <c r="AF11" t="n">
        <v>8.546436373182545e-06</v>
      </c>
      <c r="AG11" t="n">
        <v>16.27314814814815</v>
      </c>
      <c r="AH11" t="n">
        <v>401694.2682366339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321.1721212914355</v>
      </c>
      <c r="AB12" t="n">
        <v>439.4418654649286</v>
      </c>
      <c r="AC12" t="n">
        <v>397.5021505854868</v>
      </c>
      <c r="AD12" t="n">
        <v>321172.1212914355</v>
      </c>
      <c r="AE12" t="n">
        <v>439441.8654649286</v>
      </c>
      <c r="AF12" t="n">
        <v>8.721128060513603e-06</v>
      </c>
      <c r="AG12" t="n">
        <v>15.94907407407407</v>
      </c>
      <c r="AH12" t="n">
        <v>397502.1505854868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308.7314774016759</v>
      </c>
      <c r="AB13" t="n">
        <v>422.4200276524865</v>
      </c>
      <c r="AC13" t="n">
        <v>382.1048530835648</v>
      </c>
      <c r="AD13" t="n">
        <v>308731.4774016759</v>
      </c>
      <c r="AE13" t="n">
        <v>422420.0276524865</v>
      </c>
      <c r="AF13" t="n">
        <v>8.845238454607813e-06</v>
      </c>
      <c r="AG13" t="n">
        <v>15.71759259259259</v>
      </c>
      <c r="AH13" t="n">
        <v>382104.8530835648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309.171364260503</v>
      </c>
      <c r="AB14" t="n">
        <v>423.0219002591722</v>
      </c>
      <c r="AC14" t="n">
        <v>382.649283813402</v>
      </c>
      <c r="AD14" t="n">
        <v>309171.364260503</v>
      </c>
      <c r="AE14" t="n">
        <v>423021.9002591722</v>
      </c>
      <c r="AF14" t="n">
        <v>8.840913213380909e-06</v>
      </c>
      <c r="AG14" t="n">
        <v>15.72916666666667</v>
      </c>
      <c r="AH14" t="n">
        <v>382649.2838134019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306.5677290171449</v>
      </c>
      <c r="AB15" t="n">
        <v>419.4594916549295</v>
      </c>
      <c r="AC15" t="n">
        <v>379.4268664864763</v>
      </c>
      <c r="AD15" t="n">
        <v>306567.7290171449</v>
      </c>
      <c r="AE15" t="n">
        <v>419459.4916549295</v>
      </c>
      <c r="AF15" t="n">
        <v>8.974875545825288e-06</v>
      </c>
      <c r="AG15" t="n">
        <v>15.49768518518519</v>
      </c>
      <c r="AH15" t="n">
        <v>379426.8664864763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304.2802080326303</v>
      </c>
      <c r="AB16" t="n">
        <v>416.3296045256133</v>
      </c>
      <c r="AC16" t="n">
        <v>376.5956913919578</v>
      </c>
      <c r="AD16" t="n">
        <v>304280.2080326303</v>
      </c>
      <c r="AE16" t="n">
        <v>416329.6045256132</v>
      </c>
      <c r="AF16" t="n">
        <v>9.094300261923687e-06</v>
      </c>
      <c r="AG16" t="n">
        <v>15.28935185185185</v>
      </c>
      <c r="AH16" t="n">
        <v>376595.6913919578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302.9557668747588</v>
      </c>
      <c r="AB17" t="n">
        <v>414.5174457031933</v>
      </c>
      <c r="AC17" t="n">
        <v>374.9564824641687</v>
      </c>
      <c r="AD17" t="n">
        <v>302955.7668747588</v>
      </c>
      <c r="AE17" t="n">
        <v>414517.4457031933</v>
      </c>
      <c r="AF17" t="n">
        <v>9.146443447825805e-06</v>
      </c>
      <c r="AG17" t="n">
        <v>15.20833333333333</v>
      </c>
      <c r="AH17" t="n">
        <v>374956.4824641687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291.1082533424608</v>
      </c>
      <c r="AB18" t="n">
        <v>398.3071550128948</v>
      </c>
      <c r="AC18" t="n">
        <v>360.2932791660664</v>
      </c>
      <c r="AD18" t="n">
        <v>291108.2533424608</v>
      </c>
      <c r="AE18" t="n">
        <v>398307.1550128948</v>
      </c>
      <c r="AF18" t="n">
        <v>9.257938555008212e-06</v>
      </c>
      <c r="AG18" t="n">
        <v>15.02314814814815</v>
      </c>
      <c r="AH18" t="n">
        <v>360293.2791660664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289.8732000447163</v>
      </c>
      <c r="AB19" t="n">
        <v>396.6173006042146</v>
      </c>
      <c r="AC19" t="n">
        <v>358.7647020904251</v>
      </c>
      <c r="AD19" t="n">
        <v>289873.2000447162</v>
      </c>
      <c r="AE19" t="n">
        <v>396617.3006042146</v>
      </c>
      <c r="AF19" t="n">
        <v>9.308639993834695e-06</v>
      </c>
      <c r="AG19" t="n">
        <v>14.94212962962963</v>
      </c>
      <c r="AH19" t="n">
        <v>358764.7020904251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289.7352262453174</v>
      </c>
      <c r="AB20" t="n">
        <v>396.4285187649028</v>
      </c>
      <c r="AC20" t="n">
        <v>358.5939373249003</v>
      </c>
      <c r="AD20" t="n">
        <v>289735.2262453174</v>
      </c>
      <c r="AE20" t="n">
        <v>396428.5187649028</v>
      </c>
      <c r="AF20" t="n">
        <v>9.313205526240872e-06</v>
      </c>
      <c r="AG20" t="n">
        <v>14.93055555555556</v>
      </c>
      <c r="AH20" t="n">
        <v>358593.9373249002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289.7931766483247</v>
      </c>
      <c r="AB21" t="n">
        <v>396.5078090628886</v>
      </c>
      <c r="AC21" t="n">
        <v>358.6656602681309</v>
      </c>
      <c r="AD21" t="n">
        <v>289793.1766483247</v>
      </c>
      <c r="AE21" t="n">
        <v>396507.8090628886</v>
      </c>
      <c r="AF21" t="n">
        <v>9.310442177679238e-06</v>
      </c>
      <c r="AG21" t="n">
        <v>14.93055555555556</v>
      </c>
      <c r="AH21" t="n">
        <v>358665.6602681309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376.4411965368935</v>
      </c>
      <c r="AB2" t="n">
        <v>515.0634525152774</v>
      </c>
      <c r="AC2" t="n">
        <v>465.9065195033145</v>
      </c>
      <c r="AD2" t="n">
        <v>376441.1965368935</v>
      </c>
      <c r="AE2" t="n">
        <v>515063.4525152774</v>
      </c>
      <c r="AF2" t="n">
        <v>8.790233608184148e-06</v>
      </c>
      <c r="AG2" t="n">
        <v>19.53703703703703</v>
      </c>
      <c r="AH2" t="n">
        <v>465906.5195033145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332.6630841835708</v>
      </c>
      <c r="AB3" t="n">
        <v>455.1643078394526</v>
      </c>
      <c r="AC3" t="n">
        <v>411.7240651263726</v>
      </c>
      <c r="AD3" t="n">
        <v>332663.0841835708</v>
      </c>
      <c r="AE3" t="n">
        <v>455164.3078394526</v>
      </c>
      <c r="AF3" t="n">
        <v>9.726352980150556e-06</v>
      </c>
      <c r="AG3" t="n">
        <v>17.66203703703704</v>
      </c>
      <c r="AH3" t="n">
        <v>411724.0651263726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304.1952598938105</v>
      </c>
      <c r="AB4" t="n">
        <v>416.2133747344327</v>
      </c>
      <c r="AC4" t="n">
        <v>376.4905544089179</v>
      </c>
      <c r="AD4" t="n">
        <v>304195.2598938106</v>
      </c>
      <c r="AE4" t="n">
        <v>416213.3747344327</v>
      </c>
      <c r="AF4" t="n">
        <v>1.041838987202745e-05</v>
      </c>
      <c r="AG4" t="n">
        <v>16.48148148148148</v>
      </c>
      <c r="AH4" t="n">
        <v>376490.554408918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289.108811421983</v>
      </c>
      <c r="AB5" t="n">
        <v>395.571430368145</v>
      </c>
      <c r="AC5" t="n">
        <v>357.8186482417979</v>
      </c>
      <c r="AD5" t="n">
        <v>289108.811421983</v>
      </c>
      <c r="AE5" t="n">
        <v>395571.430368145</v>
      </c>
      <c r="AF5" t="n">
        <v>1.088177563817915e-05</v>
      </c>
      <c r="AG5" t="n">
        <v>15.78703703703704</v>
      </c>
      <c r="AH5" t="n">
        <v>357818.6482417979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284.0995374091391</v>
      </c>
      <c r="AB6" t="n">
        <v>388.7175206701996</v>
      </c>
      <c r="AC6" t="n">
        <v>351.6188660659017</v>
      </c>
      <c r="AD6" t="n">
        <v>284099.5374091391</v>
      </c>
      <c r="AE6" t="n">
        <v>388717.5206701996</v>
      </c>
      <c r="AF6" t="n">
        <v>1.129931247645993e-05</v>
      </c>
      <c r="AG6" t="n">
        <v>15.19675925925926</v>
      </c>
      <c r="AH6" t="n">
        <v>351618.8660659017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271.1136073880452</v>
      </c>
      <c r="AB7" t="n">
        <v>370.9495983165394</v>
      </c>
      <c r="AC7" t="n">
        <v>335.5466892842392</v>
      </c>
      <c r="AD7" t="n">
        <v>271113.6073880452</v>
      </c>
      <c r="AE7" t="n">
        <v>370949.5983165394</v>
      </c>
      <c r="AF7" t="n">
        <v>1.1582715234497e-05</v>
      </c>
      <c r="AG7" t="n">
        <v>14.82638888888889</v>
      </c>
      <c r="AH7" t="n">
        <v>335546.6892842392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270.4363435588548</v>
      </c>
      <c r="AB8" t="n">
        <v>370.0229360666698</v>
      </c>
      <c r="AC8" t="n">
        <v>334.7084663789185</v>
      </c>
      <c r="AD8" t="n">
        <v>270436.3435588548</v>
      </c>
      <c r="AE8" t="n">
        <v>370022.9360666698</v>
      </c>
      <c r="AF8" t="n">
        <v>1.164162146221465e-05</v>
      </c>
      <c r="AG8" t="n">
        <v>14.75694444444444</v>
      </c>
      <c r="AH8" t="n">
        <v>334708.4663789185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270.4027630584562</v>
      </c>
      <c r="AB9" t="n">
        <v>369.9769897445573</v>
      </c>
      <c r="AC9" t="n">
        <v>334.6669051093024</v>
      </c>
      <c r="AD9" t="n">
        <v>270402.7630584562</v>
      </c>
      <c r="AE9" t="n">
        <v>369976.9897445573</v>
      </c>
      <c r="AF9" t="n">
        <v>1.164993065302621e-05</v>
      </c>
      <c r="AG9" t="n">
        <v>14.74537037037037</v>
      </c>
      <c r="AH9" t="n">
        <v>334666.9051093024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524.6264337255368</v>
      </c>
      <c r="AB2" t="n">
        <v>717.8170315080523</v>
      </c>
      <c r="AC2" t="n">
        <v>649.3095814834541</v>
      </c>
      <c r="AD2" t="n">
        <v>524626.4337255368</v>
      </c>
      <c r="AE2" t="n">
        <v>717817.0315080523</v>
      </c>
      <c r="AF2" t="n">
        <v>5.966968445024431e-06</v>
      </c>
      <c r="AG2" t="n">
        <v>24.86111111111111</v>
      </c>
      <c r="AH2" t="n">
        <v>649309.5814834541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441.8161164961568</v>
      </c>
      <c r="AB3" t="n">
        <v>604.5123021414578</v>
      </c>
      <c r="AC3" t="n">
        <v>546.8184964634211</v>
      </c>
      <c r="AD3" t="n">
        <v>441816.1164961568</v>
      </c>
      <c r="AE3" t="n">
        <v>604512.3021414578</v>
      </c>
      <c r="AF3" t="n">
        <v>6.906476944874691e-06</v>
      </c>
      <c r="AG3" t="n">
        <v>21.48148148148148</v>
      </c>
      <c r="AH3" t="n">
        <v>546818.496463421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395.1386919860113</v>
      </c>
      <c r="AB4" t="n">
        <v>540.6461906640427</v>
      </c>
      <c r="AC4" t="n">
        <v>489.0476770287602</v>
      </c>
      <c r="AD4" t="n">
        <v>395138.6919860113</v>
      </c>
      <c r="AE4" t="n">
        <v>540646.1906640427</v>
      </c>
      <c r="AF4" t="n">
        <v>7.573361354795688e-06</v>
      </c>
      <c r="AG4" t="n">
        <v>19.58333333333334</v>
      </c>
      <c r="AH4" t="n">
        <v>489047.6770287602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363.935920674224</v>
      </c>
      <c r="AB5" t="n">
        <v>497.9531823861387</v>
      </c>
      <c r="AC5" t="n">
        <v>450.4292295408858</v>
      </c>
      <c r="AD5" t="n">
        <v>363935.920674224</v>
      </c>
      <c r="AE5" t="n">
        <v>497953.1823861387</v>
      </c>
      <c r="AF5" t="n">
        <v>8.115533381312279e-06</v>
      </c>
      <c r="AG5" t="n">
        <v>18.27546296296296</v>
      </c>
      <c r="AH5" t="n">
        <v>450429.2295408858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347.0099268224292</v>
      </c>
      <c r="AB6" t="n">
        <v>474.7942908759653</v>
      </c>
      <c r="AC6" t="n">
        <v>429.4805901327348</v>
      </c>
      <c r="AD6" t="n">
        <v>347009.9268224292</v>
      </c>
      <c r="AE6" t="n">
        <v>474794.2908759653</v>
      </c>
      <c r="AF6" t="n">
        <v>8.499539856830886e-06</v>
      </c>
      <c r="AG6" t="n">
        <v>17.45370370370371</v>
      </c>
      <c r="AH6" t="n">
        <v>429480.5901327349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331.8089590569355</v>
      </c>
      <c r="AB7" t="n">
        <v>453.9956561598489</v>
      </c>
      <c r="AC7" t="n">
        <v>410.6669479228575</v>
      </c>
      <c r="AD7" t="n">
        <v>331808.9590569354</v>
      </c>
      <c r="AE7" t="n">
        <v>453995.6561598488</v>
      </c>
      <c r="AF7" t="n">
        <v>8.81138490186986e-06</v>
      </c>
      <c r="AG7" t="n">
        <v>16.84027777777778</v>
      </c>
      <c r="AH7" t="n">
        <v>410666.9479228575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317.4190559266227</v>
      </c>
      <c r="AB8" t="n">
        <v>434.3067558592333</v>
      </c>
      <c r="AC8" t="n">
        <v>392.8571286333876</v>
      </c>
      <c r="AD8" t="n">
        <v>317419.0559266226</v>
      </c>
      <c r="AE8" t="n">
        <v>434306.7558592333</v>
      </c>
      <c r="AF8" t="n">
        <v>9.092852932657197e-06</v>
      </c>
      <c r="AG8" t="n">
        <v>16.31944444444445</v>
      </c>
      <c r="AH8" t="n">
        <v>392857.1286333876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314.0312536227173</v>
      </c>
      <c r="AB9" t="n">
        <v>429.6714152877408</v>
      </c>
      <c r="AC9" t="n">
        <v>388.6641784602969</v>
      </c>
      <c r="AD9" t="n">
        <v>314031.2536227173</v>
      </c>
      <c r="AE9" t="n">
        <v>429671.4152877408</v>
      </c>
      <c r="AF9" t="n">
        <v>9.289983092653062e-06</v>
      </c>
      <c r="AG9" t="n">
        <v>15.97222222222222</v>
      </c>
      <c r="AH9" t="n">
        <v>388664.1784602968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300.7792135640153</v>
      </c>
      <c r="AB10" t="n">
        <v>411.5393894406791</v>
      </c>
      <c r="AC10" t="n">
        <v>372.2626477116206</v>
      </c>
      <c r="AD10" t="n">
        <v>300779.2135640153</v>
      </c>
      <c r="AE10" t="n">
        <v>411539.3894406791</v>
      </c>
      <c r="AF10" t="n">
        <v>9.517746613012395e-06</v>
      </c>
      <c r="AG10" t="n">
        <v>15.59027777777778</v>
      </c>
      <c r="AH10" t="n">
        <v>372262.6477116206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296.9877611990508</v>
      </c>
      <c r="AB11" t="n">
        <v>406.3517570478614</v>
      </c>
      <c r="AC11" t="n">
        <v>367.5701156734857</v>
      </c>
      <c r="AD11" t="n">
        <v>296987.7611990508</v>
      </c>
      <c r="AE11" t="n">
        <v>406351.7570478615</v>
      </c>
      <c r="AF11" t="n">
        <v>9.755892150900772e-06</v>
      </c>
      <c r="AG11" t="n">
        <v>15.20833333333333</v>
      </c>
      <c r="AH11" t="n">
        <v>367570.1156734857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298.2793904265912</v>
      </c>
      <c r="AB12" t="n">
        <v>408.1190211396422</v>
      </c>
      <c r="AC12" t="n">
        <v>369.1687145607177</v>
      </c>
      <c r="AD12" t="n">
        <v>298279.3904265913</v>
      </c>
      <c r="AE12" t="n">
        <v>408119.0211396422</v>
      </c>
      <c r="AF12" t="n">
        <v>9.659634185909291e-06</v>
      </c>
      <c r="AG12" t="n">
        <v>15.3587962962963</v>
      </c>
      <c r="AH12" t="n">
        <v>369168.7145607176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284.8760851843612</v>
      </c>
      <c r="AB13" t="n">
        <v>389.7800275951283</v>
      </c>
      <c r="AC13" t="n">
        <v>352.5799688211532</v>
      </c>
      <c r="AD13" t="n">
        <v>284876.0851843612</v>
      </c>
      <c r="AE13" t="n">
        <v>389780.0275951283</v>
      </c>
      <c r="AF13" t="n">
        <v>9.889832994330991e-06</v>
      </c>
      <c r="AG13" t="n">
        <v>15</v>
      </c>
      <c r="AH13" t="n">
        <v>352579.9688211532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283.4793485161971</v>
      </c>
      <c r="AB14" t="n">
        <v>387.8689508660733</v>
      </c>
      <c r="AC14" t="n">
        <v>350.8512825729061</v>
      </c>
      <c r="AD14" t="n">
        <v>283479.3485161971</v>
      </c>
      <c r="AE14" t="n">
        <v>387868.9508660733</v>
      </c>
      <c r="AF14" t="n">
        <v>9.943152985591253e-06</v>
      </c>
      <c r="AG14" t="n">
        <v>14.91898148148148</v>
      </c>
      <c r="AH14" t="n">
        <v>350851.2825729061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282.7173577500484</v>
      </c>
      <c r="AB15" t="n">
        <v>386.8263614831686</v>
      </c>
      <c r="AC15" t="n">
        <v>349.9081964574224</v>
      </c>
      <c r="AD15" t="n">
        <v>282717.3577500485</v>
      </c>
      <c r="AE15" t="n">
        <v>386826.3614831686</v>
      </c>
      <c r="AF15" t="n">
        <v>9.995960284627857e-06</v>
      </c>
      <c r="AG15" t="n">
        <v>14.83796296296296</v>
      </c>
      <c r="AH15" t="n">
        <v>349908.1964574225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282.7774362201922</v>
      </c>
      <c r="AB16" t="n">
        <v>386.9085634964944</v>
      </c>
      <c r="AC16" t="n">
        <v>349.9825532259676</v>
      </c>
      <c r="AD16" t="n">
        <v>282777.4362201922</v>
      </c>
      <c r="AE16" t="n">
        <v>386908.5634964944</v>
      </c>
      <c r="AF16" t="n">
        <v>9.992499612118177e-06</v>
      </c>
      <c r="AG16" t="n">
        <v>14.84953703703704</v>
      </c>
      <c r="AH16" t="n">
        <v>349982.5532259676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263.8908125411393</v>
      </c>
      <c r="AB2" t="n">
        <v>361.0670517597831</v>
      </c>
      <c r="AC2" t="n">
        <v>326.6073191006186</v>
      </c>
      <c r="AD2" t="n">
        <v>263890.8125411393</v>
      </c>
      <c r="AE2" t="n">
        <v>361067.0517597831</v>
      </c>
      <c r="AF2" t="n">
        <v>1.531700415615023e-05</v>
      </c>
      <c r="AG2" t="n">
        <v>15.64814814814815</v>
      </c>
      <c r="AH2" t="n">
        <v>326607.3191006185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285.1102770811584</v>
      </c>
      <c r="AB2" t="n">
        <v>390.1004592801435</v>
      </c>
      <c r="AC2" t="n">
        <v>352.8698189558792</v>
      </c>
      <c r="AD2" t="n">
        <v>285110.2770811584</v>
      </c>
      <c r="AE2" t="n">
        <v>390100.4592801436</v>
      </c>
      <c r="AF2" t="n">
        <v>1.299207810757352e-05</v>
      </c>
      <c r="AG2" t="n">
        <v>15.97222222222222</v>
      </c>
      <c r="AH2" t="n">
        <v>352869.8189558792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260.2930388717303</v>
      </c>
      <c r="AB3" t="n">
        <v>356.1444191027256</v>
      </c>
      <c r="AC3" t="n">
        <v>322.1544955953922</v>
      </c>
      <c r="AD3" t="n">
        <v>260293.0388717303</v>
      </c>
      <c r="AE3" t="n">
        <v>356144.4191027256</v>
      </c>
      <c r="AF3" t="n">
        <v>1.372526900341361e-05</v>
      </c>
      <c r="AG3" t="n">
        <v>15.12731481481482</v>
      </c>
      <c r="AH3" t="n">
        <v>322154.4955953922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260.0047245800736</v>
      </c>
      <c r="AB4" t="n">
        <v>355.7499347693521</v>
      </c>
      <c r="AC4" t="n">
        <v>321.7976602931336</v>
      </c>
      <c r="AD4" t="n">
        <v>260004.7245800736</v>
      </c>
      <c r="AE4" t="n">
        <v>355749.9347693521</v>
      </c>
      <c r="AF4" t="n">
        <v>1.376777542276638e-05</v>
      </c>
      <c r="AG4" t="n">
        <v>15.08101851851852</v>
      </c>
      <c r="AH4" t="n">
        <v>321797.6602931336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678.7909607068706</v>
      </c>
      <c r="AB2" t="n">
        <v>928.7517385828346</v>
      </c>
      <c r="AC2" t="n">
        <v>840.1129761637402</v>
      </c>
      <c r="AD2" t="n">
        <v>678790.9607068705</v>
      </c>
      <c r="AE2" t="n">
        <v>928751.7385828346</v>
      </c>
      <c r="AF2" t="n">
        <v>4.587725557952281e-06</v>
      </c>
      <c r="AG2" t="n">
        <v>29.87268518518519</v>
      </c>
      <c r="AH2" t="n">
        <v>840112.9761637402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539.4586986428305</v>
      </c>
      <c r="AB3" t="n">
        <v>738.11119072124</v>
      </c>
      <c r="AC3" t="n">
        <v>667.6668946243666</v>
      </c>
      <c r="AD3" t="n">
        <v>539458.6986428306</v>
      </c>
      <c r="AE3" t="n">
        <v>738111.1907212399</v>
      </c>
      <c r="AF3" t="n">
        <v>5.522224972876986e-06</v>
      </c>
      <c r="AG3" t="n">
        <v>24.81481481481482</v>
      </c>
      <c r="AH3" t="n">
        <v>667666.8946243665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471.3334229355424</v>
      </c>
      <c r="AB4" t="n">
        <v>644.8991830234797</v>
      </c>
      <c r="AC4" t="n">
        <v>583.3509101174063</v>
      </c>
      <c r="AD4" t="n">
        <v>471333.4229355424</v>
      </c>
      <c r="AE4" t="n">
        <v>644899.1830234798</v>
      </c>
      <c r="AF4" t="n">
        <v>6.196726831083756e-06</v>
      </c>
      <c r="AG4" t="n">
        <v>22.11805555555556</v>
      </c>
      <c r="AH4" t="n">
        <v>583350.9101174063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424.4458502399027</v>
      </c>
      <c r="AB5" t="n">
        <v>580.7455375275881</v>
      </c>
      <c r="AC5" t="n">
        <v>525.3199985074355</v>
      </c>
      <c r="AD5" t="n">
        <v>424445.8502399027</v>
      </c>
      <c r="AE5" t="n">
        <v>580745.5375275881</v>
      </c>
      <c r="AF5" t="n">
        <v>6.722168159277831e-06</v>
      </c>
      <c r="AG5" t="n">
        <v>20.38194444444445</v>
      </c>
      <c r="AH5" t="n">
        <v>525319.9985074354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403.8244630148006</v>
      </c>
      <c r="AB6" t="n">
        <v>552.530445774806</v>
      </c>
      <c r="AC6" t="n">
        <v>499.797715511409</v>
      </c>
      <c r="AD6" t="n">
        <v>403824.4630148006</v>
      </c>
      <c r="AE6" t="n">
        <v>552530.4457748061</v>
      </c>
      <c r="AF6" t="n">
        <v>7.120215420519039e-06</v>
      </c>
      <c r="AG6" t="n">
        <v>19.24768518518519</v>
      </c>
      <c r="AH6" t="n">
        <v>499797.715511409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387.043181695611</v>
      </c>
      <c r="AB7" t="n">
        <v>529.5695563360093</v>
      </c>
      <c r="AC7" t="n">
        <v>479.0281811348402</v>
      </c>
      <c r="AD7" t="n">
        <v>387043.181695611</v>
      </c>
      <c r="AE7" t="n">
        <v>529569.5563360093</v>
      </c>
      <c r="AF7" t="n">
        <v>7.405312923513932e-06</v>
      </c>
      <c r="AG7" t="n">
        <v>18.50694444444445</v>
      </c>
      <c r="AH7" t="n">
        <v>479028.1811348402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370.6954489042297</v>
      </c>
      <c r="AB8" t="n">
        <v>507.2018671197712</v>
      </c>
      <c r="AC8" t="n">
        <v>458.795232784151</v>
      </c>
      <c r="AD8" t="n">
        <v>370695.4489042297</v>
      </c>
      <c r="AE8" t="n">
        <v>507201.8671197713</v>
      </c>
      <c r="AF8" t="n">
        <v>7.690173634562816e-06</v>
      </c>
      <c r="AG8" t="n">
        <v>17.82407407407407</v>
      </c>
      <c r="AH8" t="n">
        <v>458795.232784151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355.427421297253</v>
      </c>
      <c r="AB9" t="n">
        <v>486.3114781700665</v>
      </c>
      <c r="AC9" t="n">
        <v>439.8985932359611</v>
      </c>
      <c r="AD9" t="n">
        <v>355427.421297253</v>
      </c>
      <c r="AE9" t="n">
        <v>486311.4781700665</v>
      </c>
      <c r="AF9" t="n">
        <v>7.947211291955637e-06</v>
      </c>
      <c r="AG9" t="n">
        <v>17.24537037037037</v>
      </c>
      <c r="AH9" t="n">
        <v>439898.593235961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342.1678915322302</v>
      </c>
      <c r="AB10" t="n">
        <v>468.1692045763942</v>
      </c>
      <c r="AC10" t="n">
        <v>423.4877927712278</v>
      </c>
      <c r="AD10" t="n">
        <v>342167.8915322302</v>
      </c>
      <c r="AE10" t="n">
        <v>468169.2045763942</v>
      </c>
      <c r="AF10" t="n">
        <v>8.121253372272286e-06</v>
      </c>
      <c r="AG10" t="n">
        <v>16.875</v>
      </c>
      <c r="AH10" t="n">
        <v>423487.7927712278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339.1479884532399</v>
      </c>
      <c r="AB11" t="n">
        <v>464.0372399549986</v>
      </c>
      <c r="AC11" t="n">
        <v>419.7501770540495</v>
      </c>
      <c r="AD11" t="n">
        <v>339147.9884532399</v>
      </c>
      <c r="AE11" t="n">
        <v>464037.2399549986</v>
      </c>
      <c r="AF11" t="n">
        <v>8.266170043229822e-06</v>
      </c>
      <c r="AG11" t="n">
        <v>16.57407407407407</v>
      </c>
      <c r="AH11" t="n">
        <v>419750.1770540494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326.3061024084742</v>
      </c>
      <c r="AB12" t="n">
        <v>446.4664049245226</v>
      </c>
      <c r="AC12" t="n">
        <v>403.8562778580602</v>
      </c>
      <c r="AD12" t="n">
        <v>326306.1024084742</v>
      </c>
      <c r="AE12" t="n">
        <v>446466.4049245226</v>
      </c>
      <c r="AF12" t="n">
        <v>8.41688811686458e-06</v>
      </c>
      <c r="AG12" t="n">
        <v>16.28472222222222</v>
      </c>
      <c r="AH12" t="n">
        <v>403856.2778580602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321.9156625740762</v>
      </c>
      <c r="AB13" t="n">
        <v>440.4592114505639</v>
      </c>
      <c r="AC13" t="n">
        <v>398.4224024981071</v>
      </c>
      <c r="AD13" t="n">
        <v>321915.6625740762</v>
      </c>
      <c r="AE13" t="n">
        <v>440459.2114505639</v>
      </c>
      <c r="AF13" t="n">
        <v>8.634499915246895e-06</v>
      </c>
      <c r="AG13" t="n">
        <v>15.86805555555556</v>
      </c>
      <c r="AH13" t="n">
        <v>398422.4024981072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323.0672201096278</v>
      </c>
      <c r="AB14" t="n">
        <v>442.0348232738385</v>
      </c>
      <c r="AC14" t="n">
        <v>399.8476401403535</v>
      </c>
      <c r="AD14" t="n">
        <v>323067.2201096278</v>
      </c>
      <c r="AE14" t="n">
        <v>442034.8232738385</v>
      </c>
      <c r="AF14" t="n">
        <v>8.593061324695312e-06</v>
      </c>
      <c r="AG14" t="n">
        <v>15.94907407407407</v>
      </c>
      <c r="AH14" t="n">
        <v>399847.6401403535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310.5685916464303</v>
      </c>
      <c r="AB15" t="n">
        <v>424.9336484099199</v>
      </c>
      <c r="AC15" t="n">
        <v>384.3785774037976</v>
      </c>
      <c r="AD15" t="n">
        <v>310568.5916464303</v>
      </c>
      <c r="AE15" t="n">
        <v>424933.6484099199</v>
      </c>
      <c r="AF15" t="n">
        <v>8.728387921839484e-06</v>
      </c>
      <c r="AG15" t="n">
        <v>15.69444444444444</v>
      </c>
      <c r="AH15" t="n">
        <v>384378.5774037977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308.2516214945588</v>
      </c>
      <c r="AB16" t="n">
        <v>421.7634676306204</v>
      </c>
      <c r="AC16" t="n">
        <v>381.5109542286978</v>
      </c>
      <c r="AD16" t="n">
        <v>308251.6214945588</v>
      </c>
      <c r="AE16" t="n">
        <v>421763.4676306203</v>
      </c>
      <c r="AF16" t="n">
        <v>8.845955123032975e-06</v>
      </c>
      <c r="AG16" t="n">
        <v>15.48611111111111</v>
      </c>
      <c r="AH16" t="n">
        <v>381510.9542286978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306.841956776799</v>
      </c>
      <c r="AB17" t="n">
        <v>419.8347021737631</v>
      </c>
      <c r="AC17" t="n">
        <v>379.7662674400037</v>
      </c>
      <c r="AD17" t="n">
        <v>306841.956776799</v>
      </c>
      <c r="AE17" t="n">
        <v>419834.7021737631</v>
      </c>
      <c r="AF17" t="n">
        <v>8.900654062561063e-06</v>
      </c>
      <c r="AG17" t="n">
        <v>15.39351851851852</v>
      </c>
      <c r="AH17" t="n">
        <v>379766.2674400037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304.8319935295983</v>
      </c>
      <c r="AB18" t="n">
        <v>417.0845817856229</v>
      </c>
      <c r="AC18" t="n">
        <v>377.2786146818894</v>
      </c>
      <c r="AD18" t="n">
        <v>304831.9935295983</v>
      </c>
      <c r="AE18" t="n">
        <v>417084.5817856229</v>
      </c>
      <c r="AF18" t="n">
        <v>9.017984471808546e-06</v>
      </c>
      <c r="AG18" t="n">
        <v>15.19675925925926</v>
      </c>
      <c r="AH18" t="n">
        <v>377278.6146818894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293.3740835270291</v>
      </c>
      <c r="AB19" t="n">
        <v>401.407363832794</v>
      </c>
      <c r="AC19" t="n">
        <v>363.0976084073648</v>
      </c>
      <c r="AD19" t="n">
        <v>293374.0835270291</v>
      </c>
      <c r="AE19" t="n">
        <v>401407.363832794</v>
      </c>
      <c r="AF19" t="n">
        <v>9.083457444880048e-06</v>
      </c>
      <c r="AG19" t="n">
        <v>15.08101851851852</v>
      </c>
      <c r="AH19" t="n">
        <v>363097.6084073648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292.1850848844273</v>
      </c>
      <c r="AB20" t="n">
        <v>399.7805234350681</v>
      </c>
      <c r="AC20" t="n">
        <v>361.6260313739131</v>
      </c>
      <c r="AD20" t="n">
        <v>292185.0848844273</v>
      </c>
      <c r="AE20" t="n">
        <v>399780.5234350681</v>
      </c>
      <c r="AF20" t="n">
        <v>9.129039894486789e-06</v>
      </c>
      <c r="AG20" t="n">
        <v>15.01157407407408</v>
      </c>
      <c r="AH20" t="n">
        <v>361626.0313739131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292.0052369741277</v>
      </c>
      <c r="AB21" t="n">
        <v>399.5344475898666</v>
      </c>
      <c r="AC21" t="n">
        <v>361.4034406620079</v>
      </c>
      <c r="AD21" t="n">
        <v>292005.2369741278</v>
      </c>
      <c r="AE21" t="n">
        <v>399534.4475898666</v>
      </c>
      <c r="AF21" t="n">
        <v>9.119213028727415e-06</v>
      </c>
      <c r="AG21" t="n">
        <v>15.02314814814815</v>
      </c>
      <c r="AH21" t="n">
        <v>361403.440662008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292.0538809514657</v>
      </c>
      <c r="AB22" t="n">
        <v>399.6010044256811</v>
      </c>
      <c r="AC22" t="n">
        <v>361.4636454068255</v>
      </c>
      <c r="AD22" t="n">
        <v>292053.8809514657</v>
      </c>
      <c r="AE22" t="n">
        <v>399601.0044256811</v>
      </c>
      <c r="AF22" t="n">
        <v>9.118502652889387e-06</v>
      </c>
      <c r="AG22" t="n">
        <v>15.02314814814815</v>
      </c>
      <c r="AH22" t="n">
        <v>361463.6454068255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278.8959830164667</v>
      </c>
      <c r="AB2" t="n">
        <v>381.5977879855271</v>
      </c>
      <c r="AC2" t="n">
        <v>345.1786306760469</v>
      </c>
      <c r="AD2" t="n">
        <v>278895.9830164667</v>
      </c>
      <c r="AE2" t="n">
        <v>381597.7879855271</v>
      </c>
      <c r="AF2" t="n">
        <v>1.662648708122025e-05</v>
      </c>
      <c r="AG2" t="n">
        <v>16.51620370370371</v>
      </c>
      <c r="AH2" t="n">
        <v>345178.6306760468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394.7031866648482</v>
      </c>
      <c r="AB2" t="n">
        <v>540.0503130704886</v>
      </c>
      <c r="AC2" t="n">
        <v>488.5086691564152</v>
      </c>
      <c r="AD2" t="n">
        <v>394703.1866648482</v>
      </c>
      <c r="AE2" t="n">
        <v>540050.3130704886</v>
      </c>
      <c r="AF2" t="n">
        <v>8.283228215881114e-06</v>
      </c>
      <c r="AG2" t="n">
        <v>20.23148148148148</v>
      </c>
      <c r="AH2" t="n">
        <v>488508.6691564152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348.5492926363025</v>
      </c>
      <c r="AB3" t="n">
        <v>476.9005190945334</v>
      </c>
      <c r="AC3" t="n">
        <v>431.3858028862328</v>
      </c>
      <c r="AD3" t="n">
        <v>348549.2926363025</v>
      </c>
      <c r="AE3" t="n">
        <v>476900.5190945334</v>
      </c>
      <c r="AF3" t="n">
        <v>9.242198629882559e-06</v>
      </c>
      <c r="AG3" t="n">
        <v>18.13657407407407</v>
      </c>
      <c r="AH3" t="n">
        <v>431385.8028862328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319.9057056389922</v>
      </c>
      <c r="AB4" t="n">
        <v>437.7090996989403</v>
      </c>
      <c r="AC4" t="n">
        <v>395.9347575522524</v>
      </c>
      <c r="AD4" t="n">
        <v>319905.7056389923</v>
      </c>
      <c r="AE4" t="n">
        <v>437709.0996989403</v>
      </c>
      <c r="AF4" t="n">
        <v>9.883056708150776e-06</v>
      </c>
      <c r="AG4" t="n">
        <v>16.95601851851852</v>
      </c>
      <c r="AH4" t="n">
        <v>395934.7575522524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303.6777623651511</v>
      </c>
      <c r="AB5" t="n">
        <v>415.5053117853411</v>
      </c>
      <c r="AC5" t="n">
        <v>375.850067993915</v>
      </c>
      <c r="AD5" t="n">
        <v>303677.7623651511</v>
      </c>
      <c r="AE5" t="n">
        <v>415505.3117853411</v>
      </c>
      <c r="AF5" t="n">
        <v>1.038404381859091e-05</v>
      </c>
      <c r="AG5" t="n">
        <v>16.13425925925926</v>
      </c>
      <c r="AH5" t="n">
        <v>375850.0679939151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289.248929958488</v>
      </c>
      <c r="AB6" t="n">
        <v>395.7631467313846</v>
      </c>
      <c r="AC6" t="n">
        <v>357.9920674644056</v>
      </c>
      <c r="AD6" t="n">
        <v>289248.929958488</v>
      </c>
      <c r="AE6" t="n">
        <v>395763.1467313846</v>
      </c>
      <c r="AF6" t="n">
        <v>1.077802819070293e-05</v>
      </c>
      <c r="AG6" t="n">
        <v>15.54398148148148</v>
      </c>
      <c r="AH6" t="n">
        <v>357992.0674644056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275.4183685393634</v>
      </c>
      <c r="AB7" t="n">
        <v>376.8395624364317</v>
      </c>
      <c r="AC7" t="n">
        <v>340.8745234951455</v>
      </c>
      <c r="AD7" t="n">
        <v>275418.3685393634</v>
      </c>
      <c r="AE7" t="n">
        <v>376839.5624364316</v>
      </c>
      <c r="AF7" t="n">
        <v>1.110946157099121e-05</v>
      </c>
      <c r="AG7" t="n">
        <v>15.08101851851852</v>
      </c>
      <c r="AH7" t="n">
        <v>340874.5234951455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270.98278513324</v>
      </c>
      <c r="AB8" t="n">
        <v>370.7706015360445</v>
      </c>
      <c r="AC8" t="n">
        <v>335.3847757052512</v>
      </c>
      <c r="AD8" t="n">
        <v>270982.78513324</v>
      </c>
      <c r="AE8" t="n">
        <v>370770.6015360445</v>
      </c>
      <c r="AF8" t="n">
        <v>1.149866774233892e-05</v>
      </c>
      <c r="AG8" t="n">
        <v>14.57175925925926</v>
      </c>
      <c r="AH8" t="n">
        <v>335384.7757052512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260.744597434422</v>
      </c>
      <c r="AB9" t="n">
        <v>356.7622614495582</v>
      </c>
      <c r="AC9" t="n">
        <v>322.7133719357903</v>
      </c>
      <c r="AD9" t="n">
        <v>260744.597434422</v>
      </c>
      <c r="AE9" t="n">
        <v>356762.2614495582</v>
      </c>
      <c r="AF9" t="n">
        <v>1.154225072506796e-05</v>
      </c>
      <c r="AG9" t="n">
        <v>14.51388888888889</v>
      </c>
      <c r="AH9" t="n">
        <v>322713.3719357903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286.442443761389</v>
      </c>
      <c r="AB2" t="n">
        <v>391.9231885030811</v>
      </c>
      <c r="AC2" t="n">
        <v>354.5185894599961</v>
      </c>
      <c r="AD2" t="n">
        <v>286442.443761389</v>
      </c>
      <c r="AE2" t="n">
        <v>391923.1885030811</v>
      </c>
      <c r="AF2" t="n">
        <v>1.734422562498135e-05</v>
      </c>
      <c r="AG2" t="n">
        <v>17.31481481481482</v>
      </c>
      <c r="AH2" t="n">
        <v>354518.5894599961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546.8123448422045</v>
      </c>
      <c r="AB2" t="n">
        <v>748.1727738711975</v>
      </c>
      <c r="AC2" t="n">
        <v>676.7682144000128</v>
      </c>
      <c r="AD2" t="n">
        <v>546812.3448422046</v>
      </c>
      <c r="AE2" t="n">
        <v>748172.7738711975</v>
      </c>
      <c r="AF2" t="n">
        <v>5.670371854298691e-06</v>
      </c>
      <c r="AG2" t="n">
        <v>25.71759259259259</v>
      </c>
      <c r="AH2" t="n">
        <v>676768.2144000127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460.0195577399285</v>
      </c>
      <c r="AB3" t="n">
        <v>629.4190535303355</v>
      </c>
      <c r="AC3" t="n">
        <v>569.3481824565894</v>
      </c>
      <c r="AD3" t="n">
        <v>460019.5577399285</v>
      </c>
      <c r="AE3" t="n">
        <v>629419.0535303355</v>
      </c>
      <c r="AF3" t="n">
        <v>6.608252316534824e-06</v>
      </c>
      <c r="AG3" t="n">
        <v>22.07175925925926</v>
      </c>
      <c r="AH3" t="n">
        <v>569348.1824565894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411.3103730380701</v>
      </c>
      <c r="AB4" t="n">
        <v>562.7729981236854</v>
      </c>
      <c r="AC4" t="n">
        <v>509.0627330396237</v>
      </c>
      <c r="AD4" t="n">
        <v>411310.3730380701</v>
      </c>
      <c r="AE4" t="n">
        <v>562772.9981236854</v>
      </c>
      <c r="AF4" t="n">
        <v>7.279786822676493e-06</v>
      </c>
      <c r="AG4" t="n">
        <v>20.03472222222222</v>
      </c>
      <c r="AH4" t="n">
        <v>509062.7330396237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379.92292731445</v>
      </c>
      <c r="AB5" t="n">
        <v>519.8273101682514</v>
      </c>
      <c r="AC5" t="n">
        <v>470.2157212680048</v>
      </c>
      <c r="AD5" t="n">
        <v>379922.92731445</v>
      </c>
      <c r="AE5" t="n">
        <v>519827.3101682514</v>
      </c>
      <c r="AF5" t="n">
        <v>7.789548288314242e-06</v>
      </c>
      <c r="AG5" t="n">
        <v>18.71527777777778</v>
      </c>
      <c r="AH5" t="n">
        <v>470215.7212680048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362.5143720411124</v>
      </c>
      <c r="AB6" t="n">
        <v>496.008156832016</v>
      </c>
      <c r="AC6" t="n">
        <v>448.6698344957879</v>
      </c>
      <c r="AD6" t="n">
        <v>362514.3720411125</v>
      </c>
      <c r="AE6" t="n">
        <v>496008.156832016</v>
      </c>
      <c r="AF6" t="n">
        <v>8.162860997826018e-06</v>
      </c>
      <c r="AG6" t="n">
        <v>17.8587962962963</v>
      </c>
      <c r="AH6" t="n">
        <v>448669.8344957879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336.5432701666983</v>
      </c>
      <c r="AB7" t="n">
        <v>460.4733494832917</v>
      </c>
      <c r="AC7" t="n">
        <v>416.5264192870107</v>
      </c>
      <c r="AD7" t="n">
        <v>336543.2701666983</v>
      </c>
      <c r="AE7" t="n">
        <v>460473.3494832917</v>
      </c>
      <c r="AF7" t="n">
        <v>8.505431789983469e-06</v>
      </c>
      <c r="AG7" t="n">
        <v>17.14120370370371</v>
      </c>
      <c r="AH7" t="n">
        <v>416526.4192870107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331.9306604830412</v>
      </c>
      <c r="AB8" t="n">
        <v>454.1621734201348</v>
      </c>
      <c r="AC8" t="n">
        <v>410.8175730095301</v>
      </c>
      <c r="AD8" t="n">
        <v>331930.6604830412</v>
      </c>
      <c r="AE8" t="n">
        <v>454162.1734201348</v>
      </c>
      <c r="AF8" t="n">
        <v>8.771399771684231e-06</v>
      </c>
      <c r="AG8" t="n">
        <v>16.62037037037037</v>
      </c>
      <c r="AH8" t="n">
        <v>410817.5730095301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318.1580688022652</v>
      </c>
      <c r="AB9" t="n">
        <v>435.3179058786346</v>
      </c>
      <c r="AC9" t="n">
        <v>393.7717759140951</v>
      </c>
      <c r="AD9" t="n">
        <v>318158.0688022652</v>
      </c>
      <c r="AE9" t="n">
        <v>435317.9058786347</v>
      </c>
      <c r="AF9" t="n">
        <v>9.011917477542477e-06</v>
      </c>
      <c r="AG9" t="n">
        <v>16.18055555555556</v>
      </c>
      <c r="AH9" t="n">
        <v>393771.7759140952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304.9039172102125</v>
      </c>
      <c r="AB10" t="n">
        <v>417.1829909384882</v>
      </c>
      <c r="AC10" t="n">
        <v>377.3676318033232</v>
      </c>
      <c r="AD10" t="n">
        <v>304903.9172102124</v>
      </c>
      <c r="AE10" t="n">
        <v>417182.9909384882</v>
      </c>
      <c r="AF10" t="n">
        <v>9.21526770135348e-06</v>
      </c>
      <c r="AG10" t="n">
        <v>15.82175925925926</v>
      </c>
      <c r="AH10" t="n">
        <v>377367.6318033232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300.9524986048385</v>
      </c>
      <c r="AB11" t="n">
        <v>411.7764856783299</v>
      </c>
      <c r="AC11" t="n">
        <v>372.4771158171167</v>
      </c>
      <c r="AD11" t="n">
        <v>300952.4986048385</v>
      </c>
      <c r="AE11" t="n">
        <v>411776.4856783299</v>
      </c>
      <c r="AF11" t="n">
        <v>9.446210055904641e-06</v>
      </c>
      <c r="AG11" t="n">
        <v>15.43981481481481</v>
      </c>
      <c r="AH11" t="n">
        <v>372477.1158171167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302.3731259332261</v>
      </c>
      <c r="AB12" t="n">
        <v>413.7202506626842</v>
      </c>
      <c r="AC12" t="n">
        <v>374.2353705994555</v>
      </c>
      <c r="AD12" t="n">
        <v>302373.1259332261</v>
      </c>
      <c r="AE12" t="n">
        <v>413720.2506626842</v>
      </c>
      <c r="AF12" t="n">
        <v>9.361543791715673e-06</v>
      </c>
      <c r="AG12" t="n">
        <v>15.5787037037037</v>
      </c>
      <c r="AH12" t="n">
        <v>374235.3705994555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298.4817361043574</v>
      </c>
      <c r="AB13" t="n">
        <v>408.3958794228232</v>
      </c>
      <c r="AC13" t="n">
        <v>369.4191498779248</v>
      </c>
      <c r="AD13" t="n">
        <v>298481.7361043574</v>
      </c>
      <c r="AE13" t="n">
        <v>408395.8794228231</v>
      </c>
      <c r="AF13" t="n">
        <v>9.596769856062108e-06</v>
      </c>
      <c r="AG13" t="n">
        <v>15.19675925925926</v>
      </c>
      <c r="AH13" t="n">
        <v>369419.1498779248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286.4501672955989</v>
      </c>
      <c r="AB14" t="n">
        <v>391.9337561833256</v>
      </c>
      <c r="AC14" t="n">
        <v>354.5281485756698</v>
      </c>
      <c r="AD14" t="n">
        <v>286450.1672955989</v>
      </c>
      <c r="AE14" t="n">
        <v>391933.7561833255</v>
      </c>
      <c r="AF14" t="n">
        <v>9.715705798613277e-06</v>
      </c>
      <c r="AG14" t="n">
        <v>15.01157407407408</v>
      </c>
      <c r="AH14" t="n">
        <v>354528.1485756699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285.1176133789238</v>
      </c>
      <c r="AB15" t="n">
        <v>390.1104971264008</v>
      </c>
      <c r="AC15" t="n">
        <v>352.8788988041779</v>
      </c>
      <c r="AD15" t="n">
        <v>285117.6133789238</v>
      </c>
      <c r="AE15" t="n">
        <v>390110.4971264008</v>
      </c>
      <c r="AF15" t="n">
        <v>9.77038609423532e-06</v>
      </c>
      <c r="AG15" t="n">
        <v>14.93055555555556</v>
      </c>
      <c r="AH15" t="n">
        <v>352878.8988041779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284.3604613684074</v>
      </c>
      <c r="AB16" t="n">
        <v>389.074528342423</v>
      </c>
      <c r="AC16" t="n">
        <v>351.9418014269517</v>
      </c>
      <c r="AD16" t="n">
        <v>284360.4613684074</v>
      </c>
      <c r="AE16" t="n">
        <v>389074.528342423</v>
      </c>
      <c r="AF16" t="n">
        <v>9.829854065510903e-06</v>
      </c>
      <c r="AG16" t="n">
        <v>14.83796296296296</v>
      </c>
      <c r="AH16" t="n">
        <v>351941.8014269517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284.4822793993727</v>
      </c>
      <c r="AB17" t="n">
        <v>389.2412051466218</v>
      </c>
      <c r="AC17" t="n">
        <v>352.0925708308901</v>
      </c>
      <c r="AD17" t="n">
        <v>284482.2793993726</v>
      </c>
      <c r="AE17" t="n">
        <v>389241.2051466219</v>
      </c>
      <c r="AF17" t="n">
        <v>9.823302509353425e-06</v>
      </c>
      <c r="AG17" t="n">
        <v>14.84953703703704</v>
      </c>
      <c r="AH17" t="n">
        <v>352092.5708308901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718.3328644876159</v>
      </c>
      <c r="AB2" t="n">
        <v>982.8547158013271</v>
      </c>
      <c r="AC2" t="n">
        <v>889.0524411705049</v>
      </c>
      <c r="AD2" t="n">
        <v>718332.8644876159</v>
      </c>
      <c r="AE2" t="n">
        <v>982854.715801327</v>
      </c>
      <c r="AF2" t="n">
        <v>4.348380623573861e-06</v>
      </c>
      <c r="AG2" t="n">
        <v>31.06481481481481</v>
      </c>
      <c r="AH2" t="n">
        <v>889052.4411705049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561.2631347391997</v>
      </c>
      <c r="AB3" t="n">
        <v>767.9449821321219</v>
      </c>
      <c r="AC3" t="n">
        <v>694.6533908549834</v>
      </c>
      <c r="AD3" t="n">
        <v>561263.1347391997</v>
      </c>
      <c r="AE3" t="n">
        <v>767944.9821321219</v>
      </c>
      <c r="AF3" t="n">
        <v>5.278617266597138e-06</v>
      </c>
      <c r="AG3" t="n">
        <v>25.59027777777778</v>
      </c>
      <c r="AH3" t="n">
        <v>694653.3908549834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490.6455679607614</v>
      </c>
      <c r="AB4" t="n">
        <v>671.3229118386923</v>
      </c>
      <c r="AC4" t="n">
        <v>607.2527953404311</v>
      </c>
      <c r="AD4" t="n">
        <v>490645.5679607614</v>
      </c>
      <c r="AE4" t="n">
        <v>671322.9118386924</v>
      </c>
      <c r="AF4" t="n">
        <v>5.93780239938073e-06</v>
      </c>
      <c r="AG4" t="n">
        <v>22.75462962962963</v>
      </c>
      <c r="AH4" t="n">
        <v>607252.7953404312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441.9985599429009</v>
      </c>
      <c r="AB5" t="n">
        <v>604.7619293141299</v>
      </c>
      <c r="AC5" t="n">
        <v>547.0442995690873</v>
      </c>
      <c r="AD5" t="n">
        <v>441998.5599429009</v>
      </c>
      <c r="AE5" t="n">
        <v>604761.92931413</v>
      </c>
      <c r="AF5" t="n">
        <v>6.465780857956998e-06</v>
      </c>
      <c r="AG5" t="n">
        <v>20.89120370370371</v>
      </c>
      <c r="AH5" t="n">
        <v>547044.2995690873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410.5731999388718</v>
      </c>
      <c r="AB6" t="n">
        <v>561.7643653675802</v>
      </c>
      <c r="AC6" t="n">
        <v>508.1503627781364</v>
      </c>
      <c r="AD6" t="n">
        <v>410573.1999388718</v>
      </c>
      <c r="AE6" t="n">
        <v>561764.3653675802</v>
      </c>
      <c r="AF6" t="n">
        <v>6.852630429418806e-06</v>
      </c>
      <c r="AG6" t="n">
        <v>19.71064814814815</v>
      </c>
      <c r="AH6" t="n">
        <v>508150.3627781364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392.3227136949242</v>
      </c>
      <c r="AB7" t="n">
        <v>536.7932449339831</v>
      </c>
      <c r="AC7" t="n">
        <v>485.5624510315341</v>
      </c>
      <c r="AD7" t="n">
        <v>392322.7136949242</v>
      </c>
      <c r="AE7" t="n">
        <v>536793.2449339832</v>
      </c>
      <c r="AF7" t="n">
        <v>7.171075097779642e-06</v>
      </c>
      <c r="AG7" t="n">
        <v>18.8425925925926</v>
      </c>
      <c r="AH7" t="n">
        <v>485562.4510315341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376.2227428438587</v>
      </c>
      <c r="AB8" t="n">
        <v>514.7645545349706</v>
      </c>
      <c r="AC8" t="n">
        <v>465.636147926742</v>
      </c>
      <c r="AD8" t="n">
        <v>376222.7428438587</v>
      </c>
      <c r="AE8" t="n">
        <v>514764.5545349705</v>
      </c>
      <c r="AF8" t="n">
        <v>7.433955373860508e-06</v>
      </c>
      <c r="AG8" t="n">
        <v>18.17129629629629</v>
      </c>
      <c r="AH8" t="n">
        <v>465636.147926742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360.7865786221939</v>
      </c>
      <c r="AB9" t="n">
        <v>493.6441136513856</v>
      </c>
      <c r="AC9" t="n">
        <v>446.5314122783615</v>
      </c>
      <c r="AD9" t="n">
        <v>360786.5786221939</v>
      </c>
      <c r="AE9" t="n">
        <v>493644.1136513856</v>
      </c>
      <c r="AF9" t="n">
        <v>7.68446206678659e-06</v>
      </c>
      <c r="AG9" t="n">
        <v>17.58101851851852</v>
      </c>
      <c r="AH9" t="n">
        <v>446531.4122783615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356.9452628754756</v>
      </c>
      <c r="AB10" t="n">
        <v>488.3882559798352</v>
      </c>
      <c r="AC10" t="n">
        <v>441.7771662863412</v>
      </c>
      <c r="AD10" t="n">
        <v>356945.2628754756</v>
      </c>
      <c r="AE10" t="n">
        <v>488388.2559798352</v>
      </c>
      <c r="AF10" t="n">
        <v>7.857225303287336e-06</v>
      </c>
      <c r="AG10" t="n">
        <v>17.19907407407407</v>
      </c>
      <c r="AH10" t="n">
        <v>441777.1662863413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343.4019420188423</v>
      </c>
      <c r="AB11" t="n">
        <v>469.857686894642</v>
      </c>
      <c r="AC11" t="n">
        <v>425.0151287068218</v>
      </c>
      <c r="AD11" t="n">
        <v>343401.9420188423</v>
      </c>
      <c r="AE11" t="n">
        <v>469857.686894642</v>
      </c>
      <c r="AF11" t="n">
        <v>8.038276505863456e-06</v>
      </c>
      <c r="AG11" t="n">
        <v>16.80555555555555</v>
      </c>
      <c r="AH11" t="n">
        <v>425015.1287068218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340.3240035814089</v>
      </c>
      <c r="AB12" t="n">
        <v>465.6463157354853</v>
      </c>
      <c r="AC12" t="n">
        <v>421.2056849003986</v>
      </c>
      <c r="AD12" t="n">
        <v>340324.0035814089</v>
      </c>
      <c r="AE12" t="n">
        <v>465646.3157354853</v>
      </c>
      <c r="AF12" t="n">
        <v>8.18816028671951e-06</v>
      </c>
      <c r="AG12" t="n">
        <v>16.50462962962963</v>
      </c>
      <c r="AH12" t="n">
        <v>421205.6849003986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327.0288270574768</v>
      </c>
      <c r="AB13" t="n">
        <v>447.4552686736492</v>
      </c>
      <c r="AC13" t="n">
        <v>404.7507658388492</v>
      </c>
      <c r="AD13" t="n">
        <v>327028.8270574768</v>
      </c>
      <c r="AE13" t="n">
        <v>447455.2686736492</v>
      </c>
      <c r="AF13" t="n">
        <v>8.358588884889164e-06</v>
      </c>
      <c r="AG13" t="n">
        <v>16.16898148148148</v>
      </c>
      <c r="AH13" t="n">
        <v>404750.7658388492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324.1368606271544</v>
      </c>
      <c r="AB14" t="n">
        <v>443.4983526191276</v>
      </c>
      <c r="AC14" t="n">
        <v>401.1714922990046</v>
      </c>
      <c r="AD14" t="n">
        <v>324136.8606271544</v>
      </c>
      <c r="AE14" t="n">
        <v>443498.3526191276</v>
      </c>
      <c r="AF14" t="n">
        <v>8.485359746267415e-06</v>
      </c>
      <c r="AG14" t="n">
        <v>15.92592592592593</v>
      </c>
      <c r="AH14" t="n">
        <v>401171.4922990046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324.7028545452823</v>
      </c>
      <c r="AB15" t="n">
        <v>444.2727704677996</v>
      </c>
      <c r="AC15" t="n">
        <v>401.8720007951015</v>
      </c>
      <c r="AD15" t="n">
        <v>324702.8545452823</v>
      </c>
      <c r="AE15" t="n">
        <v>444272.7704677996</v>
      </c>
      <c r="AF15" t="n">
        <v>8.486176869683299e-06</v>
      </c>
      <c r="AG15" t="n">
        <v>15.92592592592593</v>
      </c>
      <c r="AH15" t="n">
        <v>401872.0007951015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312.3060310565689</v>
      </c>
      <c r="AB16" t="n">
        <v>427.3108896612886</v>
      </c>
      <c r="AC16" t="n">
        <v>386.5289380866147</v>
      </c>
      <c r="AD16" t="n">
        <v>312306.0310565689</v>
      </c>
      <c r="AE16" t="n">
        <v>427310.8896612886</v>
      </c>
      <c r="AF16" t="n">
        <v>8.611780411896003e-06</v>
      </c>
      <c r="AG16" t="n">
        <v>15.69444444444444</v>
      </c>
      <c r="AH16" t="n">
        <v>386528.9380866147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311.0869744861704</v>
      </c>
      <c r="AB17" t="n">
        <v>425.6429226806893</v>
      </c>
      <c r="AC17" t="n">
        <v>385.0201595336374</v>
      </c>
      <c r="AD17" t="n">
        <v>311086.9744861705</v>
      </c>
      <c r="AE17" t="n">
        <v>425642.9226806893</v>
      </c>
      <c r="AF17" t="n">
        <v>8.659990693433036e-06</v>
      </c>
      <c r="AG17" t="n">
        <v>15.60185185185185</v>
      </c>
      <c r="AH17" t="n">
        <v>385020.1595336373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308.7071708352308</v>
      </c>
      <c r="AB18" t="n">
        <v>422.3867703359463</v>
      </c>
      <c r="AC18" t="n">
        <v>382.0747697986382</v>
      </c>
      <c r="AD18" t="n">
        <v>308707.1708352308</v>
      </c>
      <c r="AE18" t="n">
        <v>422386.7703359463</v>
      </c>
      <c r="AF18" t="n">
        <v>8.778823784485577e-06</v>
      </c>
      <c r="AG18" t="n">
        <v>15.39351851851852</v>
      </c>
      <c r="AH18" t="n">
        <v>382074.7697986382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307.4217519952651</v>
      </c>
      <c r="AB19" t="n">
        <v>420.6280035704283</v>
      </c>
      <c r="AC19" t="n">
        <v>380.4838572647766</v>
      </c>
      <c r="AD19" t="n">
        <v>307421.7519952651</v>
      </c>
      <c r="AE19" t="n">
        <v>420628.0035704283</v>
      </c>
      <c r="AF19" t="n">
        <v>8.836956278929745e-06</v>
      </c>
      <c r="AG19" t="n">
        <v>15.28935185185185</v>
      </c>
      <c r="AH19" t="n">
        <v>380483.8572647766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306.197460756531</v>
      </c>
      <c r="AB20" t="n">
        <v>418.9528742856749</v>
      </c>
      <c r="AC20" t="n">
        <v>378.9685999679013</v>
      </c>
      <c r="AD20" t="n">
        <v>306197.460756531</v>
      </c>
      <c r="AE20" t="n">
        <v>418952.8742856749</v>
      </c>
      <c r="AF20" t="n">
        <v>8.88236499446947e-06</v>
      </c>
      <c r="AG20" t="n">
        <v>15.20833333333333</v>
      </c>
      <c r="AH20" t="n">
        <v>378968.5999679013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294.7219467267363</v>
      </c>
      <c r="AB21" t="n">
        <v>403.2515697261609</v>
      </c>
      <c r="AC21" t="n">
        <v>364.765805878628</v>
      </c>
      <c r="AD21" t="n">
        <v>294721.9467267363</v>
      </c>
      <c r="AE21" t="n">
        <v>403251.5697261609</v>
      </c>
      <c r="AF21" t="n">
        <v>8.943415786827505e-06</v>
      </c>
      <c r="AG21" t="n">
        <v>15.10416666666667</v>
      </c>
      <c r="AH21" t="n">
        <v>364765.805878628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293.6268745925897</v>
      </c>
      <c r="AB22" t="n">
        <v>401.7532437210487</v>
      </c>
      <c r="AC22" t="n">
        <v>363.41047800453</v>
      </c>
      <c r="AD22" t="n">
        <v>293626.8745925897</v>
      </c>
      <c r="AE22" t="n">
        <v>401753.2437210487</v>
      </c>
      <c r="AF22" t="n">
        <v>9.003415991936548e-06</v>
      </c>
      <c r="AG22" t="n">
        <v>15.01157407407408</v>
      </c>
      <c r="AH22" t="n">
        <v>363410.47800453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293.834036577912</v>
      </c>
      <c r="AB23" t="n">
        <v>402.0366918887084</v>
      </c>
      <c r="AC23" t="n">
        <v>363.6668742768903</v>
      </c>
      <c r="AD23" t="n">
        <v>293834.036577912</v>
      </c>
      <c r="AE23" t="n">
        <v>402036.6918887084</v>
      </c>
      <c r="AF23" t="n">
        <v>8.994777830111509e-06</v>
      </c>
      <c r="AG23" t="n">
        <v>15.02314814814815</v>
      </c>
      <c r="AH23" t="n">
        <v>363666.8742768903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293.8995842664412</v>
      </c>
      <c r="AB24" t="n">
        <v>402.126377127914</v>
      </c>
      <c r="AC24" t="n">
        <v>363.7480000827401</v>
      </c>
      <c r="AD24" t="n">
        <v>293899.5842664412</v>
      </c>
      <c r="AE24" t="n">
        <v>402126.377127914</v>
      </c>
      <c r="AF24" t="n">
        <v>8.991626068364536e-06</v>
      </c>
      <c r="AG24" t="n">
        <v>15.02314814814815</v>
      </c>
      <c r="AH24" t="n">
        <v>363748.0000827401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324.8753209601365</v>
      </c>
      <c r="AB2" t="n">
        <v>444.5087466252843</v>
      </c>
      <c r="AC2" t="n">
        <v>402.0854557193106</v>
      </c>
      <c r="AD2" t="n">
        <v>324875.3209601365</v>
      </c>
      <c r="AE2" t="n">
        <v>444508.7466252844</v>
      </c>
      <c r="AF2" t="n">
        <v>1.055703364467936e-05</v>
      </c>
      <c r="AG2" t="n">
        <v>17.68518518518519</v>
      </c>
      <c r="AH2" t="n">
        <v>402085.4557193106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295.03903156072</v>
      </c>
      <c r="AB3" t="n">
        <v>403.6854191848132</v>
      </c>
      <c r="AC3" t="n">
        <v>365.1582493538581</v>
      </c>
      <c r="AD3" t="n">
        <v>295039.0315607201</v>
      </c>
      <c r="AE3" t="n">
        <v>403685.4191848132</v>
      </c>
      <c r="AF3" t="n">
        <v>1.151620661577375e-05</v>
      </c>
      <c r="AG3" t="n">
        <v>16.21527777777778</v>
      </c>
      <c r="AH3" t="n">
        <v>365158.2493538581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279.0242652291331</v>
      </c>
      <c r="AB4" t="n">
        <v>381.7733093683092</v>
      </c>
      <c r="AC4" t="n">
        <v>345.3374005444018</v>
      </c>
      <c r="AD4" t="n">
        <v>279024.2652291331</v>
      </c>
      <c r="AE4" t="n">
        <v>381773.3093683092</v>
      </c>
      <c r="AF4" t="n">
        <v>1.215527880055168e-05</v>
      </c>
      <c r="AG4" t="n">
        <v>15.3587962962963</v>
      </c>
      <c r="AH4" t="n">
        <v>345337.4005444018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265.4970654977494</v>
      </c>
      <c r="AB5" t="n">
        <v>363.2647979178963</v>
      </c>
      <c r="AC5" t="n">
        <v>328.5953154499576</v>
      </c>
      <c r="AD5" t="n">
        <v>265497.0654977494</v>
      </c>
      <c r="AE5" t="n">
        <v>363264.7979178963</v>
      </c>
      <c r="AF5" t="n">
        <v>1.256395586292041e-05</v>
      </c>
      <c r="AG5" t="n">
        <v>14.86111111111111</v>
      </c>
      <c r="AH5" t="n">
        <v>328595.3154499576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265.2553992291294</v>
      </c>
      <c r="AB6" t="n">
        <v>362.934139467607</v>
      </c>
      <c r="AC6" t="n">
        <v>328.2962145780818</v>
      </c>
      <c r="AD6" t="n">
        <v>265255.3992291294</v>
      </c>
      <c r="AE6" t="n">
        <v>362934.139467607</v>
      </c>
      <c r="AF6" t="n">
        <v>1.258299411533238e-05</v>
      </c>
      <c r="AG6" t="n">
        <v>14.83796296296296</v>
      </c>
      <c r="AH6" t="n">
        <v>328296.2145780819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605.5201183635791</v>
      </c>
      <c r="AB2" t="n">
        <v>828.4993396073161</v>
      </c>
      <c r="AC2" t="n">
        <v>749.4285254413194</v>
      </c>
      <c r="AD2" t="n">
        <v>605520.118363579</v>
      </c>
      <c r="AE2" t="n">
        <v>828499.3396073161</v>
      </c>
      <c r="AF2" t="n">
        <v>5.098147049307435e-06</v>
      </c>
      <c r="AG2" t="n">
        <v>27.69675925925926</v>
      </c>
      <c r="AH2" t="n">
        <v>749428.5254413193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497.5951343700377</v>
      </c>
      <c r="AB3" t="n">
        <v>680.8316151930959</v>
      </c>
      <c r="AC3" t="n">
        <v>615.8540013922395</v>
      </c>
      <c r="AD3" t="n">
        <v>497595.1343700376</v>
      </c>
      <c r="AE3" t="n">
        <v>680831.6151930959</v>
      </c>
      <c r="AF3" t="n">
        <v>6.059417118903114e-06</v>
      </c>
      <c r="AG3" t="n">
        <v>23.29861111111111</v>
      </c>
      <c r="AH3" t="n">
        <v>615854.0013922395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435.1196802648774</v>
      </c>
      <c r="AB4" t="n">
        <v>595.3499426639048</v>
      </c>
      <c r="AC4" t="n">
        <v>538.5305797149535</v>
      </c>
      <c r="AD4" t="n">
        <v>435119.6802648774</v>
      </c>
      <c r="AE4" t="n">
        <v>595349.9426639049</v>
      </c>
      <c r="AF4" t="n">
        <v>6.725474806719409e-06</v>
      </c>
      <c r="AG4" t="n">
        <v>20.99537037037037</v>
      </c>
      <c r="AH4" t="n">
        <v>538530.5797149536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401.815950662589</v>
      </c>
      <c r="AB5" t="n">
        <v>549.7823105651988</v>
      </c>
      <c r="AC5" t="n">
        <v>497.3118584691747</v>
      </c>
      <c r="AD5" t="n">
        <v>401815.950662589</v>
      </c>
      <c r="AE5" t="n">
        <v>549782.3105651988</v>
      </c>
      <c r="AF5" t="n">
        <v>7.228555741619483e-06</v>
      </c>
      <c r="AG5" t="n">
        <v>19.53703703703703</v>
      </c>
      <c r="AH5" t="n">
        <v>497311.8584691747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382.7588437889431</v>
      </c>
      <c r="AB6" t="n">
        <v>523.7075362004579</v>
      </c>
      <c r="AC6" t="n">
        <v>473.7256239736288</v>
      </c>
      <c r="AD6" t="n">
        <v>382758.8437889431</v>
      </c>
      <c r="AE6" t="n">
        <v>523707.5362004578</v>
      </c>
      <c r="AF6" t="n">
        <v>7.619895130358433e-06</v>
      </c>
      <c r="AG6" t="n">
        <v>18.5300925925926</v>
      </c>
      <c r="AH6" t="n">
        <v>473725.6239736288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366.5822081483167</v>
      </c>
      <c r="AB7" t="n">
        <v>501.573949654156</v>
      </c>
      <c r="AC7" t="n">
        <v>453.7044358626222</v>
      </c>
      <c r="AD7" t="n">
        <v>366582.2081483167</v>
      </c>
      <c r="AE7" t="n">
        <v>501573.9496541561</v>
      </c>
      <c r="AF7" t="n">
        <v>7.920231032813327e-06</v>
      </c>
      <c r="AG7" t="n">
        <v>17.82407407407407</v>
      </c>
      <c r="AH7" t="n">
        <v>453704.4358626222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351.5375467347446</v>
      </c>
      <c r="AB8" t="n">
        <v>480.9891801844883</v>
      </c>
      <c r="AC8" t="n">
        <v>435.0842479002343</v>
      </c>
      <c r="AD8" t="n">
        <v>351537.5467347446</v>
      </c>
      <c r="AE8" t="n">
        <v>480989.1801844883</v>
      </c>
      <c r="AF8" t="n">
        <v>8.17957876986414e-06</v>
      </c>
      <c r="AG8" t="n">
        <v>17.25694444444445</v>
      </c>
      <c r="AH8" t="n">
        <v>435084.2479002343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336.6346984441067</v>
      </c>
      <c r="AB9" t="n">
        <v>460.5984456859728</v>
      </c>
      <c r="AC9" t="n">
        <v>416.6395764836814</v>
      </c>
      <c r="AD9" t="n">
        <v>336634.6984441067</v>
      </c>
      <c r="AE9" t="n">
        <v>460598.4456859728</v>
      </c>
      <c r="AF9" t="n">
        <v>8.452833205891338e-06</v>
      </c>
      <c r="AG9" t="n">
        <v>16.70138888888889</v>
      </c>
      <c r="AH9" t="n">
        <v>416639.5764836814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323.2278074021188</v>
      </c>
      <c r="AB10" t="n">
        <v>442.2545458920362</v>
      </c>
      <c r="AC10" t="n">
        <v>400.0463927402531</v>
      </c>
      <c r="AD10" t="n">
        <v>323227.8074021188</v>
      </c>
      <c r="AE10" t="n">
        <v>442254.5458920362</v>
      </c>
      <c r="AF10" t="n">
        <v>8.646185117098083e-06</v>
      </c>
      <c r="AG10" t="n">
        <v>16.33101851851852</v>
      </c>
      <c r="AH10" t="n">
        <v>400046.3927402531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320.499548009607</v>
      </c>
      <c r="AB11" t="n">
        <v>438.5216210288918</v>
      </c>
      <c r="AC11" t="n">
        <v>396.6697329868542</v>
      </c>
      <c r="AD11" t="n">
        <v>320499.548009607</v>
      </c>
      <c r="AE11" t="n">
        <v>438521.6210288918</v>
      </c>
      <c r="AF11" t="n">
        <v>8.798792840075772e-06</v>
      </c>
      <c r="AG11" t="n">
        <v>16.04166666666667</v>
      </c>
      <c r="AH11" t="n">
        <v>396669.7329868542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306.3666594616247</v>
      </c>
      <c r="AB12" t="n">
        <v>419.1843794185041</v>
      </c>
      <c r="AC12" t="n">
        <v>379.1780105757728</v>
      </c>
      <c r="AD12" t="n">
        <v>306366.6594616247</v>
      </c>
      <c r="AE12" t="n">
        <v>419184.3794185041</v>
      </c>
      <c r="AF12" t="n">
        <v>9.023983772623187e-06</v>
      </c>
      <c r="AG12" t="n">
        <v>15.64814814814815</v>
      </c>
      <c r="AH12" t="n">
        <v>379178.0105757728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307.7679119080033</v>
      </c>
      <c r="AB13" t="n">
        <v>421.1016348345343</v>
      </c>
      <c r="AC13" t="n">
        <v>380.9122858257819</v>
      </c>
      <c r="AD13" t="n">
        <v>307767.9119080033</v>
      </c>
      <c r="AE13" t="n">
        <v>421101.6348345343</v>
      </c>
      <c r="AF13" t="n">
        <v>8.956890049491508e-06</v>
      </c>
      <c r="AG13" t="n">
        <v>15.76388888888889</v>
      </c>
      <c r="AH13" t="n">
        <v>380912.2858257819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305.2512771535052</v>
      </c>
      <c r="AB14" t="n">
        <v>417.6582641373403</v>
      </c>
      <c r="AC14" t="n">
        <v>377.797545595127</v>
      </c>
      <c r="AD14" t="n">
        <v>305251.2771535051</v>
      </c>
      <c r="AE14" t="n">
        <v>417658.2641373403</v>
      </c>
      <c r="AF14" t="n">
        <v>9.097176925130472e-06</v>
      </c>
      <c r="AG14" t="n">
        <v>15.52083333333333</v>
      </c>
      <c r="AH14" t="n">
        <v>377797.545595127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302.8879602140706</v>
      </c>
      <c r="AB15" t="n">
        <v>414.424669638621</v>
      </c>
      <c r="AC15" t="n">
        <v>374.8725608169871</v>
      </c>
      <c r="AD15" t="n">
        <v>302887.9602140706</v>
      </c>
      <c r="AE15" t="n">
        <v>414424.669638621</v>
      </c>
      <c r="AF15" t="n">
        <v>9.219653466992663e-06</v>
      </c>
      <c r="AG15" t="n">
        <v>15.3125</v>
      </c>
      <c r="AH15" t="n">
        <v>374872.5608169871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290.7887595168951</v>
      </c>
      <c r="AB16" t="n">
        <v>397.8700094656832</v>
      </c>
      <c r="AC16" t="n">
        <v>359.897854176343</v>
      </c>
      <c r="AD16" t="n">
        <v>290788.7595168952</v>
      </c>
      <c r="AE16" t="n">
        <v>397870.0094656831</v>
      </c>
      <c r="AF16" t="n">
        <v>9.338836316992026e-06</v>
      </c>
      <c r="AG16" t="n">
        <v>15.11574074074074</v>
      </c>
      <c r="AH16" t="n">
        <v>359897.854176343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289.2746047400305</v>
      </c>
      <c r="AB17" t="n">
        <v>395.7982761001825</v>
      </c>
      <c r="AC17" t="n">
        <v>358.0238441355498</v>
      </c>
      <c r="AD17" t="n">
        <v>289274.6047400305</v>
      </c>
      <c r="AE17" t="n">
        <v>395798.2761001826</v>
      </c>
      <c r="AF17" t="n">
        <v>9.398366747697951e-06</v>
      </c>
      <c r="AG17" t="n">
        <v>15.02314814814815</v>
      </c>
      <c r="AH17" t="n">
        <v>358023.8441355498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288.3724202972888</v>
      </c>
      <c r="AB18" t="n">
        <v>394.5638675440547</v>
      </c>
      <c r="AC18" t="n">
        <v>356.9072457995156</v>
      </c>
      <c r="AD18" t="n">
        <v>288372.4202972888</v>
      </c>
      <c r="AE18" t="n">
        <v>394563.8675440548</v>
      </c>
      <c r="AF18" t="n">
        <v>9.450943828915684e-06</v>
      </c>
      <c r="AG18" t="n">
        <v>14.94212962962963</v>
      </c>
      <c r="AH18" t="n">
        <v>356907.2457995156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288.4854022830543</v>
      </c>
      <c r="AB19" t="n">
        <v>394.7184544813927</v>
      </c>
      <c r="AC19" t="n">
        <v>357.047079176518</v>
      </c>
      <c r="AD19" t="n">
        <v>288485.4022830543</v>
      </c>
      <c r="AE19" t="n">
        <v>394718.4544813926</v>
      </c>
      <c r="AF19" t="n">
        <v>9.436305198414227e-06</v>
      </c>
      <c r="AG19" t="n">
        <v>14.96527777777778</v>
      </c>
      <c r="AH19" t="n">
        <v>357047.079176518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359.1636464081788</v>
      </c>
      <c r="AB2" t="n">
        <v>491.4235461974539</v>
      </c>
      <c r="AC2" t="n">
        <v>444.522772665647</v>
      </c>
      <c r="AD2" t="n">
        <v>359163.6464081788</v>
      </c>
      <c r="AE2" t="n">
        <v>491423.5461974539</v>
      </c>
      <c r="AF2" t="n">
        <v>9.305030604961567e-06</v>
      </c>
      <c r="AG2" t="n">
        <v>18.94675925925926</v>
      </c>
      <c r="AH2" t="n">
        <v>444522.772665647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326.4502749068274</v>
      </c>
      <c r="AB3" t="n">
        <v>446.6636680972111</v>
      </c>
      <c r="AC3" t="n">
        <v>404.034714510408</v>
      </c>
      <c r="AD3" t="n">
        <v>326450.2749068274</v>
      </c>
      <c r="AE3" t="n">
        <v>446663.6680972112</v>
      </c>
      <c r="AF3" t="n">
        <v>1.025776827214061e-05</v>
      </c>
      <c r="AG3" t="n">
        <v>17.1875</v>
      </c>
      <c r="AH3" t="n">
        <v>404034.714510408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299.3424864627374</v>
      </c>
      <c r="AB4" t="n">
        <v>409.5735960367842</v>
      </c>
      <c r="AC4" t="n">
        <v>370.4844668711851</v>
      </c>
      <c r="AD4" t="n">
        <v>299342.4864627374</v>
      </c>
      <c r="AE4" t="n">
        <v>409573.5960367842</v>
      </c>
      <c r="AF4" t="n">
        <v>1.091932396686979e-05</v>
      </c>
      <c r="AG4" t="n">
        <v>16.14583333333333</v>
      </c>
      <c r="AH4" t="n">
        <v>370484.4668711851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284.0760116404096</v>
      </c>
      <c r="AB5" t="n">
        <v>388.68533167554</v>
      </c>
      <c r="AC5" t="n">
        <v>351.589749143715</v>
      </c>
      <c r="AD5" t="n">
        <v>284076.0116404096</v>
      </c>
      <c r="AE5" t="n">
        <v>388685.33167554</v>
      </c>
      <c r="AF5" t="n">
        <v>1.141457698695711e-05</v>
      </c>
      <c r="AG5" t="n">
        <v>15.43981481481481</v>
      </c>
      <c r="AH5" t="n">
        <v>351589.749143715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270.0775083175491</v>
      </c>
      <c r="AB6" t="n">
        <v>369.5319618588217</v>
      </c>
      <c r="AC6" t="n">
        <v>334.2643500603809</v>
      </c>
      <c r="AD6" t="n">
        <v>270077.5083175491</v>
      </c>
      <c r="AE6" t="n">
        <v>369531.9618588217</v>
      </c>
      <c r="AF6" t="n">
        <v>1.179789551449701e-05</v>
      </c>
      <c r="AG6" t="n">
        <v>14.94212962962963</v>
      </c>
      <c r="AH6" t="n">
        <v>334264.3500603809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268.7518350052007</v>
      </c>
      <c r="AB7" t="n">
        <v>367.7181171482877</v>
      </c>
      <c r="AC7" t="n">
        <v>332.6236161432732</v>
      </c>
      <c r="AD7" t="n">
        <v>268751.8350052007</v>
      </c>
      <c r="AE7" t="n">
        <v>367718.1171482877</v>
      </c>
      <c r="AF7" t="n">
        <v>1.192368856326458e-05</v>
      </c>
      <c r="AG7" t="n">
        <v>14.78009259259259</v>
      </c>
      <c r="AH7" t="n">
        <v>332623.6161432732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268.9093030440765</v>
      </c>
      <c r="AB8" t="n">
        <v>367.9335718660772</v>
      </c>
      <c r="AC8" t="n">
        <v>332.8185081651895</v>
      </c>
      <c r="AD8" t="n">
        <v>268909.3030440765</v>
      </c>
      <c r="AE8" t="n">
        <v>367933.5718660772</v>
      </c>
      <c r="AF8" t="n">
        <v>1.19075456296455e-05</v>
      </c>
      <c r="AG8" t="n">
        <v>14.80324074074074</v>
      </c>
      <c r="AH8" t="n">
        <v>332818.5081651895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432.5891259812126</v>
      </c>
      <c r="AB2" t="n">
        <v>591.8875266528189</v>
      </c>
      <c r="AC2" t="n">
        <v>535.3986118284342</v>
      </c>
      <c r="AD2" t="n">
        <v>432589.1259812126</v>
      </c>
      <c r="AE2" t="n">
        <v>591887.5266528189</v>
      </c>
      <c r="AF2" t="n">
        <v>7.389169727947939e-06</v>
      </c>
      <c r="AG2" t="n">
        <v>21.68981481481481</v>
      </c>
      <c r="AH2" t="n">
        <v>535398.6118284343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381.3748350073336</v>
      </c>
      <c r="AB3" t="n">
        <v>521.8138743273014</v>
      </c>
      <c r="AC3" t="n">
        <v>472.0126905318754</v>
      </c>
      <c r="AD3" t="n">
        <v>381374.8350073336</v>
      </c>
      <c r="AE3" t="n">
        <v>521813.8743273014</v>
      </c>
      <c r="AF3" t="n">
        <v>8.363796978758324e-06</v>
      </c>
      <c r="AG3" t="n">
        <v>19.15509259259259</v>
      </c>
      <c r="AH3" t="n">
        <v>472012.6905318754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340.6076246255496</v>
      </c>
      <c r="AB4" t="n">
        <v>466.0343785605561</v>
      </c>
      <c r="AC4" t="n">
        <v>421.5567115540941</v>
      </c>
      <c r="AD4" t="n">
        <v>340607.6246255497</v>
      </c>
      <c r="AE4" t="n">
        <v>466034.3785605561</v>
      </c>
      <c r="AF4" t="n">
        <v>9.026100496922654e-06</v>
      </c>
      <c r="AG4" t="n">
        <v>17.75462962962963</v>
      </c>
      <c r="AH4" t="n">
        <v>421556.7115540942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323.3354584280056</v>
      </c>
      <c r="AB5" t="n">
        <v>442.4018387748825</v>
      </c>
      <c r="AC5" t="n">
        <v>400.1796281970873</v>
      </c>
      <c r="AD5" t="n">
        <v>323335.4584280056</v>
      </c>
      <c r="AE5" t="n">
        <v>442401.8387748825</v>
      </c>
      <c r="AF5" t="n">
        <v>9.524489431996146e-06</v>
      </c>
      <c r="AG5" t="n">
        <v>16.8287037037037</v>
      </c>
      <c r="AH5" t="n">
        <v>400179.6281970873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307.8097869905175</v>
      </c>
      <c r="AB6" t="n">
        <v>421.1589301698284</v>
      </c>
      <c r="AC6" t="n">
        <v>380.9641129746902</v>
      </c>
      <c r="AD6" t="n">
        <v>307809.7869905175</v>
      </c>
      <c r="AE6" t="n">
        <v>421158.9301698284</v>
      </c>
      <c r="AF6" t="n">
        <v>9.945766523504101e-06</v>
      </c>
      <c r="AG6" t="n">
        <v>16.11111111111111</v>
      </c>
      <c r="AH6" t="n">
        <v>380964.1129746902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294.0984656892902</v>
      </c>
      <c r="AB7" t="n">
        <v>402.3984954646851</v>
      </c>
      <c r="AC7" t="n">
        <v>363.9941478273702</v>
      </c>
      <c r="AD7" t="n">
        <v>294098.4656892901</v>
      </c>
      <c r="AE7" t="n">
        <v>402398.4954646851</v>
      </c>
      <c r="AF7" t="n">
        <v>1.023538587133014e-05</v>
      </c>
      <c r="AG7" t="n">
        <v>15.65972222222222</v>
      </c>
      <c r="AH7" t="n">
        <v>363994.1478273702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290.2802183746984</v>
      </c>
      <c r="AB8" t="n">
        <v>397.1742010396777</v>
      </c>
      <c r="AC8" t="n">
        <v>359.2684527299423</v>
      </c>
      <c r="AD8" t="n">
        <v>290280.2183746984</v>
      </c>
      <c r="AE8" t="n">
        <v>397174.2010396777</v>
      </c>
      <c r="AF8" t="n">
        <v>1.051780626787179e-05</v>
      </c>
      <c r="AG8" t="n">
        <v>15.23148148148148</v>
      </c>
      <c r="AH8" t="n">
        <v>359268.4527299423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276.2617013817167</v>
      </c>
      <c r="AB9" t="n">
        <v>377.9934476365587</v>
      </c>
      <c r="AC9" t="n">
        <v>341.9182835112605</v>
      </c>
      <c r="AD9" t="n">
        <v>276261.7013817167</v>
      </c>
      <c r="AE9" t="n">
        <v>377993.4476365587</v>
      </c>
      <c r="AF9" t="n">
        <v>1.083220662108065e-05</v>
      </c>
      <c r="AG9" t="n">
        <v>14.79166666666667</v>
      </c>
      <c r="AH9" t="n">
        <v>341918.2835112605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276.8767940327753</v>
      </c>
      <c r="AB10" t="n">
        <v>378.8350445377097</v>
      </c>
      <c r="AC10" t="n">
        <v>342.6795595853543</v>
      </c>
      <c r="AD10" t="n">
        <v>276876.7940327753</v>
      </c>
      <c r="AE10" t="n">
        <v>378835.0445377097</v>
      </c>
      <c r="AF10" t="n">
        <v>1.075232595009804e-05</v>
      </c>
      <c r="AG10" t="n">
        <v>14.90740740740741</v>
      </c>
      <c r="AH10" t="n">
        <v>342679.5595853543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275.9423054984403</v>
      </c>
      <c r="AB11" t="n">
        <v>377.5564360983079</v>
      </c>
      <c r="AC11" t="n">
        <v>341.5229797408708</v>
      </c>
      <c r="AD11" t="n">
        <v>275942.3054984403</v>
      </c>
      <c r="AE11" t="n">
        <v>377556.436098308</v>
      </c>
      <c r="AF11" t="n">
        <v>1.083359103478919e-05</v>
      </c>
      <c r="AG11" t="n">
        <v>14.79166666666667</v>
      </c>
      <c r="AH11" t="n">
        <v>341522.9797408708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275.997986381634</v>
      </c>
      <c r="AB12" t="n">
        <v>377.6326211391609</v>
      </c>
      <c r="AC12" t="n">
        <v>341.5918937883511</v>
      </c>
      <c r="AD12" t="n">
        <v>275997.986381634</v>
      </c>
      <c r="AE12" t="n">
        <v>377632.6211391609</v>
      </c>
      <c r="AF12" t="n">
        <v>1.083289882793492e-05</v>
      </c>
      <c r="AG12" t="n">
        <v>14.79166666666667</v>
      </c>
      <c r="AH12" t="n">
        <v>341591.8937883511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301.363851790731</v>
      </c>
      <c r="AB2" t="n">
        <v>412.3393172548895</v>
      </c>
      <c r="AC2" t="n">
        <v>372.9862315379485</v>
      </c>
      <c r="AD2" t="n">
        <v>301363.851790731</v>
      </c>
      <c r="AE2" t="n">
        <v>412339.3172548895</v>
      </c>
      <c r="AF2" t="n">
        <v>1.208596728937011e-05</v>
      </c>
      <c r="AG2" t="n">
        <v>16.52777777777778</v>
      </c>
      <c r="AH2" t="n">
        <v>372986.2315379485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273.8414280438104</v>
      </c>
      <c r="AB3" t="n">
        <v>374.6819228807114</v>
      </c>
      <c r="AC3" t="n">
        <v>338.922806030357</v>
      </c>
      <c r="AD3" t="n">
        <v>273841.4280438104</v>
      </c>
      <c r="AE3" t="n">
        <v>374681.9228807114</v>
      </c>
      <c r="AF3" t="n">
        <v>1.302622475484804e-05</v>
      </c>
      <c r="AG3" t="n">
        <v>15.33564814814815</v>
      </c>
      <c r="AH3" t="n">
        <v>338922.806030357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261.6623202233083</v>
      </c>
      <c r="AB4" t="n">
        <v>358.0179302563844</v>
      </c>
      <c r="AC4" t="n">
        <v>323.8492014740353</v>
      </c>
      <c r="AD4" t="n">
        <v>261662.3202233083</v>
      </c>
      <c r="AE4" t="n">
        <v>358017.9302563844</v>
      </c>
      <c r="AF4" t="n">
        <v>1.335017175607823e-05</v>
      </c>
      <c r="AG4" t="n">
        <v>14.96527777777778</v>
      </c>
      <c r="AH4" t="n">
        <v>323849.2014740353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261.7113437631359</v>
      </c>
      <c r="AB5" t="n">
        <v>358.0850064263424</v>
      </c>
      <c r="AC5" t="n">
        <v>323.9098759884745</v>
      </c>
      <c r="AD5" t="n">
        <v>261711.3437631359</v>
      </c>
      <c r="AE5" t="n">
        <v>358085.0064263424</v>
      </c>
      <c r="AF5" t="n">
        <v>1.334533930214406e-05</v>
      </c>
      <c r="AG5" t="n">
        <v>14.96527777777778</v>
      </c>
      <c r="AH5" t="n">
        <v>323909.8759884745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265.3120880994471</v>
      </c>
      <c r="AB2" t="n">
        <v>363.0117036809121</v>
      </c>
      <c r="AC2" t="n">
        <v>328.3663761717311</v>
      </c>
      <c r="AD2" t="n">
        <v>265312.0880994471</v>
      </c>
      <c r="AE2" t="n">
        <v>363011.7036809121</v>
      </c>
      <c r="AF2" t="n">
        <v>1.480740119306258e-05</v>
      </c>
      <c r="AG2" t="n">
        <v>15.33564814814815</v>
      </c>
      <c r="AH2" t="n">
        <v>328366.3761717312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265.41390316314</v>
      </c>
      <c r="AB3" t="n">
        <v>363.1510115428205</v>
      </c>
      <c r="AC3" t="n">
        <v>328.4923886868187</v>
      </c>
      <c r="AD3" t="n">
        <v>265413.9031631401</v>
      </c>
      <c r="AE3" t="n">
        <v>363151.0115428205</v>
      </c>
      <c r="AF3" t="n">
        <v>1.480367255544671e-05</v>
      </c>
      <c r="AG3" t="n">
        <v>15.34722222222222</v>
      </c>
      <c r="AH3" t="n">
        <v>328492.3886868188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580.5896076240555</v>
      </c>
      <c r="AB2" t="n">
        <v>794.3883149569901</v>
      </c>
      <c r="AC2" t="n">
        <v>718.5730091084969</v>
      </c>
      <c r="AD2" t="n">
        <v>580589.6076240555</v>
      </c>
      <c r="AE2" t="n">
        <v>794388.3149569902</v>
      </c>
      <c r="AF2" t="n">
        <v>5.374762781611528e-06</v>
      </c>
      <c r="AG2" t="n">
        <v>26.68981481481481</v>
      </c>
      <c r="AH2" t="n">
        <v>718573.0091084968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478.7626499655307</v>
      </c>
      <c r="AB3" t="n">
        <v>655.0641792002746</v>
      </c>
      <c r="AC3" t="n">
        <v>592.5457733257495</v>
      </c>
      <c r="AD3" t="n">
        <v>478762.6499655307</v>
      </c>
      <c r="AE3" t="n">
        <v>655064.1792002745</v>
      </c>
      <c r="AF3" t="n">
        <v>6.32347632831039e-06</v>
      </c>
      <c r="AG3" t="n">
        <v>22.68518518518519</v>
      </c>
      <c r="AH3" t="n">
        <v>592545.7733257494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428.050191067532</v>
      </c>
      <c r="AB4" t="n">
        <v>585.6771556602451</v>
      </c>
      <c r="AC4" t="n">
        <v>529.7809499270812</v>
      </c>
      <c r="AD4" t="n">
        <v>428050.1910675319</v>
      </c>
      <c r="AE4" t="n">
        <v>585677.1556602451</v>
      </c>
      <c r="AF4" t="n">
        <v>6.995197742171635e-06</v>
      </c>
      <c r="AG4" t="n">
        <v>20.50925925925926</v>
      </c>
      <c r="AH4" t="n">
        <v>529780.9499270812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385.4428551594499</v>
      </c>
      <c r="AB5" t="n">
        <v>527.37991896781</v>
      </c>
      <c r="AC5" t="n">
        <v>477.0475196838865</v>
      </c>
      <c r="AD5" t="n">
        <v>385442.85515945</v>
      </c>
      <c r="AE5" t="n">
        <v>527379.91896781</v>
      </c>
      <c r="AF5" t="n">
        <v>7.51844641547831e-06</v>
      </c>
      <c r="AG5" t="n">
        <v>19.07407407407408</v>
      </c>
      <c r="AH5" t="n">
        <v>477047.5196838866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367.5475056439819</v>
      </c>
      <c r="AB6" t="n">
        <v>502.8947122736451</v>
      </c>
      <c r="AC6" t="n">
        <v>454.8991467514093</v>
      </c>
      <c r="AD6" t="n">
        <v>367547.5056439819</v>
      </c>
      <c r="AE6" t="n">
        <v>502894.7122736451</v>
      </c>
      <c r="AF6" t="n">
        <v>7.887893193101996e-06</v>
      </c>
      <c r="AG6" t="n">
        <v>18.18287037037037</v>
      </c>
      <c r="AH6" t="n">
        <v>454899.1467514093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351.1495067066898</v>
      </c>
      <c r="AB7" t="n">
        <v>480.458246698986</v>
      </c>
      <c r="AC7" t="n">
        <v>434.6039859614185</v>
      </c>
      <c r="AD7" t="n">
        <v>351149.5067066898</v>
      </c>
      <c r="AE7" t="n">
        <v>480458.246698986</v>
      </c>
      <c r="AF7" t="n">
        <v>8.213839192816955e-06</v>
      </c>
      <c r="AG7" t="n">
        <v>17.46527777777778</v>
      </c>
      <c r="AH7" t="n">
        <v>434603.9859614185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336.5568962876753</v>
      </c>
      <c r="AB8" t="n">
        <v>460.4919933431544</v>
      </c>
      <c r="AC8" t="n">
        <v>416.5432838030547</v>
      </c>
      <c r="AD8" t="n">
        <v>336556.8962876752</v>
      </c>
      <c r="AE8" t="n">
        <v>460491.9933431544</v>
      </c>
      <c r="AF8" t="n">
        <v>8.473480588027158e-06</v>
      </c>
      <c r="AG8" t="n">
        <v>16.93287037037037</v>
      </c>
      <c r="AH8" t="n">
        <v>416543.2838030548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322.7406325804973</v>
      </c>
      <c r="AB9" t="n">
        <v>441.5879718084574</v>
      </c>
      <c r="AC9" t="n">
        <v>399.4434355516685</v>
      </c>
      <c r="AD9" t="n">
        <v>322740.6325804974</v>
      </c>
      <c r="AE9" t="n">
        <v>441587.9718084574</v>
      </c>
      <c r="AF9" t="n">
        <v>8.702014589348215e-06</v>
      </c>
      <c r="AG9" t="n">
        <v>16.48148148148148</v>
      </c>
      <c r="AH9" t="n">
        <v>399443.4355516685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319.4171775010118</v>
      </c>
      <c r="AB10" t="n">
        <v>437.0406739482152</v>
      </c>
      <c r="AC10" t="n">
        <v>395.3301254170351</v>
      </c>
      <c r="AD10" t="n">
        <v>319417.1775010119</v>
      </c>
      <c r="AE10" t="n">
        <v>437040.6739482151</v>
      </c>
      <c r="AF10" t="n">
        <v>8.895599247734058e-06</v>
      </c>
      <c r="AG10" t="n">
        <v>16.12268518518519</v>
      </c>
      <c r="AH10" t="n">
        <v>395330.1254170351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305.6387823836391</v>
      </c>
      <c r="AB11" t="n">
        <v>418.1884658887338</v>
      </c>
      <c r="AC11" t="n">
        <v>378.2771456355105</v>
      </c>
      <c r="AD11" t="n">
        <v>305638.7823836391</v>
      </c>
      <c r="AE11" t="n">
        <v>418188.4658887339</v>
      </c>
      <c r="AF11" t="n">
        <v>9.12673585969923e-06</v>
      </c>
      <c r="AG11" t="n">
        <v>15.71759259259259</v>
      </c>
      <c r="AH11" t="n">
        <v>378277.1456355105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302.4277367015623</v>
      </c>
      <c r="AB12" t="n">
        <v>413.7949715251788</v>
      </c>
      <c r="AC12" t="n">
        <v>374.3029602077049</v>
      </c>
      <c r="AD12" t="n">
        <v>302427.7367015623</v>
      </c>
      <c r="AE12" t="n">
        <v>413794.9715251788</v>
      </c>
      <c r="AF12" t="n">
        <v>9.30532452342138e-06</v>
      </c>
      <c r="AG12" t="n">
        <v>15.41666666666667</v>
      </c>
      <c r="AH12" t="n">
        <v>374302.9602077049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304.0767552579691</v>
      </c>
      <c r="AB13" t="n">
        <v>416.0512314636188</v>
      </c>
      <c r="AC13" t="n">
        <v>376.3438858643011</v>
      </c>
      <c r="AD13" t="n">
        <v>304076.7552579691</v>
      </c>
      <c r="AE13" t="n">
        <v>416051.2314636188</v>
      </c>
      <c r="AF13" t="n">
        <v>9.211754474073549e-06</v>
      </c>
      <c r="AG13" t="n">
        <v>15.56712962962963</v>
      </c>
      <c r="AH13" t="n">
        <v>376343.8858643011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300.9129325536921</v>
      </c>
      <c r="AB14" t="n">
        <v>411.7223496616203</v>
      </c>
      <c r="AC14" t="n">
        <v>372.4281464658615</v>
      </c>
      <c r="AD14" t="n">
        <v>300912.9325536921</v>
      </c>
      <c r="AE14" t="n">
        <v>411722.3496616203</v>
      </c>
      <c r="AF14" t="n">
        <v>9.371629127926134e-06</v>
      </c>
      <c r="AG14" t="n">
        <v>15.30092592592593</v>
      </c>
      <c r="AH14" t="n">
        <v>372428.1464658615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288.8223912737294</v>
      </c>
      <c r="AB15" t="n">
        <v>395.1795376853392</v>
      </c>
      <c r="AC15" t="n">
        <v>357.4641572466143</v>
      </c>
      <c r="AD15" t="n">
        <v>288822.3912737293</v>
      </c>
      <c r="AE15" t="n">
        <v>395179.5376853392</v>
      </c>
      <c r="AF15" t="n">
        <v>9.494571497400369e-06</v>
      </c>
      <c r="AG15" t="n">
        <v>15.10416666666667</v>
      </c>
      <c r="AH15" t="n">
        <v>357464.1572466143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286.894627275577</v>
      </c>
      <c r="AB16" t="n">
        <v>392.541885936122</v>
      </c>
      <c r="AC16" t="n">
        <v>355.0782392783748</v>
      </c>
      <c r="AD16" t="n">
        <v>286894.627275577</v>
      </c>
      <c r="AE16" t="n">
        <v>392541.885936122</v>
      </c>
      <c r="AF16" t="n">
        <v>9.612804380947164e-06</v>
      </c>
      <c r="AG16" t="n">
        <v>14.91898148148148</v>
      </c>
      <c r="AH16" t="n">
        <v>355078.2392783748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286.6565735579499</v>
      </c>
      <c r="AB17" t="n">
        <v>392.2161703374757</v>
      </c>
      <c r="AC17" t="n">
        <v>354.7836095193187</v>
      </c>
      <c r="AD17" t="n">
        <v>286656.5735579499</v>
      </c>
      <c r="AE17" t="n">
        <v>392216.1703374757</v>
      </c>
      <c r="AF17" t="n">
        <v>9.595081841799165e-06</v>
      </c>
      <c r="AG17" t="n">
        <v>14.9537037037037</v>
      </c>
      <c r="AH17" t="n">
        <v>354783.6095193187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286.0576972361357</v>
      </c>
      <c r="AB18" t="n">
        <v>391.3967613334107</v>
      </c>
      <c r="AC18" t="n">
        <v>354.0424037605539</v>
      </c>
      <c r="AD18" t="n">
        <v>286057.6972361357</v>
      </c>
      <c r="AE18" t="n">
        <v>391396.7613334107</v>
      </c>
      <c r="AF18" t="n">
        <v>9.65506582045393e-06</v>
      </c>
      <c r="AG18" t="n">
        <v>14.86111111111111</v>
      </c>
      <c r="AH18" t="n">
        <v>354042.4037605539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286.1379525590404</v>
      </c>
      <c r="AB19" t="n">
        <v>391.506570206824</v>
      </c>
      <c r="AC19" t="n">
        <v>354.1417326292063</v>
      </c>
      <c r="AD19" t="n">
        <v>286137.9525590404</v>
      </c>
      <c r="AE19" t="n">
        <v>391506.570206824</v>
      </c>
      <c r="AF19" t="n">
        <v>9.654074349732365e-06</v>
      </c>
      <c r="AG19" t="n">
        <v>14.86111111111111</v>
      </c>
      <c r="AH19" t="n">
        <v>354141.7326292063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271.3222311196131</v>
      </c>
      <c r="AB2" t="n">
        <v>371.2350465099003</v>
      </c>
      <c r="AC2" t="n">
        <v>335.8048947026548</v>
      </c>
      <c r="AD2" t="n">
        <v>271322.2311196132</v>
      </c>
      <c r="AE2" t="n">
        <v>371235.0465099002</v>
      </c>
      <c r="AF2" t="n">
        <v>1.594216702682224e-05</v>
      </c>
      <c r="AG2" t="n">
        <v>15.99537037037037</v>
      </c>
      <c r="AH2" t="n">
        <v>335804.8947026548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303.6724868130098</v>
      </c>
      <c r="AB2" t="n">
        <v>415.4980935421604</v>
      </c>
      <c r="AC2" t="n">
        <v>375.8435386497327</v>
      </c>
      <c r="AD2" t="n">
        <v>303672.4868130098</v>
      </c>
      <c r="AE2" t="n">
        <v>415498.0935421604</v>
      </c>
      <c r="AF2" t="n">
        <v>1.795412296449926e-05</v>
      </c>
      <c r="AG2" t="n">
        <v>18.79629629629629</v>
      </c>
      <c r="AH2" t="n">
        <v>375843.5386497327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341.6261190833882</v>
      </c>
      <c r="AB2" t="n">
        <v>467.427927610575</v>
      </c>
      <c r="AC2" t="n">
        <v>422.8172622386377</v>
      </c>
      <c r="AD2" t="n">
        <v>341626.1190833882</v>
      </c>
      <c r="AE2" t="n">
        <v>467427.9276105749</v>
      </c>
      <c r="AF2" t="n">
        <v>9.911649326033059e-06</v>
      </c>
      <c r="AG2" t="n">
        <v>18.28703703703704</v>
      </c>
      <c r="AH2" t="n">
        <v>422817.2622386377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310.8650198699478</v>
      </c>
      <c r="AB3" t="n">
        <v>425.3392345828269</v>
      </c>
      <c r="AC3" t="n">
        <v>384.7454550016062</v>
      </c>
      <c r="AD3" t="n">
        <v>310865.0198699479</v>
      </c>
      <c r="AE3" t="n">
        <v>425339.2345828268</v>
      </c>
      <c r="AF3" t="n">
        <v>1.083192616520547e-05</v>
      </c>
      <c r="AG3" t="n">
        <v>16.73611111111111</v>
      </c>
      <c r="AH3" t="n">
        <v>384745.4550016061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284.1249403215012</v>
      </c>
      <c r="AB4" t="n">
        <v>388.7522780555907</v>
      </c>
      <c r="AC4" t="n">
        <v>351.6503062552134</v>
      </c>
      <c r="AD4" t="n">
        <v>284124.9403215012</v>
      </c>
      <c r="AE4" t="n">
        <v>388752.2780555907</v>
      </c>
      <c r="AF4" t="n">
        <v>1.153391715891143e-05</v>
      </c>
      <c r="AG4" t="n">
        <v>15.71759259259259</v>
      </c>
      <c r="AH4" t="n">
        <v>351650.3062552134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269.567522139686</v>
      </c>
      <c r="AB5" t="n">
        <v>368.8341762712672</v>
      </c>
      <c r="AC5" t="n">
        <v>333.6331601499543</v>
      </c>
      <c r="AD5" t="n">
        <v>269567.522139686</v>
      </c>
      <c r="AE5" t="n">
        <v>368834.1762712672</v>
      </c>
      <c r="AF5" t="n">
        <v>1.200321606770839e-05</v>
      </c>
      <c r="AG5" t="n">
        <v>15.10416666666667</v>
      </c>
      <c r="AH5" t="n">
        <v>333633.1601499543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267.0434205656677</v>
      </c>
      <c r="AB6" t="n">
        <v>365.3805891421929</v>
      </c>
      <c r="AC6" t="n">
        <v>330.5091785293389</v>
      </c>
      <c r="AD6" t="n">
        <v>267043.4205656677</v>
      </c>
      <c r="AE6" t="n">
        <v>365380.5891421929</v>
      </c>
      <c r="AF6" t="n">
        <v>1.224154537674709e-05</v>
      </c>
      <c r="AG6" t="n">
        <v>14.80324074074074</v>
      </c>
      <c r="AH6" t="n">
        <v>330509.1785293389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267.0469930725371</v>
      </c>
      <c r="AB7" t="n">
        <v>365.3854772036995</v>
      </c>
      <c r="AC7" t="n">
        <v>330.5136000811157</v>
      </c>
      <c r="AD7" t="n">
        <v>267046.9930725371</v>
      </c>
      <c r="AE7" t="n">
        <v>365385.4772036995</v>
      </c>
      <c r="AF7" t="n">
        <v>1.223011433892854e-05</v>
      </c>
      <c r="AG7" t="n">
        <v>14.81481481481482</v>
      </c>
      <c r="AH7" t="n">
        <v>330513.6000811157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413.2163939877386</v>
      </c>
      <c r="AB2" t="n">
        <v>565.3809000747316</v>
      </c>
      <c r="AC2" t="n">
        <v>511.4217404886754</v>
      </c>
      <c r="AD2" t="n">
        <v>413216.3939877386</v>
      </c>
      <c r="AE2" t="n">
        <v>565380.9000747316</v>
      </c>
      <c r="AF2" t="n">
        <v>7.822201811708748e-06</v>
      </c>
      <c r="AG2" t="n">
        <v>20.9375</v>
      </c>
      <c r="AH2" t="n">
        <v>511421.7404886754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364.9091189015028</v>
      </c>
      <c r="AB3" t="n">
        <v>499.2847551351772</v>
      </c>
      <c r="AC3" t="n">
        <v>451.63371885563</v>
      </c>
      <c r="AD3" t="n">
        <v>364909.1189015028</v>
      </c>
      <c r="AE3" t="n">
        <v>499284.7551351772</v>
      </c>
      <c r="AF3" t="n">
        <v>8.784218166063753e-06</v>
      </c>
      <c r="AG3" t="n">
        <v>18.64583333333333</v>
      </c>
      <c r="AH3" t="n">
        <v>451633.71885563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335.0177322593218</v>
      </c>
      <c r="AB4" t="n">
        <v>458.3860412164365</v>
      </c>
      <c r="AC4" t="n">
        <v>414.6383207915886</v>
      </c>
      <c r="AD4" t="n">
        <v>335017.7322593218</v>
      </c>
      <c r="AE4" t="n">
        <v>458386.0412164365</v>
      </c>
      <c r="AF4" t="n">
        <v>9.441173885032763e-06</v>
      </c>
      <c r="AG4" t="n">
        <v>17.34953703703704</v>
      </c>
      <c r="AH4" t="n">
        <v>414638.3207915886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318.9384618361199</v>
      </c>
      <c r="AB5" t="n">
        <v>436.3856740560653</v>
      </c>
      <c r="AC5" t="n">
        <v>394.7376377952939</v>
      </c>
      <c r="AD5" t="n">
        <v>318938.4618361199</v>
      </c>
      <c r="AE5" t="n">
        <v>436385.6740560653</v>
      </c>
      <c r="AF5" t="n">
        <v>9.896217949690169e-06</v>
      </c>
      <c r="AG5" t="n">
        <v>16.55092592592593</v>
      </c>
      <c r="AH5" t="n">
        <v>394737.6377952939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293.5562189273798</v>
      </c>
      <c r="AB6" t="n">
        <v>401.6565695228006</v>
      </c>
      <c r="AC6" t="n">
        <v>363.3230302560796</v>
      </c>
      <c r="AD6" t="n">
        <v>293556.2189273798</v>
      </c>
      <c r="AE6" t="n">
        <v>401656.5695228006</v>
      </c>
      <c r="AF6" t="n">
        <v>1.034630973130559e-05</v>
      </c>
      <c r="AG6" t="n">
        <v>15.83333333333333</v>
      </c>
      <c r="AH6" t="n">
        <v>363323.0302560796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289.3873617908272</v>
      </c>
      <c r="AB7" t="n">
        <v>395.9525552715728</v>
      </c>
      <c r="AC7" t="n">
        <v>358.1633991193547</v>
      </c>
      <c r="AD7" t="n">
        <v>289387.3617908272</v>
      </c>
      <c r="AE7" t="n">
        <v>395952.5552715728</v>
      </c>
      <c r="AF7" t="n">
        <v>1.066297285838994e-05</v>
      </c>
      <c r="AG7" t="n">
        <v>15.3587962962963</v>
      </c>
      <c r="AH7" t="n">
        <v>358163.3991193547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275.5065037854791</v>
      </c>
      <c r="AB8" t="n">
        <v>376.9601529684198</v>
      </c>
      <c r="AC8" t="n">
        <v>340.9836050360106</v>
      </c>
      <c r="AD8" t="n">
        <v>275506.5037854791</v>
      </c>
      <c r="AE8" t="n">
        <v>376960.1529684198</v>
      </c>
      <c r="AF8" t="n">
        <v>1.099237042758224e-05</v>
      </c>
      <c r="AG8" t="n">
        <v>14.89583333333333</v>
      </c>
      <c r="AH8" t="n">
        <v>340983.6050360106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275.4789902108462</v>
      </c>
      <c r="AB9" t="n">
        <v>376.9225076817938</v>
      </c>
      <c r="AC9" t="n">
        <v>340.9495525627048</v>
      </c>
      <c r="AD9" t="n">
        <v>275478.9902108462</v>
      </c>
      <c r="AE9" t="n">
        <v>376922.5076817938</v>
      </c>
      <c r="AF9" t="n">
        <v>1.096350569213756e-05</v>
      </c>
      <c r="AG9" t="n">
        <v>14.94212962962963</v>
      </c>
      <c r="AH9" t="n">
        <v>340949.5525627048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273.7586031435889</v>
      </c>
      <c r="AB10" t="n">
        <v>374.5685981982516</v>
      </c>
      <c r="AC10" t="n">
        <v>338.8202968965391</v>
      </c>
      <c r="AD10" t="n">
        <v>273758.6031435889</v>
      </c>
      <c r="AE10" t="n">
        <v>374568.5981982516</v>
      </c>
      <c r="AF10" t="n">
        <v>1.111377210901137e-05</v>
      </c>
      <c r="AG10" t="n">
        <v>14.7337962962963</v>
      </c>
      <c r="AH10" t="n">
        <v>338820.2968965391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503.0838753771145</v>
      </c>
      <c r="AB2" t="n">
        <v>688.3415527851419</v>
      </c>
      <c r="AC2" t="n">
        <v>622.647201080764</v>
      </c>
      <c r="AD2" t="n">
        <v>503083.8753771145</v>
      </c>
      <c r="AE2" t="n">
        <v>688341.5527851419</v>
      </c>
      <c r="AF2" t="n">
        <v>6.286190153898643e-06</v>
      </c>
      <c r="AG2" t="n">
        <v>24.02777777777778</v>
      </c>
      <c r="AH2" t="n">
        <v>622647.2010807641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423.0474760020759</v>
      </c>
      <c r="AB3" t="n">
        <v>578.832220203476</v>
      </c>
      <c r="AC3" t="n">
        <v>523.589285503379</v>
      </c>
      <c r="AD3" t="n">
        <v>423047.4760020759</v>
      </c>
      <c r="AE3" t="n">
        <v>578832.220203476</v>
      </c>
      <c r="AF3" t="n">
        <v>7.260834752729293e-06</v>
      </c>
      <c r="AG3" t="n">
        <v>20.79861111111111</v>
      </c>
      <c r="AH3" t="n">
        <v>523589.285503379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378.1399352645233</v>
      </c>
      <c r="AB4" t="n">
        <v>517.387741785484</v>
      </c>
      <c r="AC4" t="n">
        <v>468.0089818677329</v>
      </c>
      <c r="AD4" t="n">
        <v>378139.9352645233</v>
      </c>
      <c r="AE4" t="n">
        <v>517387.741785484</v>
      </c>
      <c r="AF4" t="n">
        <v>7.931563530074258e-06</v>
      </c>
      <c r="AG4" t="n">
        <v>19.03935185185185</v>
      </c>
      <c r="AH4" t="n">
        <v>468008.9818677329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358.8114648825609</v>
      </c>
      <c r="AB5" t="n">
        <v>490.9416758969514</v>
      </c>
      <c r="AC5" t="n">
        <v>444.0868913903151</v>
      </c>
      <c r="AD5" t="n">
        <v>358811.4648825609</v>
      </c>
      <c r="AE5" t="n">
        <v>490941.6758969514</v>
      </c>
      <c r="AF5" t="n">
        <v>8.41451434815864e-06</v>
      </c>
      <c r="AG5" t="n">
        <v>17.95138888888889</v>
      </c>
      <c r="AH5" t="n">
        <v>444086.8913903151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331.9690665871326</v>
      </c>
      <c r="AB6" t="n">
        <v>454.2147223461102</v>
      </c>
      <c r="AC6" t="n">
        <v>410.8651067397634</v>
      </c>
      <c r="AD6" t="n">
        <v>331969.0665871326</v>
      </c>
      <c r="AE6" t="n">
        <v>454214.7223461102</v>
      </c>
      <c r="AF6" t="n">
        <v>8.836916887509935e-06</v>
      </c>
      <c r="AG6" t="n">
        <v>17.09490740740741</v>
      </c>
      <c r="AH6" t="n">
        <v>410865.1067397634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327.1200439742764</v>
      </c>
      <c r="AB7" t="n">
        <v>447.5800756834208</v>
      </c>
      <c r="AC7" t="n">
        <v>404.8636614427759</v>
      </c>
      <c r="AD7" t="n">
        <v>327120.0439742764</v>
      </c>
      <c r="AE7" t="n">
        <v>447580.0756834208</v>
      </c>
      <c r="AF7" t="n">
        <v>9.140702217015592e-06</v>
      </c>
      <c r="AG7" t="n">
        <v>16.52777777777778</v>
      </c>
      <c r="AH7" t="n">
        <v>404863.6614427759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313.6066406470178</v>
      </c>
      <c r="AB8" t="n">
        <v>429.0904410817863</v>
      </c>
      <c r="AC8" t="n">
        <v>388.1386516171562</v>
      </c>
      <c r="AD8" t="n">
        <v>313606.6406470178</v>
      </c>
      <c r="AE8" t="n">
        <v>429090.4410817863</v>
      </c>
      <c r="AF8" t="n">
        <v>9.373891385325991e-06</v>
      </c>
      <c r="AG8" t="n">
        <v>16.11111111111111</v>
      </c>
      <c r="AH8" t="n">
        <v>388138.6516171562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299.9169653129803</v>
      </c>
      <c r="AB9" t="n">
        <v>410.3596233439048</v>
      </c>
      <c r="AC9" t="n">
        <v>371.1954768353103</v>
      </c>
      <c r="AD9" t="n">
        <v>299916.9653129803</v>
      </c>
      <c r="AE9" t="n">
        <v>410359.6233439049</v>
      </c>
      <c r="AF9" t="n">
        <v>9.63317894964203e-06</v>
      </c>
      <c r="AG9" t="n">
        <v>15.68287037037037</v>
      </c>
      <c r="AH9" t="n">
        <v>371195.4768353103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295.6549062621843</v>
      </c>
      <c r="AB10" t="n">
        <v>404.5280861218309</v>
      </c>
      <c r="AC10" t="n">
        <v>365.9204933410972</v>
      </c>
      <c r="AD10" t="n">
        <v>295654.9062621843</v>
      </c>
      <c r="AE10" t="n">
        <v>404528.0861218309</v>
      </c>
      <c r="AF10" t="n">
        <v>9.915563594423063e-06</v>
      </c>
      <c r="AG10" t="n">
        <v>15.23148148148148</v>
      </c>
      <c r="AH10" t="n">
        <v>365920.4933410972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296.8469562894859</v>
      </c>
      <c r="AB11" t="n">
        <v>406.1591015587205</v>
      </c>
      <c r="AC11" t="n">
        <v>367.3958469538346</v>
      </c>
      <c r="AD11" t="n">
        <v>296846.9562894859</v>
      </c>
      <c r="AE11" t="n">
        <v>406159.1015587205</v>
      </c>
      <c r="AF11" t="n">
        <v>9.816520181581658e-06</v>
      </c>
      <c r="AG11" t="n">
        <v>15.38194444444444</v>
      </c>
      <c r="AH11" t="n">
        <v>367395.8469538346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283.0515678693944</v>
      </c>
      <c r="AB12" t="n">
        <v>387.2836425127678</v>
      </c>
      <c r="AC12" t="n">
        <v>350.3218352273545</v>
      </c>
      <c r="AD12" t="n">
        <v>283051.5678693944</v>
      </c>
      <c r="AE12" t="n">
        <v>387283.6425127678</v>
      </c>
      <c r="AF12" t="n">
        <v>1.007293692233708e-05</v>
      </c>
      <c r="AG12" t="n">
        <v>14.98842592592593</v>
      </c>
      <c r="AH12" t="n">
        <v>350321.8352273545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281.1401289793064</v>
      </c>
      <c r="AB13" t="n">
        <v>384.6683274966169</v>
      </c>
      <c r="AC13" t="n">
        <v>347.9561222057275</v>
      </c>
      <c r="AD13" t="n">
        <v>281140.1289793064</v>
      </c>
      <c r="AE13" t="n">
        <v>384668.3274966169</v>
      </c>
      <c r="AF13" t="n">
        <v>1.018920527654221e-05</v>
      </c>
      <c r="AG13" t="n">
        <v>14.82638888888889</v>
      </c>
      <c r="AH13" t="n">
        <v>347956.1222057274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281.2363211759436</v>
      </c>
      <c r="AB14" t="n">
        <v>384.7999419037562</v>
      </c>
      <c r="AC14" t="n">
        <v>348.0751755185713</v>
      </c>
      <c r="AD14" t="n">
        <v>281236.3211759436</v>
      </c>
      <c r="AE14" t="n">
        <v>384799.9419037562</v>
      </c>
      <c r="AF14" t="n">
        <v>1.017328525497876e-05</v>
      </c>
      <c r="AG14" t="n">
        <v>14.84953703703704</v>
      </c>
      <c r="AH14" t="n">
        <v>348075.1755185713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281.2774785106718</v>
      </c>
      <c r="AB15" t="n">
        <v>384.8562551848647</v>
      </c>
      <c r="AC15" t="n">
        <v>348.1261143391671</v>
      </c>
      <c r="AD15" t="n">
        <v>281277.4785106718</v>
      </c>
      <c r="AE15" t="n">
        <v>384856.2551848647</v>
      </c>
      <c r="AF15" t="n">
        <v>1.017132787527834e-05</v>
      </c>
      <c r="AG15" t="n">
        <v>14.84953703703704</v>
      </c>
      <c r="AH15" t="n">
        <v>348126.1143391671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