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1068.595567162869</v>
      </c>
      <c r="AB2" t="n">
        <v>1462.099598101468</v>
      </c>
      <c r="AC2" t="n">
        <v>1322.558864528337</v>
      </c>
      <c r="AD2" t="n">
        <v>1068595.567162869</v>
      </c>
      <c r="AE2" t="n">
        <v>1462099.598101468</v>
      </c>
      <c r="AF2" t="n">
        <v>3.756433918394117e-06</v>
      </c>
      <c r="AG2" t="n">
        <v>41.78240740740741</v>
      </c>
      <c r="AH2" t="n">
        <v>1322558.864528337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899.1490989444062</v>
      </c>
      <c r="AB3" t="n">
        <v>1230.25546483438</v>
      </c>
      <c r="AC3" t="n">
        <v>1112.841609944975</v>
      </c>
      <c r="AD3" t="n">
        <v>899149.0989444063</v>
      </c>
      <c r="AE3" t="n">
        <v>1230255.46483438</v>
      </c>
      <c r="AF3" t="n">
        <v>4.308487724458247e-06</v>
      </c>
      <c r="AG3" t="n">
        <v>36.42361111111111</v>
      </c>
      <c r="AH3" t="n">
        <v>1112841.609944975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802.3813681750652</v>
      </c>
      <c r="AB4" t="n">
        <v>1097.853586504783</v>
      </c>
      <c r="AC4" t="n">
        <v>993.075981055952</v>
      </c>
      <c r="AD4" t="n">
        <v>802381.3681750651</v>
      </c>
      <c r="AE4" t="n">
        <v>1097853.586504783</v>
      </c>
      <c r="AF4" t="n">
        <v>4.702153211808817e-06</v>
      </c>
      <c r="AG4" t="n">
        <v>33.37962962962963</v>
      </c>
      <c r="AH4" t="n">
        <v>993075.9810559519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743.319497550992</v>
      </c>
      <c r="AB5" t="n">
        <v>1017.04252949109</v>
      </c>
      <c r="AC5" t="n">
        <v>919.9774179046151</v>
      </c>
      <c r="AD5" t="n">
        <v>743319.4975509919</v>
      </c>
      <c r="AE5" t="n">
        <v>1017042.52949109</v>
      </c>
      <c r="AF5" t="n">
        <v>5.001436618830073e-06</v>
      </c>
      <c r="AG5" t="n">
        <v>31.37731481481481</v>
      </c>
      <c r="AH5" t="n">
        <v>919977.4179046151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703.7857769006959</v>
      </c>
      <c r="AB6" t="n">
        <v>962.9507487926928</v>
      </c>
      <c r="AC6" t="n">
        <v>871.0480808377815</v>
      </c>
      <c r="AD6" t="n">
        <v>703785.7769006959</v>
      </c>
      <c r="AE6" t="n">
        <v>962950.7487926928</v>
      </c>
      <c r="AF6" t="n">
        <v>5.226543304672976e-06</v>
      </c>
      <c r="AG6" t="n">
        <v>30.03472222222222</v>
      </c>
      <c r="AH6" t="n">
        <v>871048.0808377815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669.9421451602489</v>
      </c>
      <c r="AB7" t="n">
        <v>916.6443987697568</v>
      </c>
      <c r="AC7" t="n">
        <v>829.1611438696641</v>
      </c>
      <c r="AD7" t="n">
        <v>669942.1451602489</v>
      </c>
      <c r="AE7" t="n">
        <v>916644.3987697568</v>
      </c>
      <c r="AF7" t="n">
        <v>5.406357440472788e-06</v>
      </c>
      <c r="AG7" t="n">
        <v>29.02777777777778</v>
      </c>
      <c r="AH7" t="n">
        <v>829161.1438696641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648.0575161789776</v>
      </c>
      <c r="AB8" t="n">
        <v>886.7008839158909</v>
      </c>
      <c r="AC8" t="n">
        <v>802.0753960474643</v>
      </c>
      <c r="AD8" t="n">
        <v>648057.5161789776</v>
      </c>
      <c r="AE8" t="n">
        <v>886700.8839158909</v>
      </c>
      <c r="AF8" t="n">
        <v>5.562440449753016e-06</v>
      </c>
      <c r="AG8" t="n">
        <v>28.21759259259259</v>
      </c>
      <c r="AH8" t="n">
        <v>802075.3960474643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628.8283982843708</v>
      </c>
      <c r="AB9" t="n">
        <v>860.3907564836805</v>
      </c>
      <c r="AC9" t="n">
        <v>778.2762702508883</v>
      </c>
      <c r="AD9" t="n">
        <v>628828.3982843708</v>
      </c>
      <c r="AE9" t="n">
        <v>860390.7564836806</v>
      </c>
      <c r="AF9" t="n">
        <v>5.693300661703861e-06</v>
      </c>
      <c r="AG9" t="n">
        <v>27.56944444444445</v>
      </c>
      <c r="AH9" t="n">
        <v>778276.2702508883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621.5779785877402</v>
      </c>
      <c r="AB10" t="n">
        <v>850.4704123888085</v>
      </c>
      <c r="AC10" t="n">
        <v>769.3027098731404</v>
      </c>
      <c r="AD10" t="n">
        <v>621577.9785877402</v>
      </c>
      <c r="AE10" t="n">
        <v>850470.4123888086</v>
      </c>
      <c r="AF10" t="n">
        <v>5.791479722276308e-06</v>
      </c>
      <c r="AG10" t="n">
        <v>27.09490740740741</v>
      </c>
      <c r="AH10" t="n">
        <v>769302.7098731404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604.2985358835169</v>
      </c>
      <c r="AB11" t="n">
        <v>826.8279165656795</v>
      </c>
      <c r="AC11" t="n">
        <v>747.9166206689197</v>
      </c>
      <c r="AD11" t="n">
        <v>604298.5358835169</v>
      </c>
      <c r="AE11" t="n">
        <v>826827.9165656795</v>
      </c>
      <c r="AF11" t="n">
        <v>5.897930775521295e-06</v>
      </c>
      <c r="AG11" t="n">
        <v>26.60879629629629</v>
      </c>
      <c r="AH11" t="n">
        <v>747916.6206689196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589.8953598465243</v>
      </c>
      <c r="AB12" t="n">
        <v>807.1208556885857</v>
      </c>
      <c r="AC12" t="n">
        <v>730.090374022902</v>
      </c>
      <c r="AD12" t="n">
        <v>589895.3598465243</v>
      </c>
      <c r="AE12" t="n">
        <v>807120.8556885857</v>
      </c>
      <c r="AF12" t="n">
        <v>5.962072620342795e-06</v>
      </c>
      <c r="AG12" t="n">
        <v>26.31944444444444</v>
      </c>
      <c r="AH12" t="n">
        <v>730090.374022902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585.3646587028345</v>
      </c>
      <c r="AB13" t="n">
        <v>800.9217505033616</v>
      </c>
      <c r="AC13" t="n">
        <v>724.4829027360569</v>
      </c>
      <c r="AD13" t="n">
        <v>585364.6587028345</v>
      </c>
      <c r="AE13" t="n">
        <v>800921.7505033617</v>
      </c>
      <c r="AF13" t="n">
        <v>6.03028265828194e-06</v>
      </c>
      <c r="AG13" t="n">
        <v>26.03009259259259</v>
      </c>
      <c r="AH13" t="n">
        <v>724482.9027360568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569.8263757980329</v>
      </c>
      <c r="AB14" t="n">
        <v>779.6615863323506</v>
      </c>
      <c r="AC14" t="n">
        <v>705.2517787946994</v>
      </c>
      <c r="AD14" t="n">
        <v>569826.375798033</v>
      </c>
      <c r="AE14" t="n">
        <v>779661.5863323506</v>
      </c>
      <c r="AF14" t="n">
        <v>6.102289676464217e-06</v>
      </c>
      <c r="AG14" t="n">
        <v>25.71759259259259</v>
      </c>
      <c r="AH14" t="n">
        <v>705251.7787946993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567.1830817643652</v>
      </c>
      <c r="AB15" t="n">
        <v>776.0449148215838</v>
      </c>
      <c r="AC15" t="n">
        <v>701.9802773368897</v>
      </c>
      <c r="AD15" t="n">
        <v>567183.0817643652</v>
      </c>
      <c r="AE15" t="n">
        <v>776044.9148215838</v>
      </c>
      <c r="AF15" t="n">
        <v>6.141751149705352e-06</v>
      </c>
      <c r="AG15" t="n">
        <v>25.55555555555555</v>
      </c>
      <c r="AH15" t="n">
        <v>701980.2773368896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562.1170184099823</v>
      </c>
      <c r="AB16" t="n">
        <v>769.1133034411757</v>
      </c>
      <c r="AC16" t="n">
        <v>695.7102092180501</v>
      </c>
      <c r="AD16" t="n">
        <v>562117.0184099823</v>
      </c>
      <c r="AE16" t="n">
        <v>769113.3034411757</v>
      </c>
      <c r="AF16" t="n">
        <v>6.200468737036664e-06</v>
      </c>
      <c r="AG16" t="n">
        <v>25.3125</v>
      </c>
      <c r="AH16" t="n">
        <v>695710.2092180501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559.5021849119322</v>
      </c>
      <c r="AB17" t="n">
        <v>765.5355728908312</v>
      </c>
      <c r="AC17" t="n">
        <v>692.4739322500541</v>
      </c>
      <c r="AD17" t="n">
        <v>559502.1849119322</v>
      </c>
      <c r="AE17" t="n">
        <v>765535.5728908312</v>
      </c>
      <c r="AF17" t="n">
        <v>6.241557487524856e-06</v>
      </c>
      <c r="AG17" t="n">
        <v>25.15046296296296</v>
      </c>
      <c r="AH17" t="n">
        <v>692473.9322500541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544.7543163546446</v>
      </c>
      <c r="AB18" t="n">
        <v>745.3568885007088</v>
      </c>
      <c r="AC18" t="n">
        <v>674.2210731771635</v>
      </c>
      <c r="AD18" t="n">
        <v>544754.3163546446</v>
      </c>
      <c r="AE18" t="n">
        <v>745356.8885007089</v>
      </c>
      <c r="AF18" t="n">
        <v>6.305563725909103e-06</v>
      </c>
      <c r="AG18" t="n">
        <v>24.89583333333334</v>
      </c>
      <c r="AH18" t="n">
        <v>674221.0731771635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541.7502454960394</v>
      </c>
      <c r="AB19" t="n">
        <v>741.2465862217123</v>
      </c>
      <c r="AC19" t="n">
        <v>670.503052378829</v>
      </c>
      <c r="AD19" t="n">
        <v>541750.2454960394</v>
      </c>
      <c r="AE19" t="n">
        <v>741246.5862217123</v>
      </c>
      <c r="AF19" t="n">
        <v>6.33878730303652e-06</v>
      </c>
      <c r="AG19" t="n">
        <v>24.75694444444445</v>
      </c>
      <c r="AH19" t="n">
        <v>670503.052378829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539.1759613029154</v>
      </c>
      <c r="AB20" t="n">
        <v>737.7243370192771</v>
      </c>
      <c r="AC20" t="n">
        <v>667.3169616967663</v>
      </c>
      <c r="AD20" t="n">
        <v>539175.9613029155</v>
      </c>
      <c r="AE20" t="n">
        <v>737724.337019277</v>
      </c>
      <c r="AF20" t="n">
        <v>6.362925248867866e-06</v>
      </c>
      <c r="AG20" t="n">
        <v>24.66435185185185</v>
      </c>
      <c r="AH20" t="n">
        <v>667316.9616967663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536.2485143195255</v>
      </c>
      <c r="AB21" t="n">
        <v>733.7188749067567</v>
      </c>
      <c r="AC21" t="n">
        <v>663.6937752665635</v>
      </c>
      <c r="AD21" t="n">
        <v>536248.5143195254</v>
      </c>
      <c r="AE21" t="n">
        <v>733718.8749067567</v>
      </c>
      <c r="AF21" t="n">
        <v>6.398182922554105e-06</v>
      </c>
      <c r="AG21" t="n">
        <v>24.52546296296297</v>
      </c>
      <c r="AH21" t="n">
        <v>663693.7752665635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534.3037328901502</v>
      </c>
      <c r="AB22" t="n">
        <v>731.0579391573841</v>
      </c>
      <c r="AC22" t="n">
        <v>661.2867954904644</v>
      </c>
      <c r="AD22" t="n">
        <v>534303.7328901502</v>
      </c>
      <c r="AE22" t="n">
        <v>731057.9391573841</v>
      </c>
      <c r="AF22" t="n">
        <v>6.418930707454084e-06</v>
      </c>
      <c r="AG22" t="n">
        <v>24.45601851851852</v>
      </c>
      <c r="AH22" t="n">
        <v>661286.7954904644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534.1437722172374</v>
      </c>
      <c r="AB23" t="n">
        <v>730.8390739077381</v>
      </c>
      <c r="AC23" t="n">
        <v>661.0888184330652</v>
      </c>
      <c r="AD23" t="n">
        <v>534143.7722172374</v>
      </c>
      <c r="AE23" t="n">
        <v>730839.0739077381</v>
      </c>
      <c r="AF23" t="n">
        <v>6.41486251433644e-06</v>
      </c>
      <c r="AG23" t="n">
        <v>24.4675925925926</v>
      </c>
      <c r="AH23" t="n">
        <v>661088.8184330652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533.5740884927412</v>
      </c>
      <c r="AB24" t="n">
        <v>730.0596075032101</v>
      </c>
      <c r="AC24" t="n">
        <v>660.3837432081975</v>
      </c>
      <c r="AD24" t="n">
        <v>533574.0884927412</v>
      </c>
      <c r="AE24" t="n">
        <v>730059.6075032102</v>
      </c>
      <c r="AF24" t="n">
        <v>6.417439036644282e-06</v>
      </c>
      <c r="AG24" t="n">
        <v>24.45601851851852</v>
      </c>
      <c r="AH24" t="n">
        <v>660383.7432081975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523.1426130616339</v>
      </c>
      <c r="AB25" t="n">
        <v>715.7868026141526</v>
      </c>
      <c r="AC25" t="n">
        <v>647.4731147857442</v>
      </c>
      <c r="AD25" t="n">
        <v>523142.613061634</v>
      </c>
      <c r="AE25" t="n">
        <v>715786.8026141527</v>
      </c>
      <c r="AF25" t="n">
        <v>6.436830757171711e-06</v>
      </c>
      <c r="AG25" t="n">
        <v>24.38657407407408</v>
      </c>
      <c r="AH25" t="n">
        <v>647473.1147857442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1875.520822104628</v>
      </c>
      <c r="AB2" t="n">
        <v>2566.170330942575</v>
      </c>
      <c r="AC2" t="n">
        <v>2321.258636200096</v>
      </c>
      <c r="AD2" t="n">
        <v>1875520.822104628</v>
      </c>
      <c r="AE2" t="n">
        <v>2566170.330942575</v>
      </c>
      <c r="AF2" t="n">
        <v>2.201370703583511e-06</v>
      </c>
      <c r="AG2" t="n">
        <v>60.54398148148149</v>
      </c>
      <c r="AH2" t="n">
        <v>2321258.636200096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1408.920493824159</v>
      </c>
      <c r="AB3" t="n">
        <v>1927.747176835568</v>
      </c>
      <c r="AC3" t="n">
        <v>1743.765691888536</v>
      </c>
      <c r="AD3" t="n">
        <v>1408920.493824159</v>
      </c>
      <c r="AE3" t="n">
        <v>1927747.176835568</v>
      </c>
      <c r="AF3" t="n">
        <v>2.731505169495139e-06</v>
      </c>
      <c r="AG3" t="n">
        <v>48.7962962962963</v>
      </c>
      <c r="AH3" t="n">
        <v>1743765.691888536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1187.960336558747</v>
      </c>
      <c r="AB4" t="n">
        <v>1625.419741590878</v>
      </c>
      <c r="AC4" t="n">
        <v>1470.291962744379</v>
      </c>
      <c r="AD4" t="n">
        <v>1187960.336558747</v>
      </c>
      <c r="AE4" t="n">
        <v>1625419.741590878</v>
      </c>
      <c r="AF4" t="n">
        <v>3.125997063546666e-06</v>
      </c>
      <c r="AG4" t="n">
        <v>42.63888888888889</v>
      </c>
      <c r="AH4" t="n">
        <v>1470291.962744379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1055.477073451083</v>
      </c>
      <c r="AB5" t="n">
        <v>1444.150296257905</v>
      </c>
      <c r="AC5" t="n">
        <v>1306.32261886072</v>
      </c>
      <c r="AD5" t="n">
        <v>1055477.073451083</v>
      </c>
      <c r="AE5" t="n">
        <v>1444150.296257904</v>
      </c>
      <c r="AF5" t="n">
        <v>3.423996194254592e-06</v>
      </c>
      <c r="AG5" t="n">
        <v>38.92361111111111</v>
      </c>
      <c r="AH5" t="n">
        <v>1306322.61886072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978.5409922855192</v>
      </c>
      <c r="AB6" t="n">
        <v>1338.882955826829</v>
      </c>
      <c r="AC6" t="n">
        <v>1211.101845656746</v>
      </c>
      <c r="AD6" t="n">
        <v>978540.9922855193</v>
      </c>
      <c r="AE6" t="n">
        <v>1338882.955826829</v>
      </c>
      <c r="AF6" t="n">
        <v>3.664882663126687e-06</v>
      </c>
      <c r="AG6" t="n">
        <v>36.36574074074074</v>
      </c>
      <c r="AH6" t="n">
        <v>1211101.845656746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916.503302642413</v>
      </c>
      <c r="AB7" t="n">
        <v>1254.000251947425</v>
      </c>
      <c r="AC7" t="n">
        <v>1134.32022790197</v>
      </c>
      <c r="AD7" t="n">
        <v>916503.3026424131</v>
      </c>
      <c r="AE7" t="n">
        <v>1254000.251947425</v>
      </c>
      <c r="AF7" t="n">
        <v>3.855334966909882e-06</v>
      </c>
      <c r="AG7" t="n">
        <v>34.57175925925926</v>
      </c>
      <c r="AH7" t="n">
        <v>1134320.22790197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871.2164169496987</v>
      </c>
      <c r="AB8" t="n">
        <v>1192.036737026263</v>
      </c>
      <c r="AC8" t="n">
        <v>1078.270423878544</v>
      </c>
      <c r="AD8" t="n">
        <v>871216.4169496987</v>
      </c>
      <c r="AE8" t="n">
        <v>1192036.737026263</v>
      </c>
      <c r="AF8" t="n">
        <v>4.025866926947919e-06</v>
      </c>
      <c r="AG8" t="n">
        <v>33.10185185185185</v>
      </c>
      <c r="AH8" t="n">
        <v>1078270.423878544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833.3087407503641</v>
      </c>
      <c r="AB9" t="n">
        <v>1140.169782081689</v>
      </c>
      <c r="AC9" t="n">
        <v>1031.353578318152</v>
      </c>
      <c r="AD9" t="n">
        <v>833308.7407503641</v>
      </c>
      <c r="AE9" t="n">
        <v>1140169.782081689</v>
      </c>
      <c r="AF9" t="n">
        <v>4.160473180347287e-06</v>
      </c>
      <c r="AG9" t="n">
        <v>32.03703703703704</v>
      </c>
      <c r="AH9" t="n">
        <v>1031353.578318152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807.9433392832207</v>
      </c>
      <c r="AB10" t="n">
        <v>1105.463720751809</v>
      </c>
      <c r="AC10" t="n">
        <v>999.9598147713322</v>
      </c>
      <c r="AD10" t="n">
        <v>807943.3392832207</v>
      </c>
      <c r="AE10" t="n">
        <v>1105463.720751809</v>
      </c>
      <c r="AF10" t="n">
        <v>4.279880096322603e-06</v>
      </c>
      <c r="AG10" t="n">
        <v>31.13425925925926</v>
      </c>
      <c r="AH10" t="n">
        <v>999959.8147713322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787.3165467254927</v>
      </c>
      <c r="AB11" t="n">
        <v>1077.241233184462</v>
      </c>
      <c r="AC11" t="n">
        <v>974.4308418069025</v>
      </c>
      <c r="AD11" t="n">
        <v>787316.5467254927</v>
      </c>
      <c r="AE11" t="n">
        <v>1077241.233184462</v>
      </c>
      <c r="AF11" t="n">
        <v>4.371536706849462e-06</v>
      </c>
      <c r="AG11" t="n">
        <v>30.48611111111111</v>
      </c>
      <c r="AH11" t="n">
        <v>974430.8418069026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767.0711559174994</v>
      </c>
      <c r="AB12" t="n">
        <v>1049.540596317359</v>
      </c>
      <c r="AC12" t="n">
        <v>949.373914844308</v>
      </c>
      <c r="AD12" t="n">
        <v>767071.1559174993</v>
      </c>
      <c r="AE12" t="n">
        <v>1049540.596317359</v>
      </c>
      <c r="AF12" t="n">
        <v>4.460660094472311e-06</v>
      </c>
      <c r="AG12" t="n">
        <v>29.87268518518519</v>
      </c>
      <c r="AH12" t="n">
        <v>949373.914844308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746.6395498683162</v>
      </c>
      <c r="AB13" t="n">
        <v>1021.585171542024</v>
      </c>
      <c r="AC13" t="n">
        <v>924.0865165738459</v>
      </c>
      <c r="AD13" t="n">
        <v>746639.5498683162</v>
      </c>
      <c r="AE13" t="n">
        <v>1021585.171542024</v>
      </c>
      <c r="AF13" t="n">
        <v>4.554159048929357e-06</v>
      </c>
      <c r="AG13" t="n">
        <v>29.25925925925926</v>
      </c>
      <c r="AH13" t="n">
        <v>924086.5165738459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730.2572479679042</v>
      </c>
      <c r="AB14" t="n">
        <v>999.1701833457287</v>
      </c>
      <c r="AC14" t="n">
        <v>903.8107833913714</v>
      </c>
      <c r="AD14" t="n">
        <v>730257.2479679042</v>
      </c>
      <c r="AE14" t="n">
        <v>999170.1833457287</v>
      </c>
      <c r="AF14" t="n">
        <v>4.615186691616839e-06</v>
      </c>
      <c r="AG14" t="n">
        <v>28.87731481481481</v>
      </c>
      <c r="AH14" t="n">
        <v>903810.7833913714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723.4990142226522</v>
      </c>
      <c r="AB15" t="n">
        <v>989.9232697832448</v>
      </c>
      <c r="AC15" t="n">
        <v>895.4463822811663</v>
      </c>
      <c r="AD15" t="n">
        <v>723499.0142226523</v>
      </c>
      <c r="AE15" t="n">
        <v>989923.2697832448</v>
      </c>
      <c r="AF15" t="n">
        <v>4.679438436182149e-06</v>
      </c>
      <c r="AG15" t="n">
        <v>28.48379629629629</v>
      </c>
      <c r="AH15" t="n">
        <v>895446.3822811663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707.5009472038201</v>
      </c>
      <c r="AB16" t="n">
        <v>968.0340087031734</v>
      </c>
      <c r="AC16" t="n">
        <v>875.6462015568062</v>
      </c>
      <c r="AD16" t="n">
        <v>707500.9472038201</v>
      </c>
      <c r="AE16" t="n">
        <v>968034.0087031734</v>
      </c>
      <c r="AF16" t="n">
        <v>4.740926664852177e-06</v>
      </c>
      <c r="AG16" t="n">
        <v>28.11342592592592</v>
      </c>
      <c r="AH16" t="n">
        <v>875646.2015568062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702.2985074501594</v>
      </c>
      <c r="AB17" t="n">
        <v>960.9158011167713</v>
      </c>
      <c r="AC17" t="n">
        <v>869.2073457119832</v>
      </c>
      <c r="AD17" t="n">
        <v>702298.5074501594</v>
      </c>
      <c r="AE17" t="n">
        <v>960915.8011167713</v>
      </c>
      <c r="AF17" t="n">
        <v>4.791015390454165e-06</v>
      </c>
      <c r="AG17" t="n">
        <v>27.8125</v>
      </c>
      <c r="AH17" t="n">
        <v>869207.3457119832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688.3522567396695</v>
      </c>
      <c r="AB18" t="n">
        <v>941.833925629521</v>
      </c>
      <c r="AC18" t="n">
        <v>851.9466176396556</v>
      </c>
      <c r="AD18" t="n">
        <v>688352.2567396696</v>
      </c>
      <c r="AE18" t="n">
        <v>941833.925629521</v>
      </c>
      <c r="AF18" t="n">
        <v>4.831777249909578e-06</v>
      </c>
      <c r="AG18" t="n">
        <v>27.58101851851852</v>
      </c>
      <c r="AH18" t="n">
        <v>851946.6176396556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683.3064176050278</v>
      </c>
      <c r="AB19" t="n">
        <v>934.9299859187923</v>
      </c>
      <c r="AC19" t="n">
        <v>845.7015802451787</v>
      </c>
      <c r="AD19" t="n">
        <v>683306.4176050278</v>
      </c>
      <c r="AE19" t="n">
        <v>934929.9859187923</v>
      </c>
      <c r="AF19" t="n">
        <v>4.881520536024657e-06</v>
      </c>
      <c r="AG19" t="n">
        <v>27.30324074074074</v>
      </c>
      <c r="AH19" t="n">
        <v>845701.5802451787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679.9982033799507</v>
      </c>
      <c r="AB20" t="n">
        <v>930.4035412679308</v>
      </c>
      <c r="AC20" t="n">
        <v>841.6071331188905</v>
      </c>
      <c r="AD20" t="n">
        <v>679998.2033799507</v>
      </c>
      <c r="AE20" t="n">
        <v>930403.5412679308</v>
      </c>
      <c r="AF20" t="n">
        <v>4.914682726768042e-06</v>
      </c>
      <c r="AG20" t="n">
        <v>27.11805555555556</v>
      </c>
      <c r="AH20" t="n">
        <v>841607.1331188905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666.1581264711293</v>
      </c>
      <c r="AB21" t="n">
        <v>911.4669374601809</v>
      </c>
      <c r="AC21" t="n">
        <v>824.4778122008616</v>
      </c>
      <c r="AD21" t="n">
        <v>666158.1264711294</v>
      </c>
      <c r="AE21" t="n">
        <v>911466.937460181</v>
      </c>
      <c r="AF21" t="n">
        <v>4.951184165884894e-06</v>
      </c>
      <c r="AG21" t="n">
        <v>26.9212962962963</v>
      </c>
      <c r="AH21" t="n">
        <v>824477.8122008616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663.9929897567686</v>
      </c>
      <c r="AB22" t="n">
        <v>908.5045018885021</v>
      </c>
      <c r="AC22" t="n">
        <v>821.7981073223394</v>
      </c>
      <c r="AD22" t="n">
        <v>663992.9897567686</v>
      </c>
      <c r="AE22" t="n">
        <v>908504.501888502</v>
      </c>
      <c r="AF22" t="n">
        <v>4.982964598680639e-06</v>
      </c>
      <c r="AG22" t="n">
        <v>26.74768518518519</v>
      </c>
      <c r="AH22" t="n">
        <v>821798.1073223394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659.3778959265617</v>
      </c>
      <c r="AB23" t="n">
        <v>902.1899269064427</v>
      </c>
      <c r="AC23" t="n">
        <v>816.0861865140063</v>
      </c>
      <c r="AD23" t="n">
        <v>659377.8959265617</v>
      </c>
      <c r="AE23" t="n">
        <v>902189.9269064427</v>
      </c>
      <c r="AF23" t="n">
        <v>5.022574993179683e-06</v>
      </c>
      <c r="AG23" t="n">
        <v>26.53935185185185</v>
      </c>
      <c r="AH23" t="n">
        <v>816086.1865140062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656.9321166466194</v>
      </c>
      <c r="AB24" t="n">
        <v>898.8435037954591</v>
      </c>
      <c r="AC24" t="n">
        <v>813.0591413280005</v>
      </c>
      <c r="AD24" t="n">
        <v>656932.1166466194</v>
      </c>
      <c r="AE24" t="n">
        <v>898843.5037954592</v>
      </c>
      <c r="AF24" t="n">
        <v>5.044222534359393e-06</v>
      </c>
      <c r="AG24" t="n">
        <v>26.42361111111111</v>
      </c>
      <c r="AH24" t="n">
        <v>813059.1413280005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643.4382967640666</v>
      </c>
      <c r="AB25" t="n">
        <v>880.3806641268318</v>
      </c>
      <c r="AC25" t="n">
        <v>796.3583691645889</v>
      </c>
      <c r="AD25" t="n">
        <v>643438.2967640667</v>
      </c>
      <c r="AE25" t="n">
        <v>880380.6641268318</v>
      </c>
      <c r="AF25" t="n">
        <v>5.084063221849711e-06</v>
      </c>
      <c r="AG25" t="n">
        <v>26.21527777777778</v>
      </c>
      <c r="AH25" t="n">
        <v>796358.3691645889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641.6578375473993</v>
      </c>
      <c r="AB26" t="n">
        <v>877.9445612782703</v>
      </c>
      <c r="AC26" t="n">
        <v>794.1547645528024</v>
      </c>
      <c r="AD26" t="n">
        <v>641657.8375473992</v>
      </c>
      <c r="AE26" t="n">
        <v>877944.5612782703</v>
      </c>
      <c r="AF26" t="n">
        <v>5.098686826795579e-06</v>
      </c>
      <c r="AG26" t="n">
        <v>26.13425925925926</v>
      </c>
      <c r="AH26" t="n">
        <v>794154.7645528023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639.9432323024942</v>
      </c>
      <c r="AB27" t="n">
        <v>875.5985627391464</v>
      </c>
      <c r="AC27" t="n">
        <v>792.0326648216227</v>
      </c>
      <c r="AD27" t="n">
        <v>639943.2323024941</v>
      </c>
      <c r="AE27" t="n">
        <v>875598.5627391464</v>
      </c>
      <c r="AF27" t="n">
        <v>5.113310431741447e-06</v>
      </c>
      <c r="AG27" t="n">
        <v>26.06481481481481</v>
      </c>
      <c r="AH27" t="n">
        <v>792032.6648216227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637.0372453790521</v>
      </c>
      <c r="AB28" t="n">
        <v>871.6224632273983</v>
      </c>
      <c r="AC28" t="n">
        <v>788.436038666785</v>
      </c>
      <c r="AD28" t="n">
        <v>637037.2453790521</v>
      </c>
      <c r="AE28" t="n">
        <v>871622.4632273982</v>
      </c>
      <c r="AF28" t="n">
        <v>5.136339730868799e-06</v>
      </c>
      <c r="AG28" t="n">
        <v>25.94907407407408</v>
      </c>
      <c r="AH28" t="n">
        <v>788436.038666785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623.3925795571248</v>
      </c>
      <c r="AB29" t="n">
        <v>852.9532294896654</v>
      </c>
      <c r="AC29" t="n">
        <v>771.5485703945473</v>
      </c>
      <c r="AD29" t="n">
        <v>623392.5795571248</v>
      </c>
      <c r="AE29" t="n">
        <v>852953.2294896655</v>
      </c>
      <c r="AF29" t="n">
        <v>5.178713641263125e-06</v>
      </c>
      <c r="AG29" t="n">
        <v>25.72916666666667</v>
      </c>
      <c r="AH29" t="n">
        <v>771548.5703945473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621.1176958120885</v>
      </c>
      <c r="AB30" t="n">
        <v>849.8406331889191</v>
      </c>
      <c r="AC30" t="n">
        <v>768.7330359161878</v>
      </c>
      <c r="AD30" t="n">
        <v>621117.6958120886</v>
      </c>
      <c r="AE30" t="n">
        <v>849840.6331889192</v>
      </c>
      <c r="AF30" t="n">
        <v>5.197021934069369e-06</v>
      </c>
      <c r="AG30" t="n">
        <v>25.64814814814815</v>
      </c>
      <c r="AH30" t="n">
        <v>768733.0359161878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621.1442719913169</v>
      </c>
      <c r="AB31" t="n">
        <v>849.8769958897977</v>
      </c>
      <c r="AC31" t="n">
        <v>768.7659282119297</v>
      </c>
      <c r="AD31" t="n">
        <v>621144.2719913169</v>
      </c>
      <c r="AE31" t="n">
        <v>849876.9958897977</v>
      </c>
      <c r="AF31" t="n">
        <v>5.192300927748262e-06</v>
      </c>
      <c r="AG31" t="n">
        <v>25.67129629629629</v>
      </c>
      <c r="AH31" t="n">
        <v>768765.9282119297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618.741285789946</v>
      </c>
      <c r="AB32" t="n">
        <v>846.5891241568127</v>
      </c>
      <c r="AC32" t="n">
        <v>765.791846342584</v>
      </c>
      <c r="AD32" t="n">
        <v>618741.285789946</v>
      </c>
      <c r="AE32" t="n">
        <v>846589.1241568127</v>
      </c>
      <c r="AF32" t="n">
        <v>5.216596838327618e-06</v>
      </c>
      <c r="AG32" t="n">
        <v>25.54398148148148</v>
      </c>
      <c r="AH32" t="n">
        <v>765791.846342584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616.8802821553589</v>
      </c>
      <c r="AB33" t="n">
        <v>844.0428168822848</v>
      </c>
      <c r="AC33" t="n">
        <v>763.4885550605725</v>
      </c>
      <c r="AD33" t="n">
        <v>616880.2821553589</v>
      </c>
      <c r="AE33" t="n">
        <v>844042.8168822848</v>
      </c>
      <c r="AF33" t="n">
        <v>5.230875003786575e-06</v>
      </c>
      <c r="AG33" t="n">
        <v>25.47453703703704</v>
      </c>
      <c r="AH33" t="n">
        <v>763488.5550605725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614.3596294866314</v>
      </c>
      <c r="AB34" t="n">
        <v>840.5939486975844</v>
      </c>
      <c r="AC34" t="n">
        <v>760.368842014903</v>
      </c>
      <c r="AD34" t="n">
        <v>614359.6294866315</v>
      </c>
      <c r="AE34" t="n">
        <v>840593.9486975844</v>
      </c>
      <c r="AF34" t="n">
        <v>5.256552672313572e-06</v>
      </c>
      <c r="AG34" t="n">
        <v>25.35879629629629</v>
      </c>
      <c r="AH34" t="n">
        <v>760368.842014903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612.0490166600342</v>
      </c>
      <c r="AB35" t="n">
        <v>837.4324662911905</v>
      </c>
      <c r="AC35" t="n">
        <v>757.5090870522067</v>
      </c>
      <c r="AD35" t="n">
        <v>612049.0166600342</v>
      </c>
      <c r="AE35" t="n">
        <v>837432.4662911905</v>
      </c>
      <c r="AF35" t="n">
        <v>5.275782137084911e-06</v>
      </c>
      <c r="AG35" t="n">
        <v>25.26620370370371</v>
      </c>
      <c r="AH35" t="n">
        <v>757509.0870522067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611.5669228018381</v>
      </c>
      <c r="AB36" t="n">
        <v>836.7728442059268</v>
      </c>
      <c r="AC36" t="n">
        <v>756.9124183729753</v>
      </c>
      <c r="AD36" t="n">
        <v>611566.9228018381</v>
      </c>
      <c r="AE36" t="n">
        <v>836772.8442059269</v>
      </c>
      <c r="AF36" t="n">
        <v>5.27796992050201e-06</v>
      </c>
      <c r="AG36" t="n">
        <v>25.25462962962963</v>
      </c>
      <c r="AH36" t="n">
        <v>756912.4183729752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608.7336933161373</v>
      </c>
      <c r="AB37" t="n">
        <v>832.8962946303276</v>
      </c>
      <c r="AC37" t="n">
        <v>753.4058412480997</v>
      </c>
      <c r="AD37" t="n">
        <v>608733.6933161373</v>
      </c>
      <c r="AE37" t="n">
        <v>832896.2946303276</v>
      </c>
      <c r="AF37" t="n">
        <v>5.297314531768984e-06</v>
      </c>
      <c r="AG37" t="n">
        <v>25.16203703703704</v>
      </c>
      <c r="AH37" t="n">
        <v>753405.8412480997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596.3601048544332</v>
      </c>
      <c r="AB38" t="n">
        <v>815.9662050128277</v>
      </c>
      <c r="AC38" t="n">
        <v>738.0915356221639</v>
      </c>
      <c r="AD38" t="n">
        <v>596360.1048544332</v>
      </c>
      <c r="AE38" t="n">
        <v>815966.2050128276</v>
      </c>
      <c r="AF38" t="n">
        <v>5.318501486966147e-06</v>
      </c>
      <c r="AG38" t="n">
        <v>25.05787037037037</v>
      </c>
      <c r="AH38" t="n">
        <v>738091.5356221639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605.5810212863258</v>
      </c>
      <c r="AB39" t="n">
        <v>828.5826696730657</v>
      </c>
      <c r="AC39" t="n">
        <v>749.5039026025482</v>
      </c>
      <c r="AD39" t="n">
        <v>605581.0212863259</v>
      </c>
      <c r="AE39" t="n">
        <v>828582.6696730657</v>
      </c>
      <c r="AF39" t="n">
        <v>5.313550187653767e-06</v>
      </c>
      <c r="AG39" t="n">
        <v>25.08101851851852</v>
      </c>
      <c r="AH39" t="n">
        <v>749503.9026025482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593.4089297500567</v>
      </c>
      <c r="AB40" t="n">
        <v>811.9282770383628</v>
      </c>
      <c r="AC40" t="n">
        <v>734.4389818263145</v>
      </c>
      <c r="AD40" t="n">
        <v>593408.9297500567</v>
      </c>
      <c r="AE40" t="n">
        <v>811928.2770383628</v>
      </c>
      <c r="AF40" t="n">
        <v>5.340494467632768e-06</v>
      </c>
      <c r="AG40" t="n">
        <v>24.95370370370371</v>
      </c>
      <c r="AH40" t="n">
        <v>734438.9818263145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590.6225873693086</v>
      </c>
      <c r="AB41" t="n">
        <v>808.115880468273</v>
      </c>
      <c r="AC41" t="n">
        <v>730.9904350341419</v>
      </c>
      <c r="AD41" t="n">
        <v>590622.5873693086</v>
      </c>
      <c r="AE41" t="n">
        <v>808115.880468273</v>
      </c>
      <c r="AF41" t="n">
        <v>5.361451129838658e-06</v>
      </c>
      <c r="AG41" t="n">
        <v>24.86111111111111</v>
      </c>
      <c r="AH41" t="n">
        <v>730990.4350341419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590.7549947696051</v>
      </c>
      <c r="AB42" t="n">
        <v>808.2970461147609</v>
      </c>
      <c r="AC42" t="n">
        <v>731.1543104855965</v>
      </c>
      <c r="AD42" t="n">
        <v>590754.9947696051</v>
      </c>
      <c r="AE42" t="n">
        <v>808297.0461147609</v>
      </c>
      <c r="AF42" t="n">
        <v>5.360069371891017e-06</v>
      </c>
      <c r="AG42" t="n">
        <v>24.86111111111111</v>
      </c>
      <c r="AH42" t="n">
        <v>731154.3104855965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589.0403783933345</v>
      </c>
      <c r="AB43" t="n">
        <v>805.9510323452118</v>
      </c>
      <c r="AC43" t="n">
        <v>729.0321969775623</v>
      </c>
      <c r="AD43" t="n">
        <v>589040.3783933346</v>
      </c>
      <c r="AE43" t="n">
        <v>805951.0323452118</v>
      </c>
      <c r="AF43" t="n">
        <v>5.360069371891017e-06</v>
      </c>
      <c r="AG43" t="n">
        <v>24.86111111111111</v>
      </c>
      <c r="AH43" t="n">
        <v>729032.1969775623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588.3795345846983</v>
      </c>
      <c r="AB44" t="n">
        <v>805.0468366918643</v>
      </c>
      <c r="AC44" t="n">
        <v>728.2142964883236</v>
      </c>
      <c r="AD44" t="n">
        <v>588379.5345846983</v>
      </c>
      <c r="AE44" t="n">
        <v>805046.8366918643</v>
      </c>
      <c r="AF44" t="n">
        <v>5.376535320767073e-06</v>
      </c>
      <c r="AG44" t="n">
        <v>24.79166666666667</v>
      </c>
      <c r="AH44" t="n">
        <v>728214.2964883236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588.8502323589779</v>
      </c>
      <c r="AB45" t="n">
        <v>805.6908661523538</v>
      </c>
      <c r="AC45" t="n">
        <v>728.796860681005</v>
      </c>
      <c r="AD45" t="n">
        <v>588850.2323589779</v>
      </c>
      <c r="AE45" t="n">
        <v>805690.8661523538</v>
      </c>
      <c r="AF45" t="n">
        <v>5.374923269828158e-06</v>
      </c>
      <c r="AG45" t="n">
        <v>24.79166666666667</v>
      </c>
      <c r="AH45" t="n">
        <v>728796.8606810051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588.0609098888276</v>
      </c>
      <c r="AB46" t="n">
        <v>804.6108803262446</v>
      </c>
      <c r="AC46" t="n">
        <v>727.8199471863702</v>
      </c>
      <c r="AD46" t="n">
        <v>588060.9098888276</v>
      </c>
      <c r="AE46" t="n">
        <v>804610.8803262445</v>
      </c>
      <c r="AF46" t="n">
        <v>5.377801932219077e-06</v>
      </c>
      <c r="AG46" t="n">
        <v>24.7800925925926</v>
      </c>
      <c r="AH46" t="n">
        <v>727819.9471863701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585.4194584508186</v>
      </c>
      <c r="AB47" t="n">
        <v>800.9967299361479</v>
      </c>
      <c r="AC47" t="n">
        <v>724.5507262370121</v>
      </c>
      <c r="AD47" t="n">
        <v>585419.4584508187</v>
      </c>
      <c r="AE47" t="n">
        <v>800996.7299361478</v>
      </c>
      <c r="AF47" t="n">
        <v>5.399679766390061e-06</v>
      </c>
      <c r="AG47" t="n">
        <v>24.67592592592593</v>
      </c>
      <c r="AH47" t="n">
        <v>724550.7262370121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585.517477957231</v>
      </c>
      <c r="AB48" t="n">
        <v>801.1308445491366</v>
      </c>
      <c r="AC48" t="n">
        <v>724.6720411395685</v>
      </c>
      <c r="AD48" t="n">
        <v>585517.477957231</v>
      </c>
      <c r="AE48" t="n">
        <v>801130.8445491366</v>
      </c>
      <c r="AF48" t="n">
        <v>5.39898888741624e-06</v>
      </c>
      <c r="AG48" t="n">
        <v>24.6875</v>
      </c>
      <c r="AH48" t="n">
        <v>724672.0411395684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585.5467447536482</v>
      </c>
      <c r="AB49" t="n">
        <v>801.1708886711546</v>
      </c>
      <c r="AC49" t="n">
        <v>724.7082635067832</v>
      </c>
      <c r="AD49" t="n">
        <v>585546.7447536482</v>
      </c>
      <c r="AE49" t="n">
        <v>801170.8886711545</v>
      </c>
      <c r="AF49" t="n">
        <v>5.398067715451146e-06</v>
      </c>
      <c r="AG49" t="n">
        <v>24.6875</v>
      </c>
      <c r="AH49" t="n">
        <v>724708.2635067832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586.0381028942074</v>
      </c>
      <c r="AB50" t="n">
        <v>801.843186556259</v>
      </c>
      <c r="AC50" t="n">
        <v>725.3163982253093</v>
      </c>
      <c r="AD50" t="n">
        <v>586038.1028942075</v>
      </c>
      <c r="AE50" t="n">
        <v>801843.1865562589</v>
      </c>
      <c r="AF50" t="n">
        <v>5.397376836477326e-06</v>
      </c>
      <c r="AG50" t="n">
        <v>24.6875</v>
      </c>
      <c r="AH50" t="n">
        <v>725316.3982253093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536.2539369600343</v>
      </c>
      <c r="AB2" t="n">
        <v>733.7262944027309</v>
      </c>
      <c r="AC2" t="n">
        <v>663.7004866562555</v>
      </c>
      <c r="AD2" t="n">
        <v>536253.9369600343</v>
      </c>
      <c r="AE2" t="n">
        <v>733726.2944027309</v>
      </c>
      <c r="AF2" t="n">
        <v>1.239343256094753e-05</v>
      </c>
      <c r="AG2" t="n">
        <v>32.06018518518518</v>
      </c>
      <c r="AH2" t="n">
        <v>663700.4866562556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584.207829815404</v>
      </c>
      <c r="AB2" t="n">
        <v>799.3389261838905</v>
      </c>
      <c r="AC2" t="n">
        <v>723.0511409481282</v>
      </c>
      <c r="AD2" t="n">
        <v>584207.829815404</v>
      </c>
      <c r="AE2" t="n">
        <v>799338.9261838906</v>
      </c>
      <c r="AF2" t="n">
        <v>7.466454285604831e-06</v>
      </c>
      <c r="AG2" t="n">
        <v>29.00462962962963</v>
      </c>
      <c r="AH2" t="n">
        <v>723051.1409481283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543.4243845246951</v>
      </c>
      <c r="AB3" t="n">
        <v>743.5372170985204</v>
      </c>
      <c r="AC3" t="n">
        <v>672.5750686596751</v>
      </c>
      <c r="AD3" t="n">
        <v>543424.3845246951</v>
      </c>
      <c r="AE3" t="n">
        <v>743537.2170985204</v>
      </c>
      <c r="AF3" t="n">
        <v>7.989132284995635e-06</v>
      </c>
      <c r="AG3" t="n">
        <v>27.10648148148148</v>
      </c>
      <c r="AH3" t="n">
        <v>672575.0686596752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510.6458061580238</v>
      </c>
      <c r="AB4" t="n">
        <v>698.6881200884229</v>
      </c>
      <c r="AC4" t="n">
        <v>632.0063065221185</v>
      </c>
      <c r="AD4" t="n">
        <v>510645.8061580238</v>
      </c>
      <c r="AE4" t="n">
        <v>698688.1200884229</v>
      </c>
      <c r="AF4" t="n">
        <v>8.345631242689686e-06</v>
      </c>
      <c r="AG4" t="n">
        <v>25.94907407407408</v>
      </c>
      <c r="AH4" t="n">
        <v>632006.3065221185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492.2333608833331</v>
      </c>
      <c r="AB5" t="n">
        <v>673.4954001638349</v>
      </c>
      <c r="AC5" t="n">
        <v>609.2179444289287</v>
      </c>
      <c r="AD5" t="n">
        <v>492233.3608833331</v>
      </c>
      <c r="AE5" t="n">
        <v>673495.4001638349</v>
      </c>
      <c r="AF5" t="n">
        <v>8.578618750473987e-06</v>
      </c>
      <c r="AG5" t="n">
        <v>25.24305555555556</v>
      </c>
      <c r="AH5" t="n">
        <v>609217.9444289287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478.6119009612984</v>
      </c>
      <c r="AB6" t="n">
        <v>654.8579177621074</v>
      </c>
      <c r="AC6" t="n">
        <v>592.3591971897511</v>
      </c>
      <c r="AD6" t="n">
        <v>478611.9009612984</v>
      </c>
      <c r="AE6" t="n">
        <v>654857.9177621073</v>
      </c>
      <c r="AF6" t="n">
        <v>8.692024718118393e-06</v>
      </c>
      <c r="AG6" t="n">
        <v>24.91898148148148</v>
      </c>
      <c r="AH6" t="n">
        <v>592359.1971897511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477.7351474481646</v>
      </c>
      <c r="AB7" t="n">
        <v>653.6583049258026</v>
      </c>
      <c r="AC7" t="n">
        <v>591.274073718876</v>
      </c>
      <c r="AD7" t="n">
        <v>477735.1474481646</v>
      </c>
      <c r="AE7" t="n">
        <v>653658.3049258025</v>
      </c>
      <c r="AF7" t="n">
        <v>8.710925712725794e-06</v>
      </c>
      <c r="AG7" t="n">
        <v>24.86111111111111</v>
      </c>
      <c r="AH7" t="n">
        <v>591274.073718876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478.0972319473329</v>
      </c>
      <c r="AB8" t="n">
        <v>654.1537249116053</v>
      </c>
      <c r="AC8" t="n">
        <v>591.7222115165602</v>
      </c>
      <c r="AD8" t="n">
        <v>478097.231947333</v>
      </c>
      <c r="AE8" t="n">
        <v>654153.7249116054</v>
      </c>
      <c r="AF8" t="n">
        <v>8.707557218637344e-06</v>
      </c>
      <c r="AG8" t="n">
        <v>24.87268518518519</v>
      </c>
      <c r="AH8" t="n">
        <v>591722.2115165602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1123.225694519825</v>
      </c>
      <c r="AB2" t="n">
        <v>1536.846948462376</v>
      </c>
      <c r="AC2" t="n">
        <v>1390.172432679365</v>
      </c>
      <c r="AD2" t="n">
        <v>1123225.694519825</v>
      </c>
      <c r="AE2" t="n">
        <v>1536846.948462376</v>
      </c>
      <c r="AF2" t="n">
        <v>3.563694144636155e-06</v>
      </c>
      <c r="AG2" t="n">
        <v>43.18287037037037</v>
      </c>
      <c r="AH2" t="n">
        <v>1390172.432679365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933.3163387891659</v>
      </c>
      <c r="AB3" t="n">
        <v>1277.004589742218</v>
      </c>
      <c r="AC3" t="n">
        <v>1155.129063984419</v>
      </c>
      <c r="AD3" t="n">
        <v>933316.338789166</v>
      </c>
      <c r="AE3" t="n">
        <v>1277004.589742218</v>
      </c>
      <c r="AF3" t="n">
        <v>4.115493663337745e-06</v>
      </c>
      <c r="AG3" t="n">
        <v>37.39583333333334</v>
      </c>
      <c r="AH3" t="n">
        <v>1155129.063984419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833.1630981811114</v>
      </c>
      <c r="AB4" t="n">
        <v>1139.970507493141</v>
      </c>
      <c r="AC4" t="n">
        <v>1031.173322216651</v>
      </c>
      <c r="AD4" t="n">
        <v>833163.0981811114</v>
      </c>
      <c r="AE4" t="n">
        <v>1139970.507493141</v>
      </c>
      <c r="AF4" t="n">
        <v>4.497365523027136e-06</v>
      </c>
      <c r="AG4" t="n">
        <v>34.21296296296296</v>
      </c>
      <c r="AH4" t="n">
        <v>1031173.322216651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770.0989431983054</v>
      </c>
      <c r="AB5" t="n">
        <v>1053.683348451505</v>
      </c>
      <c r="AC5" t="n">
        <v>953.1212885291608</v>
      </c>
      <c r="AD5" t="n">
        <v>770098.9431983054</v>
      </c>
      <c r="AE5" t="n">
        <v>1053683.348451505</v>
      </c>
      <c r="AF5" t="n">
        <v>4.802384341316642e-06</v>
      </c>
      <c r="AG5" t="n">
        <v>32.04861111111111</v>
      </c>
      <c r="AH5" t="n">
        <v>953121.2885291608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729.0994168697924</v>
      </c>
      <c r="AB6" t="n">
        <v>997.5859877573889</v>
      </c>
      <c r="AC6" t="n">
        <v>902.3777812065506</v>
      </c>
      <c r="AD6" t="n">
        <v>729099.4168697924</v>
      </c>
      <c r="AE6" t="n">
        <v>997585.987757389</v>
      </c>
      <c r="AF6" t="n">
        <v>5.027624915938448e-06</v>
      </c>
      <c r="AG6" t="n">
        <v>30.61342592592592</v>
      </c>
      <c r="AH6" t="n">
        <v>902377.7812065505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692.5819065714867</v>
      </c>
      <c r="AB7" t="n">
        <v>947.6211191283943</v>
      </c>
      <c r="AC7" t="n">
        <v>857.1814895133734</v>
      </c>
      <c r="AD7" t="n">
        <v>692581.9065714867</v>
      </c>
      <c r="AE7" t="n">
        <v>947621.1191283943</v>
      </c>
      <c r="AF7" t="n">
        <v>5.22281568544542e-06</v>
      </c>
      <c r="AG7" t="n">
        <v>29.4675925925926</v>
      </c>
      <c r="AH7" t="n">
        <v>857181.4895133735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671.2694787470291</v>
      </c>
      <c r="AB8" t="n">
        <v>918.4605151410143</v>
      </c>
      <c r="AC8" t="n">
        <v>830.8039326433843</v>
      </c>
      <c r="AD8" t="n">
        <v>671269.4787470291</v>
      </c>
      <c r="AE8" t="n">
        <v>918460.5151410142</v>
      </c>
      <c r="AF8" t="n">
        <v>5.364953922913372e-06</v>
      </c>
      <c r="AG8" t="n">
        <v>28.68055555555556</v>
      </c>
      <c r="AH8" t="n">
        <v>830803.9326433843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651.737819654267</v>
      </c>
      <c r="AB9" t="n">
        <v>891.7364374943122</v>
      </c>
      <c r="AC9" t="n">
        <v>806.630363459805</v>
      </c>
      <c r="AD9" t="n">
        <v>651737.819654267</v>
      </c>
      <c r="AE9" t="n">
        <v>891736.4374943122</v>
      </c>
      <c r="AF9" t="n">
        <v>5.489275019295538e-06</v>
      </c>
      <c r="AG9" t="n">
        <v>28.0324074074074</v>
      </c>
      <c r="AH9" t="n">
        <v>806630.363459805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632.6250326026119</v>
      </c>
      <c r="AB10" t="n">
        <v>865.5854790535827</v>
      </c>
      <c r="AC10" t="n">
        <v>782.9752157895581</v>
      </c>
      <c r="AD10" t="n">
        <v>632625.0326026119</v>
      </c>
      <c r="AE10" t="n">
        <v>865585.4790535828</v>
      </c>
      <c r="AF10" t="n">
        <v>5.612399442022688e-06</v>
      </c>
      <c r="AG10" t="n">
        <v>27.41898148148148</v>
      </c>
      <c r="AH10" t="n">
        <v>782975.2157895581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616.8651925384457</v>
      </c>
      <c r="AB11" t="n">
        <v>844.0221706027171</v>
      </c>
      <c r="AC11" t="n">
        <v>763.4698792329493</v>
      </c>
      <c r="AD11" t="n">
        <v>616865.1925384457</v>
      </c>
      <c r="AE11" t="n">
        <v>844022.1706027171</v>
      </c>
      <c r="AF11" t="n">
        <v>5.690981012035372e-06</v>
      </c>
      <c r="AG11" t="n">
        <v>27.03703703703704</v>
      </c>
      <c r="AH11" t="n">
        <v>763469.8792329493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610.0895070505526</v>
      </c>
      <c r="AB12" t="n">
        <v>834.7513787960349</v>
      </c>
      <c r="AC12" t="n">
        <v>755.0838787846591</v>
      </c>
      <c r="AD12" t="n">
        <v>610089.5070505526</v>
      </c>
      <c r="AE12" t="n">
        <v>834751.378796035</v>
      </c>
      <c r="AF12" t="n">
        <v>5.783124883471566e-06</v>
      </c>
      <c r="AG12" t="n">
        <v>26.60879629629629</v>
      </c>
      <c r="AH12" t="n">
        <v>755083.8787846591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596.1259320581746</v>
      </c>
      <c r="AB13" t="n">
        <v>815.6457994620118</v>
      </c>
      <c r="AC13" t="n">
        <v>737.8017091274261</v>
      </c>
      <c r="AD13" t="n">
        <v>596125.9320581746</v>
      </c>
      <c r="AE13" t="n">
        <v>815645.7994620118</v>
      </c>
      <c r="AF13" t="n">
        <v>5.846016732229602e-06</v>
      </c>
      <c r="AG13" t="n">
        <v>26.31944444444444</v>
      </c>
      <c r="AH13" t="n">
        <v>737801.709127426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590.0851123785753</v>
      </c>
      <c r="AB14" t="n">
        <v>807.3804834742286</v>
      </c>
      <c r="AC14" t="n">
        <v>730.3252232970731</v>
      </c>
      <c r="AD14" t="n">
        <v>590085.1123785754</v>
      </c>
      <c r="AE14" t="n">
        <v>807380.4834742286</v>
      </c>
      <c r="AF14" t="n">
        <v>5.92619386711564e-06</v>
      </c>
      <c r="AG14" t="n">
        <v>25.97222222222222</v>
      </c>
      <c r="AH14" t="n">
        <v>730325.223297073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585.474162803602</v>
      </c>
      <c r="AB15" t="n">
        <v>801.0715788450116</v>
      </c>
      <c r="AC15" t="n">
        <v>724.6184316710651</v>
      </c>
      <c r="AD15" t="n">
        <v>585474.1628036019</v>
      </c>
      <c r="AE15" t="n">
        <v>801071.5788450115</v>
      </c>
      <c r="AF15" t="n">
        <v>5.978581580457431e-06</v>
      </c>
      <c r="AG15" t="n">
        <v>25.74074074074074</v>
      </c>
      <c r="AH15" t="n">
        <v>724618.431671065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571.6634647773298</v>
      </c>
      <c r="AB16" t="n">
        <v>782.17517252047</v>
      </c>
      <c r="AC16" t="n">
        <v>707.525471844865</v>
      </c>
      <c r="AD16" t="n">
        <v>571663.4647773297</v>
      </c>
      <c r="AE16" t="n">
        <v>782175.17252047</v>
      </c>
      <c r="AF16" t="n">
        <v>6.034559314764266e-06</v>
      </c>
      <c r="AG16" t="n">
        <v>25.49768518518519</v>
      </c>
      <c r="AH16" t="n">
        <v>707525.471844865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568.8998487696051</v>
      </c>
      <c r="AB17" t="n">
        <v>778.3938711765679</v>
      </c>
      <c r="AC17" t="n">
        <v>704.1050525941353</v>
      </c>
      <c r="AD17" t="n">
        <v>568899.8487696052</v>
      </c>
      <c r="AE17" t="n">
        <v>778393.871176568</v>
      </c>
      <c r="AF17" t="n">
        <v>6.07777253008427e-06</v>
      </c>
      <c r="AG17" t="n">
        <v>25.32407407407407</v>
      </c>
      <c r="AH17" t="n">
        <v>704105.0525941353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565.7102257965735</v>
      </c>
      <c r="AB18" t="n">
        <v>774.0296883086316</v>
      </c>
      <c r="AC18" t="n">
        <v>700.1573812139455</v>
      </c>
      <c r="AD18" t="n">
        <v>565710.2257965734</v>
      </c>
      <c r="AE18" t="n">
        <v>774029.6883086317</v>
      </c>
      <c r="AF18" t="n">
        <v>6.110082718769689e-06</v>
      </c>
      <c r="AG18" t="n">
        <v>25.18518518518519</v>
      </c>
      <c r="AH18" t="n">
        <v>700157.3812139456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552.3928942472564</v>
      </c>
      <c r="AB19" t="n">
        <v>755.8083277636531</v>
      </c>
      <c r="AC19" t="n">
        <v>683.6750417455397</v>
      </c>
      <c r="AD19" t="n">
        <v>552392.8942472565</v>
      </c>
      <c r="AE19" t="n">
        <v>755808.3277636531</v>
      </c>
      <c r="AF19" t="n">
        <v>6.15063665930077e-06</v>
      </c>
      <c r="AG19" t="n">
        <v>25.02314814814815</v>
      </c>
      <c r="AH19" t="n">
        <v>683675.0417455398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549.5439955891228</v>
      </c>
      <c r="AB20" t="n">
        <v>751.9103389350562</v>
      </c>
      <c r="AC20" t="n">
        <v>680.1490714998826</v>
      </c>
      <c r="AD20" t="n">
        <v>549543.9955891228</v>
      </c>
      <c r="AE20" t="n">
        <v>751910.3389350562</v>
      </c>
      <c r="AF20" t="n">
        <v>6.185872050254004e-06</v>
      </c>
      <c r="AG20" t="n">
        <v>24.87268518518519</v>
      </c>
      <c r="AH20" t="n">
        <v>680149.0714998825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546.4947817674501</v>
      </c>
      <c r="AB21" t="n">
        <v>747.738270062424</v>
      </c>
      <c r="AC21" t="n">
        <v>676.3751790249187</v>
      </c>
      <c r="AD21" t="n">
        <v>546494.7817674502</v>
      </c>
      <c r="AE21" t="n">
        <v>747738.270062424</v>
      </c>
      <c r="AF21" t="n">
        <v>6.205949574910374e-06</v>
      </c>
      <c r="AG21" t="n">
        <v>24.80324074074074</v>
      </c>
      <c r="AH21" t="n">
        <v>676375.1790249187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543.7405399849588</v>
      </c>
      <c r="AB22" t="n">
        <v>743.9697949470477</v>
      </c>
      <c r="AC22" t="n">
        <v>672.9663618854659</v>
      </c>
      <c r="AD22" t="n">
        <v>543740.5399849588</v>
      </c>
      <c r="AE22" t="n">
        <v>743969.7949470477</v>
      </c>
      <c r="AF22" t="n">
        <v>6.248896862751487e-06</v>
      </c>
      <c r="AG22" t="n">
        <v>24.62962962962963</v>
      </c>
      <c r="AH22" t="n">
        <v>672966.3618854659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541.7656647236267</v>
      </c>
      <c r="AB23" t="n">
        <v>741.2676834891455</v>
      </c>
      <c r="AC23" t="n">
        <v>670.5221361526686</v>
      </c>
      <c r="AD23" t="n">
        <v>541765.6647236267</v>
      </c>
      <c r="AE23" t="n">
        <v>741267.6834891455</v>
      </c>
      <c r="AF23" t="n">
        <v>6.269373278626196e-06</v>
      </c>
      <c r="AG23" t="n">
        <v>24.54861111111111</v>
      </c>
      <c r="AH23" t="n">
        <v>670522.1361526686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539.9303538504106</v>
      </c>
      <c r="AB24" t="n">
        <v>738.7565301842099</v>
      </c>
      <c r="AC24" t="n">
        <v>668.2506437947303</v>
      </c>
      <c r="AD24" t="n">
        <v>539930.3538504106</v>
      </c>
      <c r="AE24" t="n">
        <v>738756.5301842098</v>
      </c>
      <c r="AF24" t="n">
        <v>6.287589310930321e-06</v>
      </c>
      <c r="AG24" t="n">
        <v>24.47916666666667</v>
      </c>
      <c r="AH24" t="n">
        <v>668250.6437947303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539.0861158808618</v>
      </c>
      <c r="AB25" t="n">
        <v>737.6014065491228</v>
      </c>
      <c r="AC25" t="n">
        <v>667.2057635381497</v>
      </c>
      <c r="AD25" t="n">
        <v>539086.1158808619</v>
      </c>
      <c r="AE25" t="n">
        <v>737601.4065491228</v>
      </c>
      <c r="AF25" t="n">
        <v>6.284664108662506e-06</v>
      </c>
      <c r="AG25" t="n">
        <v>24.49074074074074</v>
      </c>
      <c r="AH25" t="n">
        <v>667205.7635381497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538.8739514542519</v>
      </c>
      <c r="AB26" t="n">
        <v>737.311113820601</v>
      </c>
      <c r="AC26" t="n">
        <v>666.9431759402098</v>
      </c>
      <c r="AD26" t="n">
        <v>538873.9514542519</v>
      </c>
      <c r="AE26" t="n">
        <v>737311.113820601</v>
      </c>
      <c r="AF26" t="n">
        <v>6.282802616310259e-06</v>
      </c>
      <c r="AG26" t="n">
        <v>24.49074074074074</v>
      </c>
      <c r="AH26" t="n">
        <v>666943.1759402098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539.1747471109514</v>
      </c>
      <c r="AB27" t="n">
        <v>737.7226757082652</v>
      </c>
      <c r="AC27" t="n">
        <v>667.3154589389459</v>
      </c>
      <c r="AD27" t="n">
        <v>539174.7471109515</v>
      </c>
      <c r="AE27" t="n">
        <v>737722.6757082653</v>
      </c>
      <c r="AF27" t="n">
        <v>6.279877414042443e-06</v>
      </c>
      <c r="AG27" t="n">
        <v>24.50231481481482</v>
      </c>
      <c r="AH27" t="n">
        <v>667315.4589389459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538.3532071803429</v>
      </c>
      <c r="AB28" t="n">
        <v>736.5986085314227</v>
      </c>
      <c r="AC28" t="n">
        <v>666.2986711558232</v>
      </c>
      <c r="AD28" t="n">
        <v>538353.2071803429</v>
      </c>
      <c r="AE28" t="n">
        <v>736598.6085314227</v>
      </c>
      <c r="AF28" t="n">
        <v>6.299556047480476e-06</v>
      </c>
      <c r="AG28" t="n">
        <v>24.43287037037037</v>
      </c>
      <c r="AH28" t="n">
        <v>666298.6711558232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538.6759978961728</v>
      </c>
      <c r="AB29" t="n">
        <v>737.0402650293428</v>
      </c>
      <c r="AC29" t="n">
        <v>666.6981765774505</v>
      </c>
      <c r="AD29" t="n">
        <v>538675.9978961728</v>
      </c>
      <c r="AE29" t="n">
        <v>737040.2650293427</v>
      </c>
      <c r="AF29" t="n">
        <v>6.296763808952106e-06</v>
      </c>
      <c r="AG29" t="n">
        <v>24.44444444444445</v>
      </c>
      <c r="AH29" t="n">
        <v>666698.1765774505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697.098963813256</v>
      </c>
      <c r="AB2" t="n">
        <v>953.8015561250842</v>
      </c>
      <c r="AC2" t="n">
        <v>862.7720742773972</v>
      </c>
      <c r="AD2" t="n">
        <v>697098.963813256</v>
      </c>
      <c r="AE2" t="n">
        <v>953801.5561250842</v>
      </c>
      <c r="AF2" t="n">
        <v>6.027031986627389e-06</v>
      </c>
      <c r="AG2" t="n">
        <v>32.00231481481482</v>
      </c>
      <c r="AH2" t="n">
        <v>862772.0742773972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626.1579234562959</v>
      </c>
      <c r="AB3" t="n">
        <v>856.7368950108738</v>
      </c>
      <c r="AC3" t="n">
        <v>774.9711281888194</v>
      </c>
      <c r="AD3" t="n">
        <v>626157.9234562959</v>
      </c>
      <c r="AE3" t="n">
        <v>856736.8950108738</v>
      </c>
      <c r="AF3" t="n">
        <v>6.558598577833709e-06</v>
      </c>
      <c r="AG3" t="n">
        <v>29.40972222222222</v>
      </c>
      <c r="AH3" t="n">
        <v>774971.1281888194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586.8902628925823</v>
      </c>
      <c r="AB4" t="n">
        <v>803.0091494606812</v>
      </c>
      <c r="AC4" t="n">
        <v>726.3710832665728</v>
      </c>
      <c r="AD4" t="n">
        <v>586890.2628925823</v>
      </c>
      <c r="AE4" t="n">
        <v>803009.1494606812</v>
      </c>
      <c r="AF4" t="n">
        <v>6.934861074054357e-06</v>
      </c>
      <c r="AG4" t="n">
        <v>27.8125</v>
      </c>
      <c r="AH4" t="n">
        <v>726371.0832665728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554.7267601804817</v>
      </c>
      <c r="AB5" t="n">
        <v>759.0016260963902</v>
      </c>
      <c r="AC5" t="n">
        <v>686.5635761672228</v>
      </c>
      <c r="AD5" t="n">
        <v>554726.7601804817</v>
      </c>
      <c r="AE5" t="n">
        <v>759001.6260963902</v>
      </c>
      <c r="AF5" t="n">
        <v>7.200811004952566e-06</v>
      </c>
      <c r="AG5" t="n">
        <v>26.78240740740741</v>
      </c>
      <c r="AH5" t="n">
        <v>686563.5761672228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535.0067724582327</v>
      </c>
      <c r="AB6" t="n">
        <v>732.0198689103513</v>
      </c>
      <c r="AC6" t="n">
        <v>662.1569200178853</v>
      </c>
      <c r="AD6" t="n">
        <v>535006.7724582327</v>
      </c>
      <c r="AE6" t="n">
        <v>732019.8689103513</v>
      </c>
      <c r="AF6" t="n">
        <v>7.414270817910338e-06</v>
      </c>
      <c r="AG6" t="n">
        <v>26.00694444444444</v>
      </c>
      <c r="AH6" t="n">
        <v>662156.9200178854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516.2091410323987</v>
      </c>
      <c r="AB7" t="n">
        <v>706.3001203005554</v>
      </c>
      <c r="AC7" t="n">
        <v>638.8918281175145</v>
      </c>
      <c r="AD7" t="n">
        <v>516209.1410323988</v>
      </c>
      <c r="AE7" t="n">
        <v>706300.1203005554</v>
      </c>
      <c r="AF7" t="n">
        <v>7.603568513086006e-06</v>
      </c>
      <c r="AG7" t="n">
        <v>25.37037037037037</v>
      </c>
      <c r="AH7" t="n">
        <v>638891.8281175145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502.0565447214051</v>
      </c>
      <c r="AB8" t="n">
        <v>686.9359136593705</v>
      </c>
      <c r="AC8" t="n">
        <v>621.3757141803296</v>
      </c>
      <c r="AD8" t="n">
        <v>502056.5447214051</v>
      </c>
      <c r="AE8" t="n">
        <v>686935.9136593705</v>
      </c>
      <c r="AF8" t="n">
        <v>7.704216231295604e-06</v>
      </c>
      <c r="AG8" t="n">
        <v>25.03472222222222</v>
      </c>
      <c r="AH8" t="n">
        <v>621375.7141803296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496.6360843217736</v>
      </c>
      <c r="AB9" t="n">
        <v>679.5194006067588</v>
      </c>
      <c r="AC9" t="n">
        <v>614.6670227243177</v>
      </c>
      <c r="AD9" t="n">
        <v>496636.0843217736</v>
      </c>
      <c r="AE9" t="n">
        <v>679519.4006067589</v>
      </c>
      <c r="AF9" t="n">
        <v>7.803030961259662e-06</v>
      </c>
      <c r="AG9" t="n">
        <v>24.72222222222222</v>
      </c>
      <c r="AH9" t="n">
        <v>614667.0227243177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494.6488528347257</v>
      </c>
      <c r="AB10" t="n">
        <v>676.8003828157143</v>
      </c>
      <c r="AC10" t="n">
        <v>612.2075041750851</v>
      </c>
      <c r="AD10" t="n">
        <v>494648.8528347258</v>
      </c>
      <c r="AE10" t="n">
        <v>676800.3828157143</v>
      </c>
      <c r="AF10" t="n">
        <v>7.836358020269463e-06</v>
      </c>
      <c r="AG10" t="n">
        <v>24.60648148148148</v>
      </c>
      <c r="AH10" t="n">
        <v>612207.5041750851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494.8604060735782</v>
      </c>
      <c r="AB11" t="n">
        <v>677.0898392901825</v>
      </c>
      <c r="AC11" t="n">
        <v>612.4693353298846</v>
      </c>
      <c r="AD11" t="n">
        <v>494860.4060735782</v>
      </c>
      <c r="AE11" t="n">
        <v>677089.8392901825</v>
      </c>
      <c r="AF11" t="n">
        <v>7.852521643889216e-06</v>
      </c>
      <c r="AG11" t="n">
        <v>24.56018518518519</v>
      </c>
      <c r="AH11" t="n">
        <v>612469.3353298847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495.0455026001309</v>
      </c>
      <c r="AB12" t="n">
        <v>677.3430965236944</v>
      </c>
      <c r="AC12" t="n">
        <v>612.6984220484788</v>
      </c>
      <c r="AD12" t="n">
        <v>495045.5026001309</v>
      </c>
      <c r="AE12" t="n">
        <v>677343.0965236943</v>
      </c>
      <c r="AF12" t="n">
        <v>7.852188373299119e-06</v>
      </c>
      <c r="AG12" t="n">
        <v>24.56018518518519</v>
      </c>
      <c r="AH12" t="n">
        <v>612698.4220484789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1566.895200944539</v>
      </c>
      <c r="AB2" t="n">
        <v>2143.895140469878</v>
      </c>
      <c r="AC2" t="n">
        <v>1939.28479723916</v>
      </c>
      <c r="AD2" t="n">
        <v>1566895.200944539</v>
      </c>
      <c r="AE2" t="n">
        <v>2143895.140469878</v>
      </c>
      <c r="AF2" t="n">
        <v>2.58949789342935e-06</v>
      </c>
      <c r="AG2" t="n">
        <v>53.7037037037037</v>
      </c>
      <c r="AH2" t="n">
        <v>1939284.79723916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1226.415788690101</v>
      </c>
      <c r="AB3" t="n">
        <v>1678.036187731808</v>
      </c>
      <c r="AC3" t="n">
        <v>1517.886769113265</v>
      </c>
      <c r="AD3" t="n">
        <v>1226415.788690101</v>
      </c>
      <c r="AE3" t="n">
        <v>1678036.187731808</v>
      </c>
      <c r="AF3" t="n">
        <v>3.126909115872141e-06</v>
      </c>
      <c r="AG3" t="n">
        <v>44.4675925925926</v>
      </c>
      <c r="AH3" t="n">
        <v>1517886.769113265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1052.085957256767</v>
      </c>
      <c r="AB4" t="n">
        <v>1439.510421475353</v>
      </c>
      <c r="AC4" t="n">
        <v>1302.125567215311</v>
      </c>
      <c r="AD4" t="n">
        <v>1052085.957256767</v>
      </c>
      <c r="AE4" t="n">
        <v>1439510.421475353</v>
      </c>
      <c r="AF4" t="n">
        <v>3.514739079217845e-06</v>
      </c>
      <c r="AG4" t="n">
        <v>39.56018518518518</v>
      </c>
      <c r="AH4" t="n">
        <v>1302125.567215311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954.4313222739513</v>
      </c>
      <c r="AB5" t="n">
        <v>1305.895041673429</v>
      </c>
      <c r="AC5" t="n">
        <v>1181.262251731318</v>
      </c>
      <c r="AD5" t="n">
        <v>954431.3222739513</v>
      </c>
      <c r="AE5" t="n">
        <v>1305895.041673429</v>
      </c>
      <c r="AF5" t="n">
        <v>3.824834846068916e-06</v>
      </c>
      <c r="AG5" t="n">
        <v>36.35416666666666</v>
      </c>
      <c r="AH5" t="n">
        <v>1181262.251731318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879.8062590941756</v>
      </c>
      <c r="AB6" t="n">
        <v>1203.789738005426</v>
      </c>
      <c r="AC6" t="n">
        <v>1088.901734939696</v>
      </c>
      <c r="AD6" t="n">
        <v>879806.2590941756</v>
      </c>
      <c r="AE6" t="n">
        <v>1203789.738005426</v>
      </c>
      <c r="AF6" t="n">
        <v>4.051910010481364e-06</v>
      </c>
      <c r="AG6" t="n">
        <v>34.31712962962963</v>
      </c>
      <c r="AH6" t="n">
        <v>1088901.734939696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833.3975138739604</v>
      </c>
      <c r="AB7" t="n">
        <v>1140.291245385788</v>
      </c>
      <c r="AC7" t="n">
        <v>1031.463449334982</v>
      </c>
      <c r="AD7" t="n">
        <v>833397.5138739604</v>
      </c>
      <c r="AE7" t="n">
        <v>1140291.245385787</v>
      </c>
      <c r="AF7" t="n">
        <v>4.249189068664029e-06</v>
      </c>
      <c r="AG7" t="n">
        <v>32.73148148148149</v>
      </c>
      <c r="AH7" t="n">
        <v>1031463.449334982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793.5874297948659</v>
      </c>
      <c r="AB8" t="n">
        <v>1085.821332051814</v>
      </c>
      <c r="AC8" t="n">
        <v>982.192068080599</v>
      </c>
      <c r="AD8" t="n">
        <v>793587.4297948659</v>
      </c>
      <c r="AE8" t="n">
        <v>1085821.332051814</v>
      </c>
      <c r="AF8" t="n">
        <v>4.412827361748555e-06</v>
      </c>
      <c r="AG8" t="n">
        <v>31.51620370370371</v>
      </c>
      <c r="AH8" t="n">
        <v>982192.0680805991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769.3790379871593</v>
      </c>
      <c r="AB9" t="n">
        <v>1052.698342381639</v>
      </c>
      <c r="AC9" t="n">
        <v>952.2302900561376</v>
      </c>
      <c r="AD9" t="n">
        <v>769379.0379871593</v>
      </c>
      <c r="AE9" t="n">
        <v>1052698.342381639</v>
      </c>
      <c r="AF9" t="n">
        <v>4.543305472093485e-06</v>
      </c>
      <c r="AG9" t="n">
        <v>30.60185185185185</v>
      </c>
      <c r="AH9" t="n">
        <v>952230.2900561376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747.719469112094</v>
      </c>
      <c r="AB10" t="n">
        <v>1023.062764694036</v>
      </c>
      <c r="AC10" t="n">
        <v>925.4230903092446</v>
      </c>
      <c r="AD10" t="n">
        <v>747719.469112094</v>
      </c>
      <c r="AE10" t="n">
        <v>1023062.764694036</v>
      </c>
      <c r="AF10" t="n">
        <v>4.652998395431349e-06</v>
      </c>
      <c r="AG10" t="n">
        <v>29.88425925925926</v>
      </c>
      <c r="AH10" t="n">
        <v>925423.0903092446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726.4610213532371</v>
      </c>
      <c r="AB11" t="n">
        <v>993.9760186138429</v>
      </c>
      <c r="AC11" t="n">
        <v>899.1123424514409</v>
      </c>
      <c r="AD11" t="n">
        <v>726461.0213532371</v>
      </c>
      <c r="AE11" t="n">
        <v>993976.0186138429</v>
      </c>
      <c r="AF11" t="n">
        <v>4.764133065844849e-06</v>
      </c>
      <c r="AG11" t="n">
        <v>29.18981481481481</v>
      </c>
      <c r="AH11" t="n">
        <v>899112.3424514409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707.7284548762096</v>
      </c>
      <c r="AB12" t="n">
        <v>968.3452947374668</v>
      </c>
      <c r="AC12" t="n">
        <v>875.9277788888792</v>
      </c>
      <c r="AD12" t="n">
        <v>707728.4548762096</v>
      </c>
      <c r="AE12" t="n">
        <v>968345.2947374668</v>
      </c>
      <c r="AF12" t="n">
        <v>4.854362403661646e-06</v>
      </c>
      <c r="AG12" t="n">
        <v>28.64583333333333</v>
      </c>
      <c r="AH12" t="n">
        <v>875927.7788888792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691.7527246737017</v>
      </c>
      <c r="AB13" t="n">
        <v>946.4865958749211</v>
      </c>
      <c r="AC13" t="n">
        <v>856.1552435668985</v>
      </c>
      <c r="AD13" t="n">
        <v>691752.7246737017</v>
      </c>
      <c r="AE13" t="n">
        <v>946486.5958749212</v>
      </c>
      <c r="AF13" t="n">
        <v>4.918640294117021e-06</v>
      </c>
      <c r="AG13" t="n">
        <v>28.27546296296296</v>
      </c>
      <c r="AH13" t="n">
        <v>856155.2435668985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684.7793776552397</v>
      </c>
      <c r="AB14" t="n">
        <v>936.9453548419036</v>
      </c>
      <c r="AC14" t="n">
        <v>847.5246051868561</v>
      </c>
      <c r="AD14" t="n">
        <v>684779.3776552398</v>
      </c>
      <c r="AE14" t="n">
        <v>936945.3548419037</v>
      </c>
      <c r="AF14" t="n">
        <v>4.996614781790925e-06</v>
      </c>
      <c r="AG14" t="n">
        <v>27.83564814814815</v>
      </c>
      <c r="AH14" t="n">
        <v>847524.6051868561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669.6395527130512</v>
      </c>
      <c r="AB15" t="n">
        <v>916.2303784340641</v>
      </c>
      <c r="AC15" t="n">
        <v>828.7866370537289</v>
      </c>
      <c r="AD15" t="n">
        <v>669639.5527130512</v>
      </c>
      <c r="AE15" t="n">
        <v>916230.3784340641</v>
      </c>
      <c r="AF15" t="n">
        <v>5.049839277999769e-06</v>
      </c>
      <c r="AG15" t="n">
        <v>27.53472222222222</v>
      </c>
      <c r="AH15" t="n">
        <v>828786.6370537289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663.5525450422073</v>
      </c>
      <c r="AB16" t="n">
        <v>907.9018659989897</v>
      </c>
      <c r="AC16" t="n">
        <v>821.2529861563174</v>
      </c>
      <c r="AD16" t="n">
        <v>663552.5450422072</v>
      </c>
      <c r="AE16" t="n">
        <v>907901.8659989897</v>
      </c>
      <c r="AF16" t="n">
        <v>5.117721536144231e-06</v>
      </c>
      <c r="AG16" t="n">
        <v>27.17592592592593</v>
      </c>
      <c r="AH16" t="n">
        <v>821252.9861563174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650.0774159696116</v>
      </c>
      <c r="AB17" t="n">
        <v>889.4645999211259</v>
      </c>
      <c r="AC17" t="n">
        <v>804.5753468760596</v>
      </c>
      <c r="AD17" t="n">
        <v>650077.4159696116</v>
      </c>
      <c r="AE17" t="n">
        <v>889464.5999211259</v>
      </c>
      <c r="AF17" t="n">
        <v>5.154486086572912e-06</v>
      </c>
      <c r="AG17" t="n">
        <v>26.97916666666667</v>
      </c>
      <c r="AH17" t="n">
        <v>804575.3468760595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645.8255670110943</v>
      </c>
      <c r="AB18" t="n">
        <v>883.6470325977452</v>
      </c>
      <c r="AC18" t="n">
        <v>799.3130000130152</v>
      </c>
      <c r="AD18" t="n">
        <v>645825.5670110943</v>
      </c>
      <c r="AE18" t="n">
        <v>883647.0325977452</v>
      </c>
      <c r="AF18" t="n">
        <v>5.204466651861578e-06</v>
      </c>
      <c r="AG18" t="n">
        <v>26.72453703703704</v>
      </c>
      <c r="AH18" t="n">
        <v>799313.0000130152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642.3368533421717</v>
      </c>
      <c r="AB19" t="n">
        <v>878.8736206447408</v>
      </c>
      <c r="AC19" t="n">
        <v>794.9951557972798</v>
      </c>
      <c r="AD19" t="n">
        <v>642336.8533421718</v>
      </c>
      <c r="AE19" t="n">
        <v>878873.6206447408</v>
      </c>
      <c r="AF19" t="n">
        <v>5.239909600804262e-06</v>
      </c>
      <c r="AG19" t="n">
        <v>26.53935185185185</v>
      </c>
      <c r="AH19" t="n">
        <v>794995.1557972798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629.9309341932739</v>
      </c>
      <c r="AB20" t="n">
        <v>861.8992947546932</v>
      </c>
      <c r="AC20" t="n">
        <v>779.6408357465622</v>
      </c>
      <c r="AD20" t="n">
        <v>629930.9341932739</v>
      </c>
      <c r="AE20" t="n">
        <v>861899.2947546932</v>
      </c>
      <c r="AF20" t="n">
        <v>5.275592840926217e-06</v>
      </c>
      <c r="AG20" t="n">
        <v>26.35416666666667</v>
      </c>
      <c r="AH20" t="n">
        <v>779640.8357465622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625.5453236254749</v>
      </c>
      <c r="AB21" t="n">
        <v>855.8987088963476</v>
      </c>
      <c r="AC21" t="n">
        <v>774.212937380662</v>
      </c>
      <c r="AD21" t="n">
        <v>625545.3236254749</v>
      </c>
      <c r="AE21" t="n">
        <v>855898.7088963476</v>
      </c>
      <c r="AF21" t="n">
        <v>5.313198410482353e-06</v>
      </c>
      <c r="AG21" t="n">
        <v>26.16898148148148</v>
      </c>
      <c r="AH21" t="n">
        <v>774212.937380662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622.5364893905238</v>
      </c>
      <c r="AB22" t="n">
        <v>851.7818891556892</v>
      </c>
      <c r="AC22" t="n">
        <v>770.4890211380592</v>
      </c>
      <c r="AD22" t="n">
        <v>622536.4893905238</v>
      </c>
      <c r="AE22" t="n">
        <v>851781.8891556892</v>
      </c>
      <c r="AF22" t="n">
        <v>5.349362232962853e-06</v>
      </c>
      <c r="AG22" t="n">
        <v>25.99537037037037</v>
      </c>
      <c r="AH22" t="n">
        <v>770489.0211380592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620.0029577868718</v>
      </c>
      <c r="AB23" t="n">
        <v>848.3153994440466</v>
      </c>
      <c r="AC23" t="n">
        <v>767.353368339247</v>
      </c>
      <c r="AD23" t="n">
        <v>620002.9577868718</v>
      </c>
      <c r="AE23" t="n">
        <v>848315.3994440467</v>
      </c>
      <c r="AF23" t="n">
        <v>5.3707481479181e-06</v>
      </c>
      <c r="AG23" t="n">
        <v>25.89120370370371</v>
      </c>
      <c r="AH23" t="n">
        <v>767353.3683392471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606.5922578028923</v>
      </c>
      <c r="AB24" t="n">
        <v>829.9662880876383</v>
      </c>
      <c r="AC24" t="n">
        <v>750.7554704175548</v>
      </c>
      <c r="AD24" t="n">
        <v>606592.2578028922</v>
      </c>
      <c r="AE24" t="n">
        <v>829966.2880876383</v>
      </c>
      <c r="AF24" t="n">
        <v>5.411837939573686e-06</v>
      </c>
      <c r="AG24" t="n">
        <v>25.69444444444444</v>
      </c>
      <c r="AH24" t="n">
        <v>750755.4704175547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605.1784140189819</v>
      </c>
      <c r="AB25" t="n">
        <v>828.0318046481067</v>
      </c>
      <c r="AC25" t="n">
        <v>749.0056113624274</v>
      </c>
      <c r="AD25" t="n">
        <v>605178.414018982</v>
      </c>
      <c r="AE25" t="n">
        <v>828031.8046481067</v>
      </c>
      <c r="AF25" t="n">
        <v>5.428778467712392e-06</v>
      </c>
      <c r="AG25" t="n">
        <v>25.61342592592592</v>
      </c>
      <c r="AH25" t="n">
        <v>749005.6113624275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600.5478057504578</v>
      </c>
      <c r="AB26" t="n">
        <v>821.696002127093</v>
      </c>
      <c r="AC26" t="n">
        <v>743.2744889416648</v>
      </c>
      <c r="AD26" t="n">
        <v>600547.8057504578</v>
      </c>
      <c r="AE26" t="n">
        <v>821696.002127093</v>
      </c>
      <c r="AF26" t="n">
        <v>5.473953209415608e-06</v>
      </c>
      <c r="AG26" t="n">
        <v>25.40509259259259</v>
      </c>
      <c r="AH26" t="n">
        <v>743274.4889416648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598.5831566828247</v>
      </c>
      <c r="AB27" t="n">
        <v>819.0078825985578</v>
      </c>
      <c r="AC27" t="n">
        <v>740.8429197681335</v>
      </c>
      <c r="AD27" t="n">
        <v>598583.1566828247</v>
      </c>
      <c r="AE27" t="n">
        <v>819007.8825985577</v>
      </c>
      <c r="AF27" t="n">
        <v>5.488010243403046e-06</v>
      </c>
      <c r="AG27" t="n">
        <v>25.33564814814815</v>
      </c>
      <c r="AH27" t="n">
        <v>740842.9197681334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596.9428352980045</v>
      </c>
      <c r="AB28" t="n">
        <v>816.7635225139745</v>
      </c>
      <c r="AC28" t="n">
        <v>738.8127582600437</v>
      </c>
      <c r="AD28" t="n">
        <v>596942.8352980046</v>
      </c>
      <c r="AE28" t="n">
        <v>816763.5225139746</v>
      </c>
      <c r="AF28" t="n">
        <v>5.508675284820475e-06</v>
      </c>
      <c r="AG28" t="n">
        <v>25.24305555555556</v>
      </c>
      <c r="AH28" t="n">
        <v>738812.7582600437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595.1799519768917</v>
      </c>
      <c r="AB29" t="n">
        <v>814.3514677811049</v>
      </c>
      <c r="AC29" t="n">
        <v>736.630906645539</v>
      </c>
      <c r="AD29" t="n">
        <v>595179.9519768917</v>
      </c>
      <c r="AE29" t="n">
        <v>814351.467781105</v>
      </c>
      <c r="AF29" t="n">
        <v>5.525976249728091e-06</v>
      </c>
      <c r="AG29" t="n">
        <v>25.16203703703704</v>
      </c>
      <c r="AH29" t="n">
        <v>736630.906645539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582.692404432426</v>
      </c>
      <c r="AB30" t="n">
        <v>797.2654543190506</v>
      </c>
      <c r="AC30" t="n">
        <v>721.1755583279328</v>
      </c>
      <c r="AD30" t="n">
        <v>582692.404432426</v>
      </c>
      <c r="AE30" t="n">
        <v>797265.4543190507</v>
      </c>
      <c r="AF30" t="n">
        <v>5.550125513244971e-06</v>
      </c>
      <c r="AG30" t="n">
        <v>25.05787037037037</v>
      </c>
      <c r="AH30" t="n">
        <v>721175.5583279327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579.5097456777337</v>
      </c>
      <c r="AB31" t="n">
        <v>792.9108002018859</v>
      </c>
      <c r="AC31" t="n">
        <v>717.2365062879147</v>
      </c>
      <c r="AD31" t="n">
        <v>579509.7456777337</v>
      </c>
      <c r="AE31" t="n">
        <v>792910.8002018859</v>
      </c>
      <c r="AF31" t="n">
        <v>5.5707905546624e-06</v>
      </c>
      <c r="AG31" t="n">
        <v>24.96527777777778</v>
      </c>
      <c r="AH31" t="n">
        <v>717236.5062879147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579.65109448877</v>
      </c>
      <c r="AB32" t="n">
        <v>793.1041998810152</v>
      </c>
      <c r="AC32" t="n">
        <v>717.4114481731059</v>
      </c>
      <c r="AD32" t="n">
        <v>579651.09448877</v>
      </c>
      <c r="AE32" t="n">
        <v>793104.1998810152</v>
      </c>
      <c r="AF32" t="n">
        <v>5.570189826714217e-06</v>
      </c>
      <c r="AG32" t="n">
        <v>24.96527777777778</v>
      </c>
      <c r="AH32" t="n">
        <v>717411.4481731059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576.0387498478027</v>
      </c>
      <c r="AB33" t="n">
        <v>788.1616305778457</v>
      </c>
      <c r="AC33" t="n">
        <v>712.9405907472915</v>
      </c>
      <c r="AD33" t="n">
        <v>576038.7498478027</v>
      </c>
      <c r="AE33" t="n">
        <v>788161.6305778457</v>
      </c>
      <c r="AF33" t="n">
        <v>5.591215304900555e-06</v>
      </c>
      <c r="AG33" t="n">
        <v>24.87268518518519</v>
      </c>
      <c r="AH33" t="n">
        <v>712940.5907472915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574.3873705775881</v>
      </c>
      <c r="AB34" t="n">
        <v>785.9021406066265</v>
      </c>
      <c r="AC34" t="n">
        <v>710.8967433277112</v>
      </c>
      <c r="AD34" t="n">
        <v>574387.3705775881</v>
      </c>
      <c r="AE34" t="n">
        <v>785902.1406066265</v>
      </c>
      <c r="AF34" t="n">
        <v>5.60911699775635e-06</v>
      </c>
      <c r="AG34" t="n">
        <v>24.79166666666667</v>
      </c>
      <c r="AH34" t="n">
        <v>710896.7433277112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573.6949242618957</v>
      </c>
      <c r="AB35" t="n">
        <v>784.9547050089208</v>
      </c>
      <c r="AC35" t="n">
        <v>710.0397296537163</v>
      </c>
      <c r="AD35" t="n">
        <v>573694.9242618957</v>
      </c>
      <c r="AE35" t="n">
        <v>784954.7050089207</v>
      </c>
      <c r="AF35" t="n">
        <v>5.605873066836173e-06</v>
      </c>
      <c r="AG35" t="n">
        <v>24.80324074074074</v>
      </c>
      <c r="AH35" t="n">
        <v>710039.7296537163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571.5570071269451</v>
      </c>
      <c r="AB36" t="n">
        <v>782.0295124666339</v>
      </c>
      <c r="AC36" t="n">
        <v>707.3937133821318</v>
      </c>
      <c r="AD36" t="n">
        <v>571557.0071269451</v>
      </c>
      <c r="AE36" t="n">
        <v>782029.5124666339</v>
      </c>
      <c r="AF36" t="n">
        <v>5.628941020046327e-06</v>
      </c>
      <c r="AG36" t="n">
        <v>24.69907407407408</v>
      </c>
      <c r="AH36" t="n">
        <v>707393.7133821318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570.8163969707497</v>
      </c>
      <c r="AB37" t="n">
        <v>781.0161769775134</v>
      </c>
      <c r="AC37" t="n">
        <v>706.4770892098676</v>
      </c>
      <c r="AD37" t="n">
        <v>570816.3969707497</v>
      </c>
      <c r="AE37" t="n">
        <v>781016.1769775134</v>
      </c>
      <c r="AF37" t="n">
        <v>5.626538108253602e-06</v>
      </c>
      <c r="AG37" t="n">
        <v>24.71064814814815</v>
      </c>
      <c r="AH37" t="n">
        <v>706477.0892098676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569.5764536619478</v>
      </c>
      <c r="AB38" t="n">
        <v>779.3196318399724</v>
      </c>
      <c r="AC38" t="n">
        <v>704.9424599591376</v>
      </c>
      <c r="AD38" t="n">
        <v>569576.4536619477</v>
      </c>
      <c r="AE38" t="n">
        <v>779319.6318399725</v>
      </c>
      <c r="AF38" t="n">
        <v>5.650567226180846e-06</v>
      </c>
      <c r="AG38" t="n">
        <v>24.60648148148148</v>
      </c>
      <c r="AH38" t="n">
        <v>704942.4599591376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568.9795812038253</v>
      </c>
      <c r="AB39" t="n">
        <v>778.5029646106149</v>
      </c>
      <c r="AC39" t="n">
        <v>704.2037343039502</v>
      </c>
      <c r="AD39" t="n">
        <v>568979.5812038253</v>
      </c>
      <c r="AE39" t="n">
        <v>778502.9646106148</v>
      </c>
      <c r="AF39" t="n">
        <v>5.647924023208849e-06</v>
      </c>
      <c r="AG39" t="n">
        <v>24.61805555555556</v>
      </c>
      <c r="AH39" t="n">
        <v>704203.7343039502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569.1646435374907</v>
      </c>
      <c r="AB40" t="n">
        <v>778.7561750599099</v>
      </c>
      <c r="AC40" t="n">
        <v>704.4327787033477</v>
      </c>
      <c r="AD40" t="n">
        <v>569164.6435374907</v>
      </c>
      <c r="AE40" t="n">
        <v>778756.1750599099</v>
      </c>
      <c r="AF40" t="n">
        <v>5.646362130543579e-06</v>
      </c>
      <c r="AG40" t="n">
        <v>24.62962962962963</v>
      </c>
      <c r="AH40" t="n">
        <v>704432.7787033477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569.2858074402125</v>
      </c>
      <c r="AB41" t="n">
        <v>778.9219568569877</v>
      </c>
      <c r="AC41" t="n">
        <v>704.5827385183887</v>
      </c>
      <c r="AD41" t="n">
        <v>569285.8074402125</v>
      </c>
      <c r="AE41" t="n">
        <v>778921.9568569877</v>
      </c>
      <c r="AF41" t="n">
        <v>5.64504052905758e-06</v>
      </c>
      <c r="AG41" t="n">
        <v>24.62962962962963</v>
      </c>
      <c r="AH41" t="n">
        <v>704582.7385183887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864.5095938087767</v>
      </c>
      <c r="AB2" t="n">
        <v>1182.860165720699</v>
      </c>
      <c r="AC2" t="n">
        <v>1069.969651658984</v>
      </c>
      <c r="AD2" t="n">
        <v>864509.5938087767</v>
      </c>
      <c r="AE2" t="n">
        <v>1182860.165720699</v>
      </c>
      <c r="AF2" t="n">
        <v>4.709530649265131e-06</v>
      </c>
      <c r="AG2" t="n">
        <v>36.46990740740741</v>
      </c>
      <c r="AH2" t="n">
        <v>1069969.651658984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751.3493313316417</v>
      </c>
      <c r="AB3" t="n">
        <v>1028.02930232104</v>
      </c>
      <c r="AC3" t="n">
        <v>929.9156285557067</v>
      </c>
      <c r="AD3" t="n">
        <v>751349.3313316416</v>
      </c>
      <c r="AE3" t="n">
        <v>1028029.30232104</v>
      </c>
      <c r="AF3" t="n">
        <v>5.251408592904585e-06</v>
      </c>
      <c r="AG3" t="n">
        <v>32.70833333333334</v>
      </c>
      <c r="AH3" t="n">
        <v>929915.6285557067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690.7142593367603</v>
      </c>
      <c r="AB4" t="n">
        <v>945.0657217870609</v>
      </c>
      <c r="AC4" t="n">
        <v>854.8699757077742</v>
      </c>
      <c r="AD4" t="n">
        <v>690714.2593367603</v>
      </c>
      <c r="AE4" t="n">
        <v>945065.7217870608</v>
      </c>
      <c r="AF4" t="n">
        <v>5.640605155381662e-06</v>
      </c>
      <c r="AG4" t="n">
        <v>30.45138888888889</v>
      </c>
      <c r="AH4" t="n">
        <v>854869.9757077742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641.1334281856673</v>
      </c>
      <c r="AB5" t="n">
        <v>877.2270412542405</v>
      </c>
      <c r="AC5" t="n">
        <v>793.50572363282</v>
      </c>
      <c r="AD5" t="n">
        <v>641133.4281856673</v>
      </c>
      <c r="AE5" t="n">
        <v>877227.0412542404</v>
      </c>
      <c r="AF5" t="n">
        <v>5.935878186006666e-06</v>
      </c>
      <c r="AG5" t="n">
        <v>28.93518518518519</v>
      </c>
      <c r="AH5" t="n">
        <v>793505.7236328201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617.5372993629965</v>
      </c>
      <c r="AB6" t="n">
        <v>844.9417768113281</v>
      </c>
      <c r="AC6" t="n">
        <v>764.3017195156859</v>
      </c>
      <c r="AD6" t="n">
        <v>617537.2993629965</v>
      </c>
      <c r="AE6" t="n">
        <v>844941.776811328</v>
      </c>
      <c r="AF6" t="n">
        <v>6.149839849404282e-06</v>
      </c>
      <c r="AG6" t="n">
        <v>27.92824074074074</v>
      </c>
      <c r="AH6" t="n">
        <v>764301.7195156859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597.0883956877321</v>
      </c>
      <c r="AB7" t="n">
        <v>816.9626846608713</v>
      </c>
      <c r="AC7" t="n">
        <v>738.9929126511663</v>
      </c>
      <c r="AD7" t="n">
        <v>597088.3956877321</v>
      </c>
      <c r="AE7" t="n">
        <v>816962.6846608713</v>
      </c>
      <c r="AF7" t="n">
        <v>6.327448803001332e-06</v>
      </c>
      <c r="AG7" t="n">
        <v>27.14120370370371</v>
      </c>
      <c r="AH7" t="n">
        <v>738992.9126511663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579.76080561659</v>
      </c>
      <c r="AB8" t="n">
        <v>793.2543114862118</v>
      </c>
      <c r="AC8" t="n">
        <v>717.5472333373857</v>
      </c>
      <c r="AD8" t="n">
        <v>579760.80561659</v>
      </c>
      <c r="AE8" t="n">
        <v>793254.3114862118</v>
      </c>
      <c r="AF8" t="n">
        <v>6.459357207134814e-06</v>
      </c>
      <c r="AG8" t="n">
        <v>26.58564814814815</v>
      </c>
      <c r="AH8" t="n">
        <v>717547.2333373857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562.7684036943052</v>
      </c>
      <c r="AB9" t="n">
        <v>770.0045575242769</v>
      </c>
      <c r="AC9" t="n">
        <v>696.5164032623431</v>
      </c>
      <c r="AD9" t="n">
        <v>562768.4036943052</v>
      </c>
      <c r="AE9" t="n">
        <v>770004.5575242769</v>
      </c>
      <c r="AF9" t="n">
        <v>6.582956420456737e-06</v>
      </c>
      <c r="AG9" t="n">
        <v>26.08796296296296</v>
      </c>
      <c r="AH9" t="n">
        <v>696516.4032623431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546.5856892142813</v>
      </c>
      <c r="AB10" t="n">
        <v>747.862653641732</v>
      </c>
      <c r="AC10" t="n">
        <v>676.487691609991</v>
      </c>
      <c r="AD10" t="n">
        <v>546585.6892142813</v>
      </c>
      <c r="AE10" t="n">
        <v>747862.6536417319</v>
      </c>
      <c r="AF10" t="n">
        <v>6.689640495340846e-06</v>
      </c>
      <c r="AG10" t="n">
        <v>25.67129629629629</v>
      </c>
      <c r="AH10" t="n">
        <v>676487.691609991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541.4574666979215</v>
      </c>
      <c r="AB11" t="n">
        <v>740.8459933536385</v>
      </c>
      <c r="AC11" t="n">
        <v>670.1406915318486</v>
      </c>
      <c r="AD11" t="n">
        <v>541457.4666979215</v>
      </c>
      <c r="AE11" t="n">
        <v>740845.9933536384</v>
      </c>
      <c r="AF11" t="n">
        <v>6.772732403456425e-06</v>
      </c>
      <c r="AG11" t="n">
        <v>25.35879629629629</v>
      </c>
      <c r="AH11" t="n">
        <v>670140.6915318486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525.2989585534258</v>
      </c>
      <c r="AB12" t="n">
        <v>718.7372096472714</v>
      </c>
      <c r="AC12" t="n">
        <v>650.1419391125443</v>
      </c>
      <c r="AD12" t="n">
        <v>525298.9585534257</v>
      </c>
      <c r="AE12" t="n">
        <v>718737.2096472713</v>
      </c>
      <c r="AF12" t="n">
        <v>6.866210800086452e-06</v>
      </c>
      <c r="AG12" t="n">
        <v>25.01157407407408</v>
      </c>
      <c r="AH12" t="n">
        <v>650141.9391125443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521.784893668646</v>
      </c>
      <c r="AB13" t="n">
        <v>713.9291110423144</v>
      </c>
      <c r="AC13" t="n">
        <v>645.7927186902357</v>
      </c>
      <c r="AD13" t="n">
        <v>521784.8936686459</v>
      </c>
      <c r="AE13" t="n">
        <v>713929.1110423144</v>
      </c>
      <c r="AF13" t="n">
        <v>6.919181891510132e-06</v>
      </c>
      <c r="AG13" t="n">
        <v>24.81481481481482</v>
      </c>
      <c r="AH13" t="n">
        <v>645792.7186902356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519.3622998890913</v>
      </c>
      <c r="AB14" t="n">
        <v>710.6144113558332</v>
      </c>
      <c r="AC14" t="n">
        <v>642.794369289622</v>
      </c>
      <c r="AD14" t="n">
        <v>519362.2998890913</v>
      </c>
      <c r="AE14" t="n">
        <v>710614.4113558332</v>
      </c>
      <c r="AF14" t="n">
        <v>6.961766494419367e-06</v>
      </c>
      <c r="AG14" t="n">
        <v>24.66435185185185</v>
      </c>
      <c r="AH14" t="n">
        <v>642794.3692896219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515.0623720317583</v>
      </c>
      <c r="AB15" t="n">
        <v>704.7310603620015</v>
      </c>
      <c r="AC15" t="n">
        <v>637.4725170573066</v>
      </c>
      <c r="AD15" t="n">
        <v>515062.3720317583</v>
      </c>
      <c r="AE15" t="n">
        <v>704731.0603620014</v>
      </c>
      <c r="AF15" t="n">
        <v>7.016963261953287e-06</v>
      </c>
      <c r="AG15" t="n">
        <v>24.47916666666667</v>
      </c>
      <c r="AH15" t="n">
        <v>637472.5170573066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504.2364989073554</v>
      </c>
      <c r="AB16" t="n">
        <v>689.9186231493786</v>
      </c>
      <c r="AC16" t="n">
        <v>624.0737580628704</v>
      </c>
      <c r="AD16" t="n">
        <v>504236.4989073554</v>
      </c>
      <c r="AE16" t="n">
        <v>689918.6231493786</v>
      </c>
      <c r="AF16" t="n">
        <v>7.035955698093991e-06</v>
      </c>
      <c r="AG16" t="n">
        <v>24.40972222222222</v>
      </c>
      <c r="AH16" t="n">
        <v>624073.7580628704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514.0280167900188</v>
      </c>
      <c r="AB17" t="n">
        <v>703.3158098877207</v>
      </c>
      <c r="AC17" t="n">
        <v>636.1923361019745</v>
      </c>
      <c r="AD17" t="n">
        <v>514028.0167900188</v>
      </c>
      <c r="AE17" t="n">
        <v>703315.8098877206</v>
      </c>
      <c r="AF17" t="n">
        <v>7.03224623791026e-06</v>
      </c>
      <c r="AG17" t="n">
        <v>24.4212962962963</v>
      </c>
      <c r="AH17" t="n">
        <v>636192.3361019746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514.148758672743</v>
      </c>
      <c r="AB18" t="n">
        <v>703.48101425842</v>
      </c>
      <c r="AC18" t="n">
        <v>636.3417735994002</v>
      </c>
      <c r="AD18" t="n">
        <v>514148.758672743</v>
      </c>
      <c r="AE18" t="n">
        <v>703481.01425842</v>
      </c>
      <c r="AF18" t="n">
        <v>7.030168940207371e-06</v>
      </c>
      <c r="AG18" t="n">
        <v>24.43287037037037</v>
      </c>
      <c r="AH18" t="n">
        <v>636341.7735994002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1254.828972101735</v>
      </c>
      <c r="AB2" t="n">
        <v>1716.912358776791</v>
      </c>
      <c r="AC2" t="n">
        <v>1553.052652956763</v>
      </c>
      <c r="AD2" t="n">
        <v>1254828.972101735</v>
      </c>
      <c r="AE2" t="n">
        <v>1716912.358776791</v>
      </c>
      <c r="AF2" t="n">
        <v>3.197917745056483e-06</v>
      </c>
      <c r="AG2" t="n">
        <v>46.38888888888889</v>
      </c>
      <c r="AH2" t="n">
        <v>1553052.652956763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1027.934516537655</v>
      </c>
      <c r="AB3" t="n">
        <v>1406.465354797098</v>
      </c>
      <c r="AC3" t="n">
        <v>1272.234275321786</v>
      </c>
      <c r="AD3" t="n">
        <v>1027934.516537655</v>
      </c>
      <c r="AE3" t="n">
        <v>1406465.354797098</v>
      </c>
      <c r="AF3" t="n">
        <v>3.745857559089207e-06</v>
      </c>
      <c r="AG3" t="n">
        <v>39.60648148148148</v>
      </c>
      <c r="AH3" t="n">
        <v>1272234.275321786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904.0598052268538</v>
      </c>
      <c r="AB4" t="n">
        <v>1236.974509815096</v>
      </c>
      <c r="AC4" t="n">
        <v>1118.919398702971</v>
      </c>
      <c r="AD4" t="n">
        <v>904059.8052268538</v>
      </c>
      <c r="AE4" t="n">
        <v>1236974.509815096</v>
      </c>
      <c r="AF4" t="n">
        <v>4.14165595575191e-06</v>
      </c>
      <c r="AG4" t="n">
        <v>35.82175925925926</v>
      </c>
      <c r="AH4" t="n">
        <v>1118919.39870297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825.7486428374536</v>
      </c>
      <c r="AB5" t="n">
        <v>1129.825722589265</v>
      </c>
      <c r="AC5" t="n">
        <v>1021.996741345705</v>
      </c>
      <c r="AD5" t="n">
        <v>825748.6428374536</v>
      </c>
      <c r="AE5" t="n">
        <v>1129825.722589265</v>
      </c>
      <c r="AF5" t="n">
        <v>4.439017445472593e-06</v>
      </c>
      <c r="AG5" t="n">
        <v>33.41435185185185</v>
      </c>
      <c r="AH5" t="n">
        <v>1021996.741345705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768.7385881583605</v>
      </c>
      <c r="AB6" t="n">
        <v>1051.822050671224</v>
      </c>
      <c r="AC6" t="n">
        <v>951.4376303966815</v>
      </c>
      <c r="AD6" t="n">
        <v>768738.5881583604</v>
      </c>
      <c r="AE6" t="n">
        <v>1051822.050671224</v>
      </c>
      <c r="AF6" t="n">
        <v>4.683315290044844e-06</v>
      </c>
      <c r="AG6" t="n">
        <v>31.67824074074074</v>
      </c>
      <c r="AH6" t="n">
        <v>951437.6303966815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740.1658266973175</v>
      </c>
      <c r="AB7" t="n">
        <v>1012.727537898954</v>
      </c>
      <c r="AC7" t="n">
        <v>916.0742430539036</v>
      </c>
      <c r="AD7" t="n">
        <v>740165.8266973174</v>
      </c>
      <c r="AE7" t="n">
        <v>1012727.537898954</v>
      </c>
      <c r="AF7" t="n">
        <v>4.868397182784785e-06</v>
      </c>
      <c r="AG7" t="n">
        <v>30.47453703703704</v>
      </c>
      <c r="AH7" t="n">
        <v>916074.2430539036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706.3750089725779</v>
      </c>
      <c r="AB8" t="n">
        <v>966.4934503422987</v>
      </c>
      <c r="AC8" t="n">
        <v>874.2526719237062</v>
      </c>
      <c r="AD8" t="n">
        <v>706375.0089725779</v>
      </c>
      <c r="AE8" t="n">
        <v>966493.4503422987</v>
      </c>
      <c r="AF8" t="n">
        <v>5.022973888217175e-06</v>
      </c>
      <c r="AG8" t="n">
        <v>29.53703703703704</v>
      </c>
      <c r="AH8" t="n">
        <v>874252.6719237062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685.7290924392339</v>
      </c>
      <c r="AB9" t="n">
        <v>938.2447965078235</v>
      </c>
      <c r="AC9" t="n">
        <v>848.7000299639586</v>
      </c>
      <c r="AD9" t="n">
        <v>685729.0924392339</v>
      </c>
      <c r="AE9" t="n">
        <v>938244.7965078235</v>
      </c>
      <c r="AF9" t="n">
        <v>5.14819896384524e-06</v>
      </c>
      <c r="AG9" t="n">
        <v>28.81944444444444</v>
      </c>
      <c r="AH9" t="n">
        <v>848700.0299639587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666.4258464217417</v>
      </c>
      <c r="AB10" t="n">
        <v>911.8332437075793</v>
      </c>
      <c r="AC10" t="n">
        <v>824.8091586941224</v>
      </c>
      <c r="AD10" t="n">
        <v>666425.8464217416</v>
      </c>
      <c r="AE10" t="n">
        <v>911833.2437075793</v>
      </c>
      <c r="AF10" t="n">
        <v>5.262401156664691e-06</v>
      </c>
      <c r="AG10" t="n">
        <v>28.19444444444444</v>
      </c>
      <c r="AH10" t="n">
        <v>824809.1586941225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649.2026040684294</v>
      </c>
      <c r="AB11" t="n">
        <v>888.2676436839516</v>
      </c>
      <c r="AC11" t="n">
        <v>803.4926264622223</v>
      </c>
      <c r="AD11" t="n">
        <v>649202.6040684294</v>
      </c>
      <c r="AE11" t="n">
        <v>888267.6436839516</v>
      </c>
      <c r="AF11" t="n">
        <v>5.352891334140037e-06</v>
      </c>
      <c r="AG11" t="n">
        <v>27.70833333333333</v>
      </c>
      <c r="AH11" t="n">
        <v>803492.6264622223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642.2558906953756</v>
      </c>
      <c r="AB12" t="n">
        <v>878.7628439795748</v>
      </c>
      <c r="AC12" t="n">
        <v>794.8949515015611</v>
      </c>
      <c r="AD12" t="n">
        <v>642255.8906953756</v>
      </c>
      <c r="AE12" t="n">
        <v>878762.8439795747</v>
      </c>
      <c r="AF12" t="n">
        <v>5.438254589378818e-06</v>
      </c>
      <c r="AG12" t="n">
        <v>27.2800925925926</v>
      </c>
      <c r="AH12" t="n">
        <v>794894.9515015611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626.5447391215992</v>
      </c>
      <c r="AB13" t="n">
        <v>857.2661532692446</v>
      </c>
      <c r="AC13" t="n">
        <v>775.44987478183</v>
      </c>
      <c r="AD13" t="n">
        <v>626544.7391215991</v>
      </c>
      <c r="AE13" t="n">
        <v>857266.1532692446</v>
      </c>
      <c r="AF13" t="n">
        <v>5.508621597075653e-06</v>
      </c>
      <c r="AG13" t="n">
        <v>26.93287037037037</v>
      </c>
      <c r="AH13" t="n">
        <v>775449.87478183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621.8181085707888</v>
      </c>
      <c r="AB14" t="n">
        <v>850.7989688254028</v>
      </c>
      <c r="AC14" t="n">
        <v>769.599909344558</v>
      </c>
      <c r="AD14" t="n">
        <v>621818.1085707888</v>
      </c>
      <c r="AE14" t="n">
        <v>850798.9688254028</v>
      </c>
      <c r="AF14" t="n">
        <v>5.574118028647752e-06</v>
      </c>
      <c r="AG14" t="n">
        <v>26.60879629629629</v>
      </c>
      <c r="AH14" t="n">
        <v>769599.909344558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607.4238760737636</v>
      </c>
      <c r="AB15" t="n">
        <v>831.1041448942531</v>
      </c>
      <c r="AC15" t="n">
        <v>751.7847317675385</v>
      </c>
      <c r="AD15" t="n">
        <v>607423.8760737636</v>
      </c>
      <c r="AE15" t="n">
        <v>831104.1448942531</v>
      </c>
      <c r="AF15" t="n">
        <v>5.631283211585435e-06</v>
      </c>
      <c r="AG15" t="n">
        <v>26.3425925925926</v>
      </c>
      <c r="AH15" t="n">
        <v>751784.7317675385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602.6720568826511</v>
      </c>
      <c r="AB16" t="n">
        <v>824.6024962415057</v>
      </c>
      <c r="AC16" t="n">
        <v>745.9035913370881</v>
      </c>
      <c r="AD16" t="n">
        <v>602672.0568826511</v>
      </c>
      <c r="AE16" t="n">
        <v>824602.4962415057</v>
      </c>
      <c r="AF16" t="n">
        <v>5.684603202845696e-06</v>
      </c>
      <c r="AG16" t="n">
        <v>26.09953703703704</v>
      </c>
      <c r="AH16" t="n">
        <v>745903.591337088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600.0395631359974</v>
      </c>
      <c r="AB17" t="n">
        <v>821.0006021599066</v>
      </c>
      <c r="AC17" t="n">
        <v>742.6454569713467</v>
      </c>
      <c r="AD17" t="n">
        <v>600039.5631359974</v>
      </c>
      <c r="AE17" t="n">
        <v>821000.6021599066</v>
      </c>
      <c r="AF17" t="n">
        <v>5.718825408774757e-06</v>
      </c>
      <c r="AG17" t="n">
        <v>25.9375</v>
      </c>
      <c r="AH17" t="n">
        <v>742645.4569713466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585.2371606574605</v>
      </c>
      <c r="AB18" t="n">
        <v>800.7473020528641</v>
      </c>
      <c r="AC18" t="n">
        <v>724.3251034008349</v>
      </c>
      <c r="AD18" t="n">
        <v>585237.1606574606</v>
      </c>
      <c r="AE18" t="n">
        <v>800747.3020528641</v>
      </c>
      <c r="AF18" t="n">
        <v>5.77663145699201e-06</v>
      </c>
      <c r="AG18" t="n">
        <v>25.68287037037037</v>
      </c>
      <c r="AH18" t="n">
        <v>724325.103400835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582.1592720458</v>
      </c>
      <c r="AB19" t="n">
        <v>796.5359990675282</v>
      </c>
      <c r="AC19" t="n">
        <v>720.5157212618185</v>
      </c>
      <c r="AD19" t="n">
        <v>582159.2720458</v>
      </c>
      <c r="AE19" t="n">
        <v>796535.9990675282</v>
      </c>
      <c r="AF19" t="n">
        <v>5.817646834884519e-06</v>
      </c>
      <c r="AG19" t="n">
        <v>25.49768518518519</v>
      </c>
      <c r="AH19" t="n">
        <v>720515.7212618185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578.565646021246</v>
      </c>
      <c r="AB20" t="n">
        <v>791.6190414011422</v>
      </c>
      <c r="AC20" t="n">
        <v>716.0680311341192</v>
      </c>
      <c r="AD20" t="n">
        <v>578565.6460212461</v>
      </c>
      <c r="AE20" t="n">
        <v>791619.0414011423</v>
      </c>
      <c r="AF20" t="n">
        <v>5.857508655273799e-06</v>
      </c>
      <c r="AG20" t="n">
        <v>25.32407407407407</v>
      </c>
      <c r="AH20" t="n">
        <v>716068.0311341193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576.4692975999077</v>
      </c>
      <c r="AB21" t="n">
        <v>788.7507250067022</v>
      </c>
      <c r="AC21" t="n">
        <v>713.4734628306571</v>
      </c>
      <c r="AD21" t="n">
        <v>576469.2975999077</v>
      </c>
      <c r="AE21" t="n">
        <v>788750.7250067021</v>
      </c>
      <c r="AF21" t="n">
        <v>5.875324710045857e-06</v>
      </c>
      <c r="AG21" t="n">
        <v>25.25462962962963</v>
      </c>
      <c r="AH21" t="n">
        <v>713473.4628306571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563.6872386155719</v>
      </c>
      <c r="AB22" t="n">
        <v>771.2617479996898</v>
      </c>
      <c r="AC22" t="n">
        <v>697.6536092432606</v>
      </c>
      <c r="AD22" t="n">
        <v>563687.2386155719</v>
      </c>
      <c r="AE22" t="n">
        <v>771261.7479996898</v>
      </c>
      <c r="AF22" t="n">
        <v>5.917237299329764e-06</v>
      </c>
      <c r="AG22" t="n">
        <v>25.06944444444445</v>
      </c>
      <c r="AH22" t="n">
        <v>697653.6092432606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559.5405931583183</v>
      </c>
      <c r="AB23" t="n">
        <v>765.588124747989</v>
      </c>
      <c r="AC23" t="n">
        <v>692.5214686317217</v>
      </c>
      <c r="AD23" t="n">
        <v>559540.5931583183</v>
      </c>
      <c r="AE23" t="n">
        <v>765588.124747989</v>
      </c>
      <c r="AF23" t="n">
        <v>5.953894793321193e-06</v>
      </c>
      <c r="AG23" t="n">
        <v>24.91898148148148</v>
      </c>
      <c r="AH23" t="n">
        <v>692521.4686317218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558.0471322520732</v>
      </c>
      <c r="AB24" t="n">
        <v>763.5447056492192</v>
      </c>
      <c r="AC24" t="n">
        <v>690.673070583782</v>
      </c>
      <c r="AD24" t="n">
        <v>558047.1322520731</v>
      </c>
      <c r="AE24" t="n">
        <v>763544.7056492192</v>
      </c>
      <c r="AF24" t="n">
        <v>5.974787001435189e-06</v>
      </c>
      <c r="AG24" t="n">
        <v>24.82638888888889</v>
      </c>
      <c r="AH24" t="n">
        <v>690673.0705837819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555.4182261994895</v>
      </c>
      <c r="AB25" t="n">
        <v>759.9477204089246</v>
      </c>
      <c r="AC25" t="n">
        <v>687.4193765664205</v>
      </c>
      <c r="AD25" t="n">
        <v>555418.2261994894</v>
      </c>
      <c r="AE25" t="n">
        <v>759947.7204089246</v>
      </c>
      <c r="AF25" t="n">
        <v>5.995679209549186e-06</v>
      </c>
      <c r="AG25" t="n">
        <v>24.74537037037037</v>
      </c>
      <c r="AH25" t="n">
        <v>687419.3765664205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553.3475951223922</v>
      </c>
      <c r="AB26" t="n">
        <v>757.1145916194442</v>
      </c>
      <c r="AC26" t="n">
        <v>684.8566376122868</v>
      </c>
      <c r="AD26" t="n">
        <v>553347.5951223923</v>
      </c>
      <c r="AE26" t="n">
        <v>757114.5916194442</v>
      </c>
      <c r="AF26" t="n">
        <v>6.014905167936299e-06</v>
      </c>
      <c r="AG26" t="n">
        <v>24.66435185185185</v>
      </c>
      <c r="AH26" t="n">
        <v>684856.6376122868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551.3211283110955</v>
      </c>
      <c r="AB27" t="n">
        <v>754.3418903268221</v>
      </c>
      <c r="AC27" t="n">
        <v>682.3485590395219</v>
      </c>
      <c r="AD27" t="n">
        <v>551321.1283110955</v>
      </c>
      <c r="AE27" t="n">
        <v>754341.8903268221</v>
      </c>
      <c r="AF27" t="n">
        <v>6.032336703540615e-06</v>
      </c>
      <c r="AG27" t="n">
        <v>24.59490740740741</v>
      </c>
      <c r="AH27" t="n">
        <v>682348.5590395218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551.0958761801013</v>
      </c>
      <c r="AB28" t="n">
        <v>754.0336904237729</v>
      </c>
      <c r="AC28" t="n">
        <v>682.0697733026584</v>
      </c>
      <c r="AD28" t="n">
        <v>551095.8761801013</v>
      </c>
      <c r="AE28" t="n">
        <v>754033.6904237729</v>
      </c>
      <c r="AF28" t="n">
        <v>6.03438747243524e-06</v>
      </c>
      <c r="AG28" t="n">
        <v>24.58333333333333</v>
      </c>
      <c r="AH28" t="n">
        <v>682069.7733026585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549.6000407462717</v>
      </c>
      <c r="AB29" t="n">
        <v>751.9870223916055</v>
      </c>
      <c r="AC29" t="n">
        <v>680.2184363949644</v>
      </c>
      <c r="AD29" t="n">
        <v>549600.0407462717</v>
      </c>
      <c r="AE29" t="n">
        <v>751987.0223916054</v>
      </c>
      <c r="AF29" t="n">
        <v>6.055536026661065e-06</v>
      </c>
      <c r="AG29" t="n">
        <v>24.50231481481482</v>
      </c>
      <c r="AH29" t="n">
        <v>680218.4363949645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549.5209097160088</v>
      </c>
      <c r="AB30" t="n">
        <v>751.878751824985</v>
      </c>
      <c r="AC30" t="n">
        <v>680.1204990192635</v>
      </c>
      <c r="AD30" t="n">
        <v>549520.9097160088</v>
      </c>
      <c r="AE30" t="n">
        <v>751878.751824985</v>
      </c>
      <c r="AF30" t="n">
        <v>6.050152758312672e-06</v>
      </c>
      <c r="AG30" t="n">
        <v>24.52546296296297</v>
      </c>
      <c r="AH30" t="n">
        <v>680120.4990192635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549.2019698779677</v>
      </c>
      <c r="AB31" t="n">
        <v>751.4423642679448</v>
      </c>
      <c r="AC31" t="n">
        <v>679.7257596781934</v>
      </c>
      <c r="AD31" t="n">
        <v>549201.9698779677</v>
      </c>
      <c r="AE31" t="n">
        <v>751442.3642679447</v>
      </c>
      <c r="AF31" t="n">
        <v>6.050921796648158e-06</v>
      </c>
      <c r="AG31" t="n">
        <v>24.51388888888889</v>
      </c>
      <c r="AH31" t="n">
        <v>679725.7596781934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549.5325534676427</v>
      </c>
      <c r="AB32" t="n">
        <v>751.8946833196567</v>
      </c>
      <c r="AC32" t="n">
        <v>680.1349100344437</v>
      </c>
      <c r="AD32" t="n">
        <v>549532.5534676427</v>
      </c>
      <c r="AE32" t="n">
        <v>751894.6833196566</v>
      </c>
      <c r="AF32" t="n">
        <v>6.047461124138477e-06</v>
      </c>
      <c r="AG32" t="n">
        <v>24.52546296296297</v>
      </c>
      <c r="AH32" t="n">
        <v>680134.9100344437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513.8144924453835</v>
      </c>
      <c r="AB2" t="n">
        <v>703.0236564593614</v>
      </c>
      <c r="AC2" t="n">
        <v>635.9280653867783</v>
      </c>
      <c r="AD2" t="n">
        <v>513814.4924453835</v>
      </c>
      <c r="AE2" t="n">
        <v>703023.6564593614</v>
      </c>
      <c r="AF2" t="n">
        <v>8.865297600099607e-06</v>
      </c>
      <c r="AG2" t="n">
        <v>27.03703703703704</v>
      </c>
      <c r="AH2" t="n">
        <v>635928.0653867782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490.4982394534372</v>
      </c>
      <c r="AB3" t="n">
        <v>671.1213304752962</v>
      </c>
      <c r="AC3" t="n">
        <v>607.0704526194363</v>
      </c>
      <c r="AD3" t="n">
        <v>490498.2394534372</v>
      </c>
      <c r="AE3" t="n">
        <v>671121.3304752962</v>
      </c>
      <c r="AF3" t="n">
        <v>9.291517813644552e-06</v>
      </c>
      <c r="AG3" t="n">
        <v>25.79861111111111</v>
      </c>
      <c r="AH3" t="n">
        <v>607070.4526194363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476.5306242007215</v>
      </c>
      <c r="AB4" t="n">
        <v>652.0102230788358</v>
      </c>
      <c r="AC4" t="n">
        <v>589.7832824902863</v>
      </c>
      <c r="AD4" t="n">
        <v>476530.6242007216</v>
      </c>
      <c r="AE4" t="n">
        <v>652010.2230788358</v>
      </c>
      <c r="AF4" t="n">
        <v>9.453266106539891e-06</v>
      </c>
      <c r="AG4" t="n">
        <v>25.35879629629629</v>
      </c>
      <c r="AH4" t="n">
        <v>589783.2824902863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476.2195077219765</v>
      </c>
      <c r="AB5" t="n">
        <v>651.5845397871263</v>
      </c>
      <c r="AC5" t="n">
        <v>589.3982258144875</v>
      </c>
      <c r="AD5" t="n">
        <v>476219.5077219765</v>
      </c>
      <c r="AE5" t="n">
        <v>651584.5397871264</v>
      </c>
      <c r="AF5" t="n">
        <v>9.458236604657033e-06</v>
      </c>
      <c r="AG5" t="n">
        <v>25.34722222222222</v>
      </c>
      <c r="AH5" t="n">
        <v>589398.2258144876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623.4891743359415</v>
      </c>
      <c r="AB2" t="n">
        <v>853.0853947275032</v>
      </c>
      <c r="AC2" t="n">
        <v>771.6681219675809</v>
      </c>
      <c r="AD2" t="n">
        <v>623489.1743359414</v>
      </c>
      <c r="AE2" t="n">
        <v>853085.3947275032</v>
      </c>
      <c r="AF2" t="n">
        <v>6.938052009461395e-06</v>
      </c>
      <c r="AG2" t="n">
        <v>29.91898148148148</v>
      </c>
      <c r="AH2" t="n">
        <v>771668.1219675809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571.1007785672357</v>
      </c>
      <c r="AB3" t="n">
        <v>781.405280423856</v>
      </c>
      <c r="AC3" t="n">
        <v>706.8290571694016</v>
      </c>
      <c r="AD3" t="n">
        <v>571100.7785672357</v>
      </c>
      <c r="AE3" t="n">
        <v>781405.280423856</v>
      </c>
      <c r="AF3" t="n">
        <v>7.442389778322047e-06</v>
      </c>
      <c r="AG3" t="n">
        <v>27.89351851851852</v>
      </c>
      <c r="AH3" t="n">
        <v>706829.0571694016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536.5122190333362</v>
      </c>
      <c r="AB4" t="n">
        <v>734.0796873300235</v>
      </c>
      <c r="AC4" t="n">
        <v>664.0201522585573</v>
      </c>
      <c r="AD4" t="n">
        <v>536512.2190333363</v>
      </c>
      <c r="AE4" t="n">
        <v>734079.6873300235</v>
      </c>
      <c r="AF4" t="n">
        <v>7.810958098026398e-06</v>
      </c>
      <c r="AG4" t="n">
        <v>26.57407407407408</v>
      </c>
      <c r="AH4" t="n">
        <v>664020.1522585574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506.1119145514681</v>
      </c>
      <c r="AB5" t="n">
        <v>692.4846495711527</v>
      </c>
      <c r="AC5" t="n">
        <v>626.3948865243909</v>
      </c>
      <c r="AD5" t="n">
        <v>506111.9145514681</v>
      </c>
      <c r="AE5" t="n">
        <v>692484.6495711526</v>
      </c>
      <c r="AF5" t="n">
        <v>8.086263387927217e-06</v>
      </c>
      <c r="AG5" t="n">
        <v>25.67129629629629</v>
      </c>
      <c r="AH5" t="n">
        <v>626394.8865243909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488.4415956638983</v>
      </c>
      <c r="AB6" t="n">
        <v>668.3073397097289</v>
      </c>
      <c r="AC6" t="n">
        <v>604.5250251830739</v>
      </c>
      <c r="AD6" t="n">
        <v>488441.5956638983</v>
      </c>
      <c r="AE6" t="n">
        <v>668307.339709729</v>
      </c>
      <c r="AF6" t="n">
        <v>8.284088622298945e-06</v>
      </c>
      <c r="AG6" t="n">
        <v>25.05787037037037</v>
      </c>
      <c r="AH6" t="n">
        <v>604525.0251830739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484.4404962249833</v>
      </c>
      <c r="AB7" t="n">
        <v>662.8328589413562</v>
      </c>
      <c r="AC7" t="n">
        <v>599.5730211757525</v>
      </c>
      <c r="AD7" t="n">
        <v>484440.4962249833</v>
      </c>
      <c r="AE7" t="n">
        <v>662832.8589413562</v>
      </c>
      <c r="AF7" t="n">
        <v>8.369460164965258e-06</v>
      </c>
      <c r="AG7" t="n">
        <v>24.80324074074074</v>
      </c>
      <c r="AH7" t="n">
        <v>599573.0211757525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482.986552341699</v>
      </c>
      <c r="AB8" t="n">
        <v>660.8435087767695</v>
      </c>
      <c r="AC8" t="n">
        <v>597.7735317988034</v>
      </c>
      <c r="AD8" t="n">
        <v>482986.552341699</v>
      </c>
      <c r="AE8" t="n">
        <v>660843.5087767695</v>
      </c>
      <c r="AF8" t="n">
        <v>8.405868616984714e-06</v>
      </c>
      <c r="AG8" t="n">
        <v>24.69907407407408</v>
      </c>
      <c r="AH8" t="n">
        <v>597773.5317988035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483.1930352771361</v>
      </c>
      <c r="AB9" t="n">
        <v>661.1260278384187</v>
      </c>
      <c r="AC9" t="n">
        <v>598.029087637727</v>
      </c>
      <c r="AD9" t="n">
        <v>483193.0352771361</v>
      </c>
      <c r="AE9" t="n">
        <v>661126.0278384187</v>
      </c>
      <c r="AF9" t="n">
        <v>8.406227320945496e-06</v>
      </c>
      <c r="AG9" t="n">
        <v>24.69907407407408</v>
      </c>
      <c r="AH9" t="n">
        <v>598029.087637727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1660.00473114174</v>
      </c>
      <c r="AB2" t="n">
        <v>2271.291707388252</v>
      </c>
      <c r="AC2" t="n">
        <v>2054.522814613049</v>
      </c>
      <c r="AD2" t="n">
        <v>1660004.73114174</v>
      </c>
      <c r="AE2" t="n">
        <v>2271291.707388252</v>
      </c>
      <c r="AF2" t="n">
        <v>2.453874936491754e-06</v>
      </c>
      <c r="AG2" t="n">
        <v>55.84490740740741</v>
      </c>
      <c r="AH2" t="n">
        <v>2054522.814613049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1284.642754889031</v>
      </c>
      <c r="AB3" t="n">
        <v>1757.704891677638</v>
      </c>
      <c r="AC3" t="n">
        <v>1589.952003770233</v>
      </c>
      <c r="AD3" t="n">
        <v>1284642.754889031</v>
      </c>
      <c r="AE3" t="n">
        <v>1757704.891677638</v>
      </c>
      <c r="AF3" t="n">
        <v>2.989024734472201e-06</v>
      </c>
      <c r="AG3" t="n">
        <v>45.84490740740741</v>
      </c>
      <c r="AH3" t="n">
        <v>1589952.003770233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1098.679902785577</v>
      </c>
      <c r="AB4" t="n">
        <v>1503.262313327673</v>
      </c>
      <c r="AC4" t="n">
        <v>1359.793067985587</v>
      </c>
      <c r="AD4" t="n">
        <v>1098679.902785577</v>
      </c>
      <c r="AE4" t="n">
        <v>1503262.313327673</v>
      </c>
      <c r="AF4" t="n">
        <v>3.381270593036187e-06</v>
      </c>
      <c r="AG4" t="n">
        <v>40.53240740740741</v>
      </c>
      <c r="AH4" t="n">
        <v>1359793.067985587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989.5373314787736</v>
      </c>
      <c r="AB5" t="n">
        <v>1353.928632235287</v>
      </c>
      <c r="AC5" t="n">
        <v>1224.71158382552</v>
      </c>
      <c r="AD5" t="n">
        <v>989537.3314787736</v>
      </c>
      <c r="AE5" t="n">
        <v>1353928.632235287</v>
      </c>
      <c r="AF5" t="n">
        <v>3.67370864635736e-06</v>
      </c>
      <c r="AG5" t="n">
        <v>37.30324074074074</v>
      </c>
      <c r="AH5" t="n">
        <v>1224711.58382552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908.2380924074284</v>
      </c>
      <c r="AB6" t="n">
        <v>1242.691426668579</v>
      </c>
      <c r="AC6" t="n">
        <v>1124.0907010357</v>
      </c>
      <c r="AD6" t="n">
        <v>908238.0924074284</v>
      </c>
      <c r="AE6" t="n">
        <v>1242691.426668579</v>
      </c>
      <c r="AF6" t="n">
        <v>3.918669914503719e-06</v>
      </c>
      <c r="AG6" t="n">
        <v>34.96527777777778</v>
      </c>
      <c r="AH6" t="n">
        <v>1124090.701035701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860.1028565758486</v>
      </c>
      <c r="AB7" t="n">
        <v>1176.830673427081</v>
      </c>
      <c r="AC7" t="n">
        <v>1064.515605647423</v>
      </c>
      <c r="AD7" t="n">
        <v>860102.8565758485</v>
      </c>
      <c r="AE7" t="n">
        <v>1176830.673427081</v>
      </c>
      <c r="AF7" t="n">
        <v>4.116036001502261e-06</v>
      </c>
      <c r="AG7" t="n">
        <v>33.28703703703704</v>
      </c>
      <c r="AH7" t="n">
        <v>1064515.605647423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819.3244599448053</v>
      </c>
      <c r="AB8" t="n">
        <v>1121.035872140596</v>
      </c>
      <c r="AC8" t="n">
        <v>1014.045781887226</v>
      </c>
      <c r="AD8" t="n">
        <v>819324.4599448054</v>
      </c>
      <c r="AE8" t="n">
        <v>1121035.872140596</v>
      </c>
      <c r="AF8" t="n">
        <v>4.277054524788412e-06</v>
      </c>
      <c r="AG8" t="n">
        <v>32.03703703703704</v>
      </c>
      <c r="AH8" t="n">
        <v>1014045.781887226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793.6885963167203</v>
      </c>
      <c r="AB9" t="n">
        <v>1085.959752550167</v>
      </c>
      <c r="AC9" t="n">
        <v>982.3172779208639</v>
      </c>
      <c r="AD9" t="n">
        <v>793688.5963167204</v>
      </c>
      <c r="AE9" t="n">
        <v>1085959.752550167</v>
      </c>
      <c r="AF9" t="n">
        <v>4.405987739390339e-06</v>
      </c>
      <c r="AG9" t="n">
        <v>31.09953703703704</v>
      </c>
      <c r="AH9" t="n">
        <v>982317.2779208639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759.7424647820548</v>
      </c>
      <c r="AB10" t="n">
        <v>1039.51315778681</v>
      </c>
      <c r="AC10" t="n">
        <v>940.303480973516</v>
      </c>
      <c r="AD10" t="n">
        <v>759742.4647820548</v>
      </c>
      <c r="AE10" t="n">
        <v>1039513.15778681</v>
      </c>
      <c r="AF10" t="n">
        <v>4.53113228285612e-06</v>
      </c>
      <c r="AG10" t="n">
        <v>30.24305555555556</v>
      </c>
      <c r="AH10" t="n">
        <v>940303.480973516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739.3553523067212</v>
      </c>
      <c r="AB11" t="n">
        <v>1011.618611082134</v>
      </c>
      <c r="AC11" t="n">
        <v>915.0711506560921</v>
      </c>
      <c r="AD11" t="n">
        <v>739355.3523067213</v>
      </c>
      <c r="AE11" t="n">
        <v>1011618.611082134</v>
      </c>
      <c r="AF11" t="n">
        <v>4.631887255882969e-06</v>
      </c>
      <c r="AG11" t="n">
        <v>29.58333333333333</v>
      </c>
      <c r="AH11" t="n">
        <v>915071.1506560921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720.2272159262669</v>
      </c>
      <c r="AB12" t="n">
        <v>985.4466510125765</v>
      </c>
      <c r="AC12" t="n">
        <v>891.3970057229968</v>
      </c>
      <c r="AD12" t="n">
        <v>720227.215926267</v>
      </c>
      <c r="AE12" t="n">
        <v>985446.6510125764</v>
      </c>
      <c r="AF12" t="n">
        <v>4.722223383285421e-06</v>
      </c>
      <c r="AG12" t="n">
        <v>29.01620370370371</v>
      </c>
      <c r="AH12" t="n">
        <v>891397.0057229968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714.0781180874193</v>
      </c>
      <c r="AB13" t="n">
        <v>977.0331840704143</v>
      </c>
      <c r="AC13" t="n">
        <v>883.7865082574195</v>
      </c>
      <c r="AD13" t="n">
        <v>714078.1180874193</v>
      </c>
      <c r="AE13" t="n">
        <v>977033.1840704143</v>
      </c>
      <c r="AF13" t="n">
        <v>4.78319730938275e-06</v>
      </c>
      <c r="AG13" t="n">
        <v>28.64583333333333</v>
      </c>
      <c r="AH13" t="n">
        <v>883786.5082574196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695.974652521889</v>
      </c>
      <c r="AB14" t="n">
        <v>952.2632238151224</v>
      </c>
      <c r="AC14" t="n">
        <v>861.3805582440351</v>
      </c>
      <c r="AD14" t="n">
        <v>695974.652521889</v>
      </c>
      <c r="AE14" t="n">
        <v>952263.2238151224</v>
      </c>
      <c r="AF14" t="n">
        <v>4.869152785784034e-06</v>
      </c>
      <c r="AG14" t="n">
        <v>28.14814814814815</v>
      </c>
      <c r="AH14" t="n">
        <v>861380.5582440351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690.2057750989225</v>
      </c>
      <c r="AB15" t="n">
        <v>944.3699912201097</v>
      </c>
      <c r="AC15" t="n">
        <v>854.2406446896689</v>
      </c>
      <c r="AD15" t="n">
        <v>690205.7750989224</v>
      </c>
      <c r="AE15" t="n">
        <v>944369.9912201096</v>
      </c>
      <c r="AF15" t="n">
        <v>4.927758792421273e-06</v>
      </c>
      <c r="AG15" t="n">
        <v>27.8125</v>
      </c>
      <c r="AH15" t="n">
        <v>854240.6446896689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675.6745992084991</v>
      </c>
      <c r="AB16" t="n">
        <v>924.4877952965966</v>
      </c>
      <c r="AC16" t="n">
        <v>836.2559776402587</v>
      </c>
      <c r="AD16" t="n">
        <v>675674.5992084991</v>
      </c>
      <c r="AE16" t="n">
        <v>924487.7952965966</v>
      </c>
      <c r="AF16" t="n">
        <v>4.979616228597254e-06</v>
      </c>
      <c r="AG16" t="n">
        <v>27.52314814814815</v>
      </c>
      <c r="AH16" t="n">
        <v>836255.9776402587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670.2799631826463</v>
      </c>
      <c r="AB17" t="n">
        <v>917.1066162914802</v>
      </c>
      <c r="AC17" t="n">
        <v>829.5792479998408</v>
      </c>
      <c r="AD17" t="n">
        <v>670279.9631826463</v>
      </c>
      <c r="AE17" t="n">
        <v>917106.6162914803</v>
      </c>
      <c r="AF17" t="n">
        <v>5.033959980206331e-06</v>
      </c>
      <c r="AG17" t="n">
        <v>27.22222222222222</v>
      </c>
      <c r="AH17" t="n">
        <v>829579.2479998409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657.1437773261245</v>
      </c>
      <c r="AB18" t="n">
        <v>899.1331072749682</v>
      </c>
      <c r="AC18" t="n">
        <v>813.3211054578863</v>
      </c>
      <c r="AD18" t="n">
        <v>657143.7773261245</v>
      </c>
      <c r="AE18" t="n">
        <v>899133.1072749682</v>
      </c>
      <c r="AF18" t="n">
        <v>5.069241980161679e-06</v>
      </c>
      <c r="AG18" t="n">
        <v>27.03703703703704</v>
      </c>
      <c r="AH18" t="n">
        <v>813321.1054578864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652.0142528977697</v>
      </c>
      <c r="AB19" t="n">
        <v>892.1146656534464</v>
      </c>
      <c r="AC19" t="n">
        <v>806.9724940542782</v>
      </c>
      <c r="AD19" t="n">
        <v>652014.2528977697</v>
      </c>
      <c r="AE19" t="n">
        <v>892114.6656534465</v>
      </c>
      <c r="AF19" t="n">
        <v>5.119678664661606e-06</v>
      </c>
      <c r="AG19" t="n">
        <v>26.77083333333333</v>
      </c>
      <c r="AH19" t="n">
        <v>806972.4940542781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648.3310742531819</v>
      </c>
      <c r="AB20" t="n">
        <v>887.0751781415478</v>
      </c>
      <c r="AC20" t="n">
        <v>802.4139681575499</v>
      </c>
      <c r="AD20" t="n">
        <v>648331.0742531819</v>
      </c>
      <c r="AE20" t="n">
        <v>887075.1781415478</v>
      </c>
      <c r="AF20" t="n">
        <v>5.156026228373995e-06</v>
      </c>
      <c r="AG20" t="n">
        <v>26.57407407407408</v>
      </c>
      <c r="AH20" t="n">
        <v>802413.9681575499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635.4797683113607</v>
      </c>
      <c r="AB21" t="n">
        <v>869.4914543923439</v>
      </c>
      <c r="AC21" t="n">
        <v>786.5084103240587</v>
      </c>
      <c r="AD21" t="n">
        <v>635479.7683113606</v>
      </c>
      <c r="AE21" t="n">
        <v>869491.454392344</v>
      </c>
      <c r="AF21" t="n">
        <v>5.19308416792441e-06</v>
      </c>
      <c r="AG21" t="n">
        <v>26.38888888888889</v>
      </c>
      <c r="AH21" t="n">
        <v>786508.4103240587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631.5892562720929</v>
      </c>
      <c r="AB22" t="n">
        <v>864.1682841829402</v>
      </c>
      <c r="AC22" t="n">
        <v>781.6932760083242</v>
      </c>
      <c r="AD22" t="n">
        <v>631589.2562720929</v>
      </c>
      <c r="AE22" t="n">
        <v>864168.2841829401</v>
      </c>
      <c r="AF22" t="n">
        <v>5.237127469882093e-06</v>
      </c>
      <c r="AG22" t="n">
        <v>26.16898148148148</v>
      </c>
      <c r="AH22" t="n">
        <v>781693.2760083242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630.3832276525711</v>
      </c>
      <c r="AB23" t="n">
        <v>862.5181426194829</v>
      </c>
      <c r="AC23" t="n">
        <v>780.200621639695</v>
      </c>
      <c r="AD23" t="n">
        <v>630383.2276525712</v>
      </c>
      <c r="AE23" t="n">
        <v>862518.1426194829</v>
      </c>
      <c r="AF23" t="n">
        <v>5.248375087317523e-06</v>
      </c>
      <c r="AG23" t="n">
        <v>26.11111111111111</v>
      </c>
      <c r="AH23" t="n">
        <v>780200.621639695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626.1517412370054</v>
      </c>
      <c r="AB24" t="n">
        <v>856.7284362257002</v>
      </c>
      <c r="AC24" t="n">
        <v>774.9634766982308</v>
      </c>
      <c r="AD24" t="n">
        <v>626151.7412370053</v>
      </c>
      <c r="AE24" t="n">
        <v>856728.4362257002</v>
      </c>
      <c r="AF24" t="n">
        <v>5.288274530220047e-06</v>
      </c>
      <c r="AG24" t="n">
        <v>25.91435185185185</v>
      </c>
      <c r="AH24" t="n">
        <v>774963.4766982308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624.2437280959363</v>
      </c>
      <c r="AB25" t="n">
        <v>854.1178084704907</v>
      </c>
      <c r="AC25" t="n">
        <v>772.6020035919394</v>
      </c>
      <c r="AD25" t="n">
        <v>624243.7280959362</v>
      </c>
      <c r="AE25" t="n">
        <v>854117.8084704906</v>
      </c>
      <c r="AF25" t="n">
        <v>5.309349013414852e-06</v>
      </c>
      <c r="AG25" t="n">
        <v>25.81018518518519</v>
      </c>
      <c r="AH25" t="n">
        <v>772602.0035919393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612.222593997512</v>
      </c>
      <c r="AB26" t="n">
        <v>837.6699624620192</v>
      </c>
      <c r="AC26" t="n">
        <v>757.7239169218195</v>
      </c>
      <c r="AD26" t="n">
        <v>612222.593997512</v>
      </c>
      <c r="AE26" t="n">
        <v>837669.9624620192</v>
      </c>
      <c r="AF26" t="n">
        <v>5.326516429500508e-06</v>
      </c>
      <c r="AG26" t="n">
        <v>25.72916666666667</v>
      </c>
      <c r="AH26" t="n">
        <v>757723.9169218196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608.4022291144485</v>
      </c>
      <c r="AB27" t="n">
        <v>832.4427706864082</v>
      </c>
      <c r="AC27" t="n">
        <v>752.9956009928632</v>
      </c>
      <c r="AD27" t="n">
        <v>608402.2291144484</v>
      </c>
      <c r="AE27" t="n">
        <v>832442.7706864082</v>
      </c>
      <c r="AF27" t="n">
        <v>5.367955020052092e-06</v>
      </c>
      <c r="AG27" t="n">
        <v>25.5324074074074</v>
      </c>
      <c r="AH27" t="n">
        <v>752995.6009928632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605.9037409081621</v>
      </c>
      <c r="AB28" t="n">
        <v>829.024228897047</v>
      </c>
      <c r="AC28" t="n">
        <v>749.9033200339252</v>
      </c>
      <c r="AD28" t="n">
        <v>605903.7409081622</v>
      </c>
      <c r="AE28" t="n">
        <v>829024.228897047</v>
      </c>
      <c r="AF28" t="n">
        <v>5.386898375732815e-06</v>
      </c>
      <c r="AG28" t="n">
        <v>25.43981481481481</v>
      </c>
      <c r="AH28" t="n">
        <v>749903.3200339252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604.3194997485306</v>
      </c>
      <c r="AB29" t="n">
        <v>826.8566002506518</v>
      </c>
      <c r="AC29" t="n">
        <v>747.942566823256</v>
      </c>
      <c r="AD29" t="n">
        <v>604319.4997485306</v>
      </c>
      <c r="AE29" t="n">
        <v>826856.6002506518</v>
      </c>
      <c r="AF29" t="n">
        <v>5.405131355575511e-06</v>
      </c>
      <c r="AG29" t="n">
        <v>25.34722222222222</v>
      </c>
      <c r="AH29" t="n">
        <v>747942.566823256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602.3311587530748</v>
      </c>
      <c r="AB30" t="n">
        <v>824.1360643812553</v>
      </c>
      <c r="AC30" t="n">
        <v>745.4816750789386</v>
      </c>
      <c r="AD30" t="n">
        <v>602331.1587530747</v>
      </c>
      <c r="AE30" t="n">
        <v>824136.0643812553</v>
      </c>
      <c r="AF30" t="n">
        <v>5.424666691121259e-06</v>
      </c>
      <c r="AG30" t="n">
        <v>25.26620370370371</v>
      </c>
      <c r="AH30" t="n">
        <v>745481.6750789386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601.7631089785262</v>
      </c>
      <c r="AB31" t="n">
        <v>823.3588336191306</v>
      </c>
      <c r="AC31" t="n">
        <v>744.7786221299009</v>
      </c>
      <c r="AD31" t="n">
        <v>601763.1089785262</v>
      </c>
      <c r="AE31" t="n">
        <v>823358.8336191305</v>
      </c>
      <c r="AF31" t="n">
        <v>5.423245939445204e-06</v>
      </c>
      <c r="AG31" t="n">
        <v>25.26620370370371</v>
      </c>
      <c r="AH31" t="n">
        <v>744778.6221299008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597.741747230504</v>
      </c>
      <c r="AB32" t="n">
        <v>817.8566290655272</v>
      </c>
      <c r="AC32" t="n">
        <v>739.8015402565007</v>
      </c>
      <c r="AD32" t="n">
        <v>597741.7472305039</v>
      </c>
      <c r="AE32" t="n">
        <v>817856.6290655271</v>
      </c>
      <c r="AF32" t="n">
        <v>5.449529845452209e-06</v>
      </c>
      <c r="AG32" t="n">
        <v>25.15046296296296</v>
      </c>
      <c r="AH32" t="n">
        <v>739801.5402565007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587.4961315064426</v>
      </c>
      <c r="AB33" t="n">
        <v>803.8381256272016</v>
      </c>
      <c r="AC33" t="n">
        <v>727.120943111236</v>
      </c>
      <c r="AD33" t="n">
        <v>587496.1315064426</v>
      </c>
      <c r="AE33" t="n">
        <v>803838.1256272016</v>
      </c>
      <c r="AF33" t="n">
        <v>5.466460469591855e-06</v>
      </c>
      <c r="AG33" t="n">
        <v>25.06944444444445</v>
      </c>
      <c r="AH33" t="n">
        <v>727120.943111236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583.8941769431774</v>
      </c>
      <c r="AB34" t="n">
        <v>798.909772486722</v>
      </c>
      <c r="AC34" t="n">
        <v>722.6629450774965</v>
      </c>
      <c r="AD34" t="n">
        <v>583894.1769431774</v>
      </c>
      <c r="AE34" t="n">
        <v>798909.772486722</v>
      </c>
      <c r="AF34" t="n">
        <v>5.488363724597693e-06</v>
      </c>
      <c r="AG34" t="n">
        <v>24.96527777777778</v>
      </c>
      <c r="AH34" t="n">
        <v>722662.9450774965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581.1319728166419</v>
      </c>
      <c r="AB35" t="n">
        <v>795.1304029409505</v>
      </c>
      <c r="AC35" t="n">
        <v>719.2442732567948</v>
      </c>
      <c r="AD35" t="n">
        <v>581131.9728166419</v>
      </c>
      <c r="AE35" t="n">
        <v>795130.4029409505</v>
      </c>
      <c r="AF35" t="n">
        <v>5.510740563495547e-06</v>
      </c>
      <c r="AG35" t="n">
        <v>24.86111111111111</v>
      </c>
      <c r="AH35" t="n">
        <v>719244.2732567948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580.5399285410542</v>
      </c>
      <c r="AB36" t="n">
        <v>794.3203418439415</v>
      </c>
      <c r="AC36" t="n">
        <v>718.5115232539566</v>
      </c>
      <c r="AD36" t="n">
        <v>580539.9285410543</v>
      </c>
      <c r="AE36" t="n">
        <v>794320.3418439415</v>
      </c>
      <c r="AF36" t="n">
        <v>5.505531140683348e-06</v>
      </c>
      <c r="AG36" t="n">
        <v>24.88425925925926</v>
      </c>
      <c r="AH36" t="n">
        <v>718511.5232539566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578.5536614452475</v>
      </c>
      <c r="AB37" t="n">
        <v>791.6026435755387</v>
      </c>
      <c r="AC37" t="n">
        <v>716.0531982939767</v>
      </c>
      <c r="AD37" t="n">
        <v>578553.6614452475</v>
      </c>
      <c r="AE37" t="n">
        <v>791602.6435755386</v>
      </c>
      <c r="AF37" t="n">
        <v>5.528855147365239e-06</v>
      </c>
      <c r="AG37" t="n">
        <v>24.7800925925926</v>
      </c>
      <c r="AH37" t="n">
        <v>716053.1982939767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577.8547774584918</v>
      </c>
      <c r="AB38" t="n">
        <v>790.6463996722741</v>
      </c>
      <c r="AC38" t="n">
        <v>715.188216966743</v>
      </c>
      <c r="AD38" t="n">
        <v>577854.7774584917</v>
      </c>
      <c r="AE38" t="n">
        <v>790646.3996722741</v>
      </c>
      <c r="AF38" t="n">
        <v>5.525184872202099e-06</v>
      </c>
      <c r="AG38" t="n">
        <v>24.80324074074074</v>
      </c>
      <c r="AH38" t="n">
        <v>715188.216966743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576.7205963719384</v>
      </c>
      <c r="AB39" t="n">
        <v>789.0945630731138</v>
      </c>
      <c r="AC39" t="n">
        <v>713.7844854745902</v>
      </c>
      <c r="AD39" t="n">
        <v>576720.5963719385</v>
      </c>
      <c r="AE39" t="n">
        <v>789094.5630731138</v>
      </c>
      <c r="AF39" t="n">
        <v>5.544009831909818e-06</v>
      </c>
      <c r="AG39" t="n">
        <v>24.72222222222222</v>
      </c>
      <c r="AH39" t="n">
        <v>713784.4854745902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576.5457352070404</v>
      </c>
      <c r="AB40" t="n">
        <v>788.8553103129701</v>
      </c>
      <c r="AC40" t="n">
        <v>713.568066662081</v>
      </c>
      <c r="AD40" t="n">
        <v>576545.7352070403</v>
      </c>
      <c r="AE40" t="n">
        <v>788855.3103129701</v>
      </c>
      <c r="AF40" t="n">
        <v>5.54590416747789e-06</v>
      </c>
      <c r="AG40" t="n">
        <v>24.71064814814815</v>
      </c>
      <c r="AH40" t="n">
        <v>713568.0666620811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573.6903469779056</v>
      </c>
      <c r="AB41" t="n">
        <v>784.9484421670297</v>
      </c>
      <c r="AC41" t="n">
        <v>710.0340645286655</v>
      </c>
      <c r="AD41" t="n">
        <v>573690.3469779056</v>
      </c>
      <c r="AE41" t="n">
        <v>784948.4421670297</v>
      </c>
      <c r="AF41" t="n">
        <v>5.568044214429736e-06</v>
      </c>
      <c r="AG41" t="n">
        <v>24.60648148148148</v>
      </c>
      <c r="AH41" t="n">
        <v>710034.0645286655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573.8309156775326</v>
      </c>
      <c r="AB42" t="n">
        <v>785.1407744633129</v>
      </c>
      <c r="AC42" t="n">
        <v>710.2080409005315</v>
      </c>
      <c r="AD42" t="n">
        <v>573830.9156775327</v>
      </c>
      <c r="AE42" t="n">
        <v>785140.7744633129</v>
      </c>
      <c r="AF42" t="n">
        <v>5.5670970466457e-06</v>
      </c>
      <c r="AG42" t="n">
        <v>24.61805555555556</v>
      </c>
      <c r="AH42" t="n">
        <v>710208.0409005315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574.0298914191283</v>
      </c>
      <c r="AB43" t="n">
        <v>785.4130218511541</v>
      </c>
      <c r="AC43" t="n">
        <v>710.4543053797788</v>
      </c>
      <c r="AD43" t="n">
        <v>574029.8914191283</v>
      </c>
      <c r="AE43" t="n">
        <v>785413.021851154</v>
      </c>
      <c r="AF43" t="n">
        <v>5.565202711077627e-06</v>
      </c>
      <c r="AG43" t="n">
        <v>24.61805555555556</v>
      </c>
      <c r="AH43" t="n">
        <v>710454.3053797788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574.2614394913315</v>
      </c>
      <c r="AB44" t="n">
        <v>785.7298361387227</v>
      </c>
      <c r="AC44" t="n">
        <v>710.7408833563933</v>
      </c>
      <c r="AD44" t="n">
        <v>574261.4394913316</v>
      </c>
      <c r="AE44" t="n">
        <v>785729.8361387227</v>
      </c>
      <c r="AF44" t="n">
        <v>5.565202711077627e-06</v>
      </c>
      <c r="AG44" t="n">
        <v>24.61805555555556</v>
      </c>
      <c r="AH44" t="n">
        <v>710740.8833563933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574.4886330638423</v>
      </c>
      <c r="AB45" t="n">
        <v>786.0406924077051</v>
      </c>
      <c r="AC45" t="n">
        <v>711.0220719393536</v>
      </c>
      <c r="AD45" t="n">
        <v>574488.6330638423</v>
      </c>
      <c r="AE45" t="n">
        <v>786040.6924077051</v>
      </c>
      <c r="AF45" t="n">
        <v>5.564137147320588e-06</v>
      </c>
      <c r="AG45" t="n">
        <v>24.62962962962963</v>
      </c>
      <c r="AH45" t="n">
        <v>711022.0719393536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473.6614535356504</v>
      </c>
      <c r="AB2" t="n">
        <v>648.0844971960091</v>
      </c>
      <c r="AC2" t="n">
        <v>586.2322223759259</v>
      </c>
      <c r="AD2" t="n">
        <v>473661.4535356504</v>
      </c>
      <c r="AE2" t="n">
        <v>648084.4971960091</v>
      </c>
      <c r="AF2" t="n">
        <v>1.043792887968576e-05</v>
      </c>
      <c r="AG2" t="n">
        <v>26.30787037037037</v>
      </c>
      <c r="AH2" t="n">
        <v>586232.2223759259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473.2237360792111</v>
      </c>
      <c r="AB3" t="n">
        <v>647.4855928613775</v>
      </c>
      <c r="AC3" t="n">
        <v>585.690476630424</v>
      </c>
      <c r="AD3" t="n">
        <v>473223.7360792111</v>
      </c>
      <c r="AE3" t="n">
        <v>647485.5928613775</v>
      </c>
      <c r="AF3" t="n">
        <v>1.046710564609263e-05</v>
      </c>
      <c r="AG3" t="n">
        <v>26.22685185185185</v>
      </c>
      <c r="AH3" t="n">
        <v>585690.4766304239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913.4652751456058</v>
      </c>
      <c r="AB2" t="n">
        <v>1249.84348869798</v>
      </c>
      <c r="AC2" t="n">
        <v>1130.560180302998</v>
      </c>
      <c r="AD2" t="n">
        <v>913465.2751456058</v>
      </c>
      <c r="AE2" t="n">
        <v>1249843.48869798</v>
      </c>
      <c r="AF2" t="n">
        <v>4.43923809797226e-06</v>
      </c>
      <c r="AG2" t="n">
        <v>37.75462962962963</v>
      </c>
      <c r="AH2" t="n">
        <v>1130560.180302998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781.1216492102996</v>
      </c>
      <c r="AB3" t="n">
        <v>1068.765101104585</v>
      </c>
      <c r="AC3" t="n">
        <v>966.7636598764029</v>
      </c>
      <c r="AD3" t="n">
        <v>781121.6492102996</v>
      </c>
      <c r="AE3" t="n">
        <v>1068765.101104585</v>
      </c>
      <c r="AF3" t="n">
        <v>4.997418823621599e-06</v>
      </c>
      <c r="AG3" t="n">
        <v>33.53009259259259</v>
      </c>
      <c r="AH3" t="n">
        <v>966763.6598764029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718.5382839006959</v>
      </c>
      <c r="AB4" t="n">
        <v>983.1357797047679</v>
      </c>
      <c r="AC4" t="n">
        <v>889.3066807294771</v>
      </c>
      <c r="AD4" t="n">
        <v>718538.2839006959</v>
      </c>
      <c r="AE4" t="n">
        <v>983135.7797047679</v>
      </c>
      <c r="AF4" t="n">
        <v>5.373448744376808e-06</v>
      </c>
      <c r="AG4" t="n">
        <v>31.19212962962963</v>
      </c>
      <c r="AH4" t="n">
        <v>889306.6807294771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666.3584179452898</v>
      </c>
      <c r="AB5" t="n">
        <v>911.7409850913633</v>
      </c>
      <c r="AC5" t="n">
        <v>824.7257051107524</v>
      </c>
      <c r="AD5" t="n">
        <v>666358.4179452899</v>
      </c>
      <c r="AE5" t="n">
        <v>911740.9850913633</v>
      </c>
      <c r="AF5" t="n">
        <v>5.673606628753222e-06</v>
      </c>
      <c r="AG5" t="n">
        <v>29.53703703703704</v>
      </c>
      <c r="AH5" t="n">
        <v>824725.7051107524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641.6521209492851</v>
      </c>
      <c r="AB6" t="n">
        <v>877.9367395765323</v>
      </c>
      <c r="AC6" t="n">
        <v>794.1476893433002</v>
      </c>
      <c r="AD6" t="n">
        <v>641652.1209492851</v>
      </c>
      <c r="AE6" t="n">
        <v>877936.7395765323</v>
      </c>
      <c r="AF6" t="n">
        <v>5.889784014847765e-06</v>
      </c>
      <c r="AG6" t="n">
        <v>28.44907407407407</v>
      </c>
      <c r="AH6" t="n">
        <v>794147.6893433002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610.7808443142366</v>
      </c>
      <c r="AB7" t="n">
        <v>835.6972969398547</v>
      </c>
      <c r="AC7" t="n">
        <v>755.9395198284371</v>
      </c>
      <c r="AD7" t="n">
        <v>610780.8443142365</v>
      </c>
      <c r="AE7" t="n">
        <v>835697.2969398547</v>
      </c>
      <c r="AF7" t="n">
        <v>6.064405533689037e-06</v>
      </c>
      <c r="AG7" t="n">
        <v>27.63888888888889</v>
      </c>
      <c r="AH7" t="n">
        <v>755939.5198284371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591.3527556589733</v>
      </c>
      <c r="AB8" t="n">
        <v>809.1149289349436</v>
      </c>
      <c r="AC8" t="n">
        <v>731.894135717327</v>
      </c>
      <c r="AD8" t="n">
        <v>591352.7556589732</v>
      </c>
      <c r="AE8" t="n">
        <v>809114.9289349436</v>
      </c>
      <c r="AF8" t="n">
        <v>6.212384963420198e-06</v>
      </c>
      <c r="AG8" t="n">
        <v>26.97916666666667</v>
      </c>
      <c r="AH8" t="n">
        <v>731894.135717327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583.4364630760679</v>
      </c>
      <c r="AB9" t="n">
        <v>798.283508180832</v>
      </c>
      <c r="AC9" t="n">
        <v>722.0964505579933</v>
      </c>
      <c r="AD9" t="n">
        <v>583436.4630760679</v>
      </c>
      <c r="AE9" t="n">
        <v>798283.508180832</v>
      </c>
      <c r="AF9" t="n">
        <v>6.340382826318775e-06</v>
      </c>
      <c r="AG9" t="n">
        <v>26.43518518518519</v>
      </c>
      <c r="AH9" t="n">
        <v>722096.4505579933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567.539883001176</v>
      </c>
      <c r="AB10" t="n">
        <v>776.533106014748</v>
      </c>
      <c r="AC10" t="n">
        <v>702.421876247759</v>
      </c>
      <c r="AD10" t="n">
        <v>567539.8830011761</v>
      </c>
      <c r="AE10" t="n">
        <v>776533.106014748</v>
      </c>
      <c r="AF10" t="n">
        <v>6.44434489143323e-06</v>
      </c>
      <c r="AG10" t="n">
        <v>26.00694444444444</v>
      </c>
      <c r="AH10" t="n">
        <v>702421.876247759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552.4019500011138</v>
      </c>
      <c r="AB11" t="n">
        <v>755.8207182455925</v>
      </c>
      <c r="AC11" t="n">
        <v>683.6862496972728</v>
      </c>
      <c r="AD11" t="n">
        <v>552401.9500011138</v>
      </c>
      <c r="AE11" t="n">
        <v>755820.7182455926</v>
      </c>
      <c r="AF11" t="n">
        <v>6.530207711228316e-06</v>
      </c>
      <c r="AG11" t="n">
        <v>25.65972222222222</v>
      </c>
      <c r="AH11" t="n">
        <v>683686.2496972729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547.3061853404281</v>
      </c>
      <c r="AB12" t="n">
        <v>748.8484682275719</v>
      </c>
      <c r="AC12" t="n">
        <v>677.3794214353578</v>
      </c>
      <c r="AD12" t="n">
        <v>547306.1853404281</v>
      </c>
      <c r="AE12" t="n">
        <v>748848.4682275718</v>
      </c>
      <c r="AF12" t="n">
        <v>6.602749486468348e-06</v>
      </c>
      <c r="AG12" t="n">
        <v>25.38194444444444</v>
      </c>
      <c r="AH12" t="n">
        <v>677379.4214353578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543.8031626050555</v>
      </c>
      <c r="AB13" t="n">
        <v>744.055477978579</v>
      </c>
      <c r="AC13" t="n">
        <v>673.0438674487247</v>
      </c>
      <c r="AD13" t="n">
        <v>543803.1626050555</v>
      </c>
      <c r="AE13" t="n">
        <v>744055.477978579</v>
      </c>
      <c r="AF13" t="n">
        <v>6.656902428463899e-06</v>
      </c>
      <c r="AG13" t="n">
        <v>25.17361111111111</v>
      </c>
      <c r="AH13" t="n">
        <v>673043.8674487247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528.6223677727291</v>
      </c>
      <c r="AB14" t="n">
        <v>723.2844447595892</v>
      </c>
      <c r="AC14" t="n">
        <v>654.255192487827</v>
      </c>
      <c r="AD14" t="n">
        <v>528622.3677727291</v>
      </c>
      <c r="AE14" t="n">
        <v>723284.4447595892</v>
      </c>
      <c r="AF14" t="n">
        <v>6.746674685247969e-06</v>
      </c>
      <c r="AG14" t="n">
        <v>24.83796296296297</v>
      </c>
      <c r="AH14" t="n">
        <v>654255.192487827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525.0837953071476</v>
      </c>
      <c r="AB15" t="n">
        <v>718.442813801381</v>
      </c>
      <c r="AC15" t="n">
        <v>649.8756399929987</v>
      </c>
      <c r="AD15" t="n">
        <v>525083.7953071477</v>
      </c>
      <c r="AE15" t="n">
        <v>718442.813801381</v>
      </c>
      <c r="AF15" t="n">
        <v>6.778094975122393e-06</v>
      </c>
      <c r="AG15" t="n">
        <v>24.72222222222222</v>
      </c>
      <c r="AH15" t="n">
        <v>649875.6399929987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522.1720977213167</v>
      </c>
      <c r="AB16" t="n">
        <v>714.4589007094157</v>
      </c>
      <c r="AC16" t="n">
        <v>646.2719459750732</v>
      </c>
      <c r="AD16" t="n">
        <v>522172.0977213167</v>
      </c>
      <c r="AE16" t="n">
        <v>714458.9007094158</v>
      </c>
      <c r="AF16" t="n">
        <v>6.81718934501223e-06</v>
      </c>
      <c r="AG16" t="n">
        <v>24.58333333333333</v>
      </c>
      <c r="AH16" t="n">
        <v>646271.9459750733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520.7005237647744</v>
      </c>
      <c r="AB17" t="n">
        <v>712.4454283008133</v>
      </c>
      <c r="AC17" t="n">
        <v>644.4506365472217</v>
      </c>
      <c r="AD17" t="n">
        <v>520700.5237647744</v>
      </c>
      <c r="AE17" t="n">
        <v>712445.4283008133</v>
      </c>
      <c r="AF17" t="n">
        <v>6.836157354106929e-06</v>
      </c>
      <c r="AG17" t="n">
        <v>24.51388888888889</v>
      </c>
      <c r="AH17" t="n">
        <v>644450.6365472217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519.5779096762595</v>
      </c>
      <c r="AB18" t="n">
        <v>710.9094181786691</v>
      </c>
      <c r="AC18" t="n">
        <v>643.0612210753311</v>
      </c>
      <c r="AD18" t="n">
        <v>519577.9096762595</v>
      </c>
      <c r="AE18" t="n">
        <v>710909.4181786691</v>
      </c>
      <c r="AF18" t="n">
        <v>6.852374277913084e-06</v>
      </c>
      <c r="AG18" t="n">
        <v>24.45601851851852</v>
      </c>
      <c r="AH18" t="n">
        <v>643061.2210753311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508.8957107459651</v>
      </c>
      <c r="AB19" t="n">
        <v>696.2935623368838</v>
      </c>
      <c r="AC19" t="n">
        <v>629.8402820016034</v>
      </c>
      <c r="AD19" t="n">
        <v>508895.7107459651</v>
      </c>
      <c r="AE19" t="n">
        <v>696293.5623368839</v>
      </c>
      <c r="AF19" t="n">
        <v>6.876699663622315e-06</v>
      </c>
      <c r="AG19" t="n">
        <v>24.375</v>
      </c>
      <c r="AH19" t="n">
        <v>629840.2820016034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509.2046571563132</v>
      </c>
      <c r="AB20" t="n">
        <v>696.7162764452758</v>
      </c>
      <c r="AC20" t="n">
        <v>630.2226528687734</v>
      </c>
      <c r="AD20" t="n">
        <v>509204.6571563132</v>
      </c>
      <c r="AE20" t="n">
        <v>696716.2764452758</v>
      </c>
      <c r="AF20" t="n">
        <v>6.873803784371217e-06</v>
      </c>
      <c r="AG20" t="n">
        <v>24.375</v>
      </c>
      <c r="AH20" t="n">
        <v>630222.6528687733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485.4881150207332</v>
      </c>
      <c r="AB2" t="n">
        <v>664.2662571953804</v>
      </c>
      <c r="AC2" t="n">
        <v>600.8696179121999</v>
      </c>
      <c r="AD2" t="n">
        <v>485488.1150207332</v>
      </c>
      <c r="AE2" t="n">
        <v>664266.2571953804</v>
      </c>
      <c r="AF2" t="n">
        <v>1.107140081795768e-05</v>
      </c>
      <c r="AG2" t="n">
        <v>27.12962962962963</v>
      </c>
      <c r="AH2" t="n">
        <v>600869.6179121999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1319.665678241326</v>
      </c>
      <c r="AB2" t="n">
        <v>1805.624800510577</v>
      </c>
      <c r="AC2" t="n">
        <v>1633.298503760171</v>
      </c>
      <c r="AD2" t="n">
        <v>1319665.678241326</v>
      </c>
      <c r="AE2" t="n">
        <v>1805624.800510577</v>
      </c>
      <c r="AF2" t="n">
        <v>3.033748475306807e-06</v>
      </c>
      <c r="AG2" t="n">
        <v>48.06712962962963</v>
      </c>
      <c r="AH2" t="n">
        <v>1633298.503760171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1064.650378187378</v>
      </c>
      <c r="AB3" t="n">
        <v>1456.701616495747</v>
      </c>
      <c r="AC3" t="n">
        <v>1317.676058710951</v>
      </c>
      <c r="AD3" t="n">
        <v>1064650.378187378</v>
      </c>
      <c r="AE3" t="n">
        <v>1456701.616495747</v>
      </c>
      <c r="AF3" t="n">
        <v>3.590126782834314e-06</v>
      </c>
      <c r="AG3" t="n">
        <v>40.61342592592593</v>
      </c>
      <c r="AH3" t="n">
        <v>1317676.058710951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937.0270761500774</v>
      </c>
      <c r="AB4" t="n">
        <v>1282.081784305596</v>
      </c>
      <c r="AC4" t="n">
        <v>1159.721698224555</v>
      </c>
      <c r="AD4" t="n">
        <v>937027.0761500774</v>
      </c>
      <c r="AE4" t="n">
        <v>1282081.784305596</v>
      </c>
      <c r="AF4" t="n">
        <v>3.972258894865775e-06</v>
      </c>
      <c r="AG4" t="n">
        <v>36.71296296296296</v>
      </c>
      <c r="AH4" t="n">
        <v>1159721.698224555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854.5033639412184</v>
      </c>
      <c r="AB5" t="n">
        <v>1169.169200572199</v>
      </c>
      <c r="AC5" t="n">
        <v>1057.585333008867</v>
      </c>
      <c r="AD5" t="n">
        <v>854503.3639412184</v>
      </c>
      <c r="AE5" t="n">
        <v>1169169.200572199</v>
      </c>
      <c r="AF5" t="n">
        <v>4.271614614676771e-06</v>
      </c>
      <c r="AG5" t="n">
        <v>34.13194444444444</v>
      </c>
      <c r="AH5" t="n">
        <v>1057585.333008867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795.5309880599302</v>
      </c>
      <c r="AB6" t="n">
        <v>1088.480594213815</v>
      </c>
      <c r="AC6" t="n">
        <v>984.5975339941562</v>
      </c>
      <c r="AD6" t="n">
        <v>795530.9880599303</v>
      </c>
      <c r="AE6" t="n">
        <v>1088480.594213814</v>
      </c>
      <c r="AF6" t="n">
        <v>4.514778141290923e-06</v>
      </c>
      <c r="AG6" t="n">
        <v>32.30324074074074</v>
      </c>
      <c r="AH6" t="n">
        <v>984597.5339941562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755.7082403010546</v>
      </c>
      <c r="AB7" t="n">
        <v>1033.993353874482</v>
      </c>
      <c r="AC7" t="n">
        <v>935.3104793994878</v>
      </c>
      <c r="AD7" t="n">
        <v>755708.2403010547</v>
      </c>
      <c r="AE7" t="n">
        <v>1033993.353874482</v>
      </c>
      <c r="AF7" t="n">
        <v>4.702253440566496e-06</v>
      </c>
      <c r="AG7" t="n">
        <v>31.00694444444444</v>
      </c>
      <c r="AH7" t="n">
        <v>935310.4793994878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730.8718150002453</v>
      </c>
      <c r="AB8" t="n">
        <v>1000.011061072162</v>
      </c>
      <c r="AC8" t="n">
        <v>904.5714089277732</v>
      </c>
      <c r="AD8" t="n">
        <v>730871.8150002453</v>
      </c>
      <c r="AE8" t="n">
        <v>1000011.061072162</v>
      </c>
      <c r="AF8" t="n">
        <v>4.853569189511363e-06</v>
      </c>
      <c r="AG8" t="n">
        <v>30.0462962962963</v>
      </c>
      <c r="AH8" t="n">
        <v>904571.4089277731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709.3288920023127</v>
      </c>
      <c r="AB9" t="n">
        <v>970.5350834197042</v>
      </c>
      <c r="AC9" t="n">
        <v>877.9085772126715</v>
      </c>
      <c r="AD9" t="n">
        <v>709328.8920023127</v>
      </c>
      <c r="AE9" t="n">
        <v>970535.0834197041</v>
      </c>
      <c r="AF9" t="n">
        <v>4.978048756503478e-06</v>
      </c>
      <c r="AG9" t="n">
        <v>29.29398148148148</v>
      </c>
      <c r="AH9" t="n">
        <v>877908.5772126715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688.2266948122974</v>
      </c>
      <c r="AB10" t="n">
        <v>941.6621262610893</v>
      </c>
      <c r="AC10" t="n">
        <v>851.791214561825</v>
      </c>
      <c r="AD10" t="n">
        <v>688226.6948122974</v>
      </c>
      <c r="AE10" t="n">
        <v>941662.1262610892</v>
      </c>
      <c r="AF10" t="n">
        <v>5.103788238141262e-06</v>
      </c>
      <c r="AG10" t="n">
        <v>28.57638888888889</v>
      </c>
      <c r="AH10" t="n">
        <v>851791.2145618249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669.6919990730325</v>
      </c>
      <c r="AB11" t="n">
        <v>916.3021378575608</v>
      </c>
      <c r="AC11" t="n">
        <v>828.8515478585621</v>
      </c>
      <c r="AD11" t="n">
        <v>669691.9990730325</v>
      </c>
      <c r="AE11" t="n">
        <v>916302.1378575608</v>
      </c>
      <c r="AF11" t="n">
        <v>5.203825461007394e-06</v>
      </c>
      <c r="AG11" t="n">
        <v>28.02083333333333</v>
      </c>
      <c r="AH11" t="n">
        <v>828851.5478585621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653.6245619737691</v>
      </c>
      <c r="AB12" t="n">
        <v>894.3179615730518</v>
      </c>
      <c r="AC12" t="n">
        <v>808.9655105036612</v>
      </c>
      <c r="AD12" t="n">
        <v>653624.5619737691</v>
      </c>
      <c r="AE12" t="n">
        <v>894317.9615730518</v>
      </c>
      <c r="AF12" t="n">
        <v>5.281184220251482e-06</v>
      </c>
      <c r="AG12" t="n">
        <v>27.61574074074074</v>
      </c>
      <c r="AH12" t="n">
        <v>808965.5105036612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648.1796605837179</v>
      </c>
      <c r="AB13" t="n">
        <v>886.8680072790876</v>
      </c>
      <c r="AC13" t="n">
        <v>802.2265693914364</v>
      </c>
      <c r="AD13" t="n">
        <v>648179.6605837179</v>
      </c>
      <c r="AE13" t="n">
        <v>886868.0072790876</v>
      </c>
      <c r="AF13" t="n">
        <v>5.342794046424704e-06</v>
      </c>
      <c r="AG13" t="n">
        <v>27.29166666666667</v>
      </c>
      <c r="AH13" t="n">
        <v>802226.5693914364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632.6257060568482</v>
      </c>
      <c r="AB14" t="n">
        <v>865.5864005033798</v>
      </c>
      <c r="AC14" t="n">
        <v>782.9760492974797</v>
      </c>
      <c r="AD14" t="n">
        <v>632625.7060568483</v>
      </c>
      <c r="AE14" t="n">
        <v>865586.4005033798</v>
      </c>
      <c r="AF14" t="n">
        <v>5.417003019054618e-06</v>
      </c>
      <c r="AG14" t="n">
        <v>26.9212962962963</v>
      </c>
      <c r="AH14" t="n">
        <v>782976.0492974797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626.3763665820114</v>
      </c>
      <c r="AB15" t="n">
        <v>857.0357785325086</v>
      </c>
      <c r="AC15" t="n">
        <v>775.2414866866351</v>
      </c>
      <c r="AD15" t="n">
        <v>626376.3665820115</v>
      </c>
      <c r="AE15" t="n">
        <v>857035.7785325086</v>
      </c>
      <c r="AF15" t="n">
        <v>5.490078068503431e-06</v>
      </c>
      <c r="AG15" t="n">
        <v>26.5625</v>
      </c>
      <c r="AH15" t="n">
        <v>775241.4866866351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613.3542898636547</v>
      </c>
      <c r="AB16" t="n">
        <v>839.2183986729735</v>
      </c>
      <c r="AC16" t="n">
        <v>759.1245725540444</v>
      </c>
      <c r="AD16" t="n">
        <v>613354.2898636546</v>
      </c>
      <c r="AE16" t="n">
        <v>839218.3986729735</v>
      </c>
      <c r="AF16" t="n">
        <v>5.52648960176327e-06</v>
      </c>
      <c r="AG16" t="n">
        <v>26.38888888888889</v>
      </c>
      <c r="AH16" t="n">
        <v>759124.5725540444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608.5826993290017</v>
      </c>
      <c r="AB17" t="n">
        <v>832.6896979957439</v>
      </c>
      <c r="AC17" t="n">
        <v>753.2189619063607</v>
      </c>
      <c r="AD17" t="n">
        <v>608582.6993290017</v>
      </c>
      <c r="AE17" t="n">
        <v>832689.6979957439</v>
      </c>
      <c r="AF17" t="n">
        <v>5.579783991275076e-06</v>
      </c>
      <c r="AG17" t="n">
        <v>26.13425925925926</v>
      </c>
      <c r="AH17" t="n">
        <v>753218.9619063607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605.8900413838684</v>
      </c>
      <c r="AB18" t="n">
        <v>829.0054846035281</v>
      </c>
      <c r="AC18" t="n">
        <v>749.8863646694718</v>
      </c>
      <c r="AD18" t="n">
        <v>605890.0413838684</v>
      </c>
      <c r="AE18" t="n">
        <v>829005.484603528</v>
      </c>
      <c r="AF18" t="n">
        <v>5.616699490393183e-06</v>
      </c>
      <c r="AG18" t="n">
        <v>25.96064814814815</v>
      </c>
      <c r="AH18" t="n">
        <v>749886.3646694719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590.80821819117</v>
      </c>
      <c r="AB19" t="n">
        <v>808.3698687481977</v>
      </c>
      <c r="AC19" t="n">
        <v>731.2201830291056</v>
      </c>
      <c r="AD19" t="n">
        <v>590808.21819117</v>
      </c>
      <c r="AE19" t="n">
        <v>808369.8687481978</v>
      </c>
      <c r="AF19" t="n">
        <v>5.681081128786877e-06</v>
      </c>
      <c r="AG19" t="n">
        <v>25.67129629629629</v>
      </c>
      <c r="AH19" t="n">
        <v>731220.1830291055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589.4303218059279</v>
      </c>
      <c r="AB20" t="n">
        <v>806.4845701254112</v>
      </c>
      <c r="AC20" t="n">
        <v>729.5148146608444</v>
      </c>
      <c r="AD20" t="n">
        <v>589430.3218059279</v>
      </c>
      <c r="AE20" t="n">
        <v>806484.5701254113</v>
      </c>
      <c r="AF20" t="n">
        <v>5.693680275243569e-06</v>
      </c>
      <c r="AG20" t="n">
        <v>25.61342592592592</v>
      </c>
      <c r="AH20" t="n">
        <v>729514.8146608444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585.9511901947227</v>
      </c>
      <c r="AB21" t="n">
        <v>801.7242687665064</v>
      </c>
      <c r="AC21" t="n">
        <v>725.2088297825087</v>
      </c>
      <c r="AD21" t="n">
        <v>585951.1901947227</v>
      </c>
      <c r="AE21" t="n">
        <v>801724.2687665063</v>
      </c>
      <c r="AF21" t="n">
        <v>5.731099740219944e-06</v>
      </c>
      <c r="AG21" t="n">
        <v>25.43981481481481</v>
      </c>
      <c r="AH21" t="n">
        <v>725208.8297825087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583.2402182500006</v>
      </c>
      <c r="AB22" t="n">
        <v>798.0149973520962</v>
      </c>
      <c r="AC22" t="n">
        <v>721.8535660258946</v>
      </c>
      <c r="AD22" t="n">
        <v>583240.2182500006</v>
      </c>
      <c r="AE22" t="n">
        <v>798014.9973520963</v>
      </c>
      <c r="AF22" t="n">
        <v>5.768771188125453e-06</v>
      </c>
      <c r="AG22" t="n">
        <v>25.27777777777778</v>
      </c>
      <c r="AH22" t="n">
        <v>721853.5660258946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581.001528102001</v>
      </c>
      <c r="AB23" t="n">
        <v>794.9519227275644</v>
      </c>
      <c r="AC23" t="n">
        <v>719.0828269444758</v>
      </c>
      <c r="AD23" t="n">
        <v>581001.5281020009</v>
      </c>
      <c r="AE23" t="n">
        <v>794951.9227275643</v>
      </c>
      <c r="AF23" t="n">
        <v>5.787291933416789e-06</v>
      </c>
      <c r="AG23" t="n">
        <v>25.19675925925926</v>
      </c>
      <c r="AH23" t="n">
        <v>719082.8269444758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566.9549331181239</v>
      </c>
      <c r="AB24" t="n">
        <v>775.7327517785886</v>
      </c>
      <c r="AC24" t="n">
        <v>701.6979066965945</v>
      </c>
      <c r="AD24" t="n">
        <v>566954.9331181239</v>
      </c>
      <c r="AE24" t="n">
        <v>775732.7517785886</v>
      </c>
      <c r="AF24" t="n">
        <v>5.826601270361667e-06</v>
      </c>
      <c r="AG24" t="n">
        <v>25.02314814814815</v>
      </c>
      <c r="AH24" t="n">
        <v>701697.9066965944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565.3194702576197</v>
      </c>
      <c r="AB25" t="n">
        <v>773.4950393413176</v>
      </c>
      <c r="AC25" t="n">
        <v>699.6737583936874</v>
      </c>
      <c r="AD25" t="n">
        <v>565319.4702576197</v>
      </c>
      <c r="AE25" t="n">
        <v>773495.0393413176</v>
      </c>
      <c r="AF25" t="n">
        <v>5.84814581080261e-06</v>
      </c>
      <c r="AG25" t="n">
        <v>24.93055555555556</v>
      </c>
      <c r="AH25" t="n">
        <v>699673.7583936874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562.6406759784967</v>
      </c>
      <c r="AB26" t="n">
        <v>769.8297948285585</v>
      </c>
      <c r="AC26" t="n">
        <v>696.3583196730231</v>
      </c>
      <c r="AD26" t="n">
        <v>562640.6759784967</v>
      </c>
      <c r="AE26" t="n">
        <v>769829.7948285586</v>
      </c>
      <c r="AF26" t="n">
        <v>5.868808410991585e-06</v>
      </c>
      <c r="AG26" t="n">
        <v>24.84953703703704</v>
      </c>
      <c r="AH26" t="n">
        <v>696358.3196730231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560.3868459691396</v>
      </c>
      <c r="AB27" t="n">
        <v>766.7460051777938</v>
      </c>
      <c r="AC27" t="n">
        <v>693.5688425784015</v>
      </c>
      <c r="AD27" t="n">
        <v>560386.8459691396</v>
      </c>
      <c r="AE27" t="n">
        <v>766746.0051777938</v>
      </c>
      <c r="AF27" t="n">
        <v>5.889722994109692e-06</v>
      </c>
      <c r="AG27" t="n">
        <v>24.75694444444445</v>
      </c>
      <c r="AH27" t="n">
        <v>693568.8425784014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558.1169117122827</v>
      </c>
      <c r="AB28" t="n">
        <v>763.6401809851303</v>
      </c>
      <c r="AC28" t="n">
        <v>690.7594338876341</v>
      </c>
      <c r="AD28" t="n">
        <v>558116.9117122827</v>
      </c>
      <c r="AE28" t="n">
        <v>763640.1809851304</v>
      </c>
      <c r="AF28" t="n">
        <v>5.911267534550636e-06</v>
      </c>
      <c r="AG28" t="n">
        <v>24.66435185185185</v>
      </c>
      <c r="AH28" t="n">
        <v>690759.4338876342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555.9232272596735</v>
      </c>
      <c r="AB29" t="n">
        <v>760.6386851385425</v>
      </c>
      <c r="AC29" t="n">
        <v>688.0443965920188</v>
      </c>
      <c r="AD29" t="n">
        <v>555923.2272596734</v>
      </c>
      <c r="AE29" t="n">
        <v>760638.6851385426</v>
      </c>
      <c r="AF29" t="n">
        <v>5.93193013473961e-06</v>
      </c>
      <c r="AG29" t="n">
        <v>24.58333333333333</v>
      </c>
      <c r="AH29" t="n">
        <v>688044.3965920188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555.6859322676531</v>
      </c>
      <c r="AB30" t="n">
        <v>760.3140076617444</v>
      </c>
      <c r="AC30" t="n">
        <v>687.7507058779186</v>
      </c>
      <c r="AD30" t="n">
        <v>555685.9322676532</v>
      </c>
      <c r="AE30" t="n">
        <v>760314.0076617444</v>
      </c>
      <c r="AF30" t="n">
        <v>5.925504570046698e-06</v>
      </c>
      <c r="AG30" t="n">
        <v>24.60648148148148</v>
      </c>
      <c r="AH30" t="n">
        <v>687750.7058779185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553.7196465433149</v>
      </c>
      <c r="AB31" t="n">
        <v>757.6236487873009</v>
      </c>
      <c r="AC31" t="n">
        <v>685.3171110785096</v>
      </c>
      <c r="AD31" t="n">
        <v>553719.6465433149</v>
      </c>
      <c r="AE31" t="n">
        <v>757623.6487873009</v>
      </c>
      <c r="AF31" t="n">
        <v>5.949442948314412e-06</v>
      </c>
      <c r="AG31" t="n">
        <v>24.51388888888889</v>
      </c>
      <c r="AH31" t="n">
        <v>685317.1110785096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553.4558725773354</v>
      </c>
      <c r="AB32" t="n">
        <v>757.2627416101617</v>
      </c>
      <c r="AC32" t="n">
        <v>684.9906483758201</v>
      </c>
      <c r="AD32" t="n">
        <v>553455.8725773355</v>
      </c>
      <c r="AE32" t="n">
        <v>757262.7416101617</v>
      </c>
      <c r="AF32" t="n">
        <v>5.953222692251419e-06</v>
      </c>
      <c r="AG32" t="n">
        <v>24.49074074074074</v>
      </c>
      <c r="AH32" t="n">
        <v>684990.6483758201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554.2174030651748</v>
      </c>
      <c r="AB33" t="n">
        <v>758.3047012199775</v>
      </c>
      <c r="AC33" t="n">
        <v>685.9331648228746</v>
      </c>
      <c r="AD33" t="n">
        <v>554217.4030651748</v>
      </c>
      <c r="AE33" t="n">
        <v>758304.7012199775</v>
      </c>
      <c r="AF33" t="n">
        <v>5.946545144629373e-06</v>
      </c>
      <c r="AG33" t="n">
        <v>24.52546296296297</v>
      </c>
      <c r="AH33" t="n">
        <v>685933.1648228746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554.3119500372012</v>
      </c>
      <c r="AB34" t="n">
        <v>758.4340645582218</v>
      </c>
      <c r="AC34" t="n">
        <v>686.0501819056794</v>
      </c>
      <c r="AD34" t="n">
        <v>554311.9500372012</v>
      </c>
      <c r="AE34" t="n">
        <v>758434.0645582218</v>
      </c>
      <c r="AF34" t="n">
        <v>5.946293161700239e-06</v>
      </c>
      <c r="AG34" t="n">
        <v>24.52546296296297</v>
      </c>
      <c r="AH34" t="n">
        <v>686050.1819056794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554.5178482062837</v>
      </c>
      <c r="AB35" t="n">
        <v>758.7157835167469</v>
      </c>
      <c r="AC35" t="n">
        <v>686.3050140021979</v>
      </c>
      <c r="AD35" t="n">
        <v>554517.8482062838</v>
      </c>
      <c r="AE35" t="n">
        <v>758715.7835167469</v>
      </c>
      <c r="AF35" t="n">
        <v>5.945915187306538e-06</v>
      </c>
      <c r="AG35" t="n">
        <v>24.52546296296297</v>
      </c>
      <c r="AH35" t="n">
        <v>686305.0140021979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1757.948030386094</v>
      </c>
      <c r="AB2" t="n">
        <v>2405.302050367783</v>
      </c>
      <c r="AC2" t="n">
        <v>2175.743398543312</v>
      </c>
      <c r="AD2" t="n">
        <v>1757948.030386094</v>
      </c>
      <c r="AE2" t="n">
        <v>2405302.050367783</v>
      </c>
      <c r="AF2" t="n">
        <v>2.326934024598571e-06</v>
      </c>
      <c r="AG2" t="n">
        <v>58.06712962962963</v>
      </c>
      <c r="AH2" t="n">
        <v>2175743.398543312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1343.863733263969</v>
      </c>
      <c r="AB3" t="n">
        <v>1838.733646935402</v>
      </c>
      <c r="AC3" t="n">
        <v>1663.247488350768</v>
      </c>
      <c r="AD3" t="n">
        <v>1343863.733263969</v>
      </c>
      <c r="AE3" t="n">
        <v>1838733.646935401</v>
      </c>
      <c r="AF3" t="n">
        <v>2.860515615169457e-06</v>
      </c>
      <c r="AG3" t="n">
        <v>47.2337962962963</v>
      </c>
      <c r="AH3" t="n">
        <v>1663247.488350768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1149.302613958086</v>
      </c>
      <c r="AB4" t="n">
        <v>1572.526540070298</v>
      </c>
      <c r="AC4" t="n">
        <v>1422.446814140849</v>
      </c>
      <c r="AD4" t="n">
        <v>1149302.613958086</v>
      </c>
      <c r="AE4" t="n">
        <v>1572526.540070298</v>
      </c>
      <c r="AF4" t="n">
        <v>3.2444468887174e-06</v>
      </c>
      <c r="AG4" t="n">
        <v>41.64351851851851</v>
      </c>
      <c r="AH4" t="n">
        <v>1422446.814140849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1022.751654404387</v>
      </c>
      <c r="AB5" t="n">
        <v>1399.373934174622</v>
      </c>
      <c r="AC5" t="n">
        <v>1265.819649930647</v>
      </c>
      <c r="AD5" t="n">
        <v>1022751.654404387</v>
      </c>
      <c r="AE5" t="n">
        <v>1399373.934174622</v>
      </c>
      <c r="AF5" t="n">
        <v>3.54351405893018e-06</v>
      </c>
      <c r="AG5" t="n">
        <v>38.125</v>
      </c>
      <c r="AH5" t="n">
        <v>1265819.649930647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948.1504332426755</v>
      </c>
      <c r="AB6" t="n">
        <v>1297.30125220757</v>
      </c>
      <c r="AC6" t="n">
        <v>1173.488641470622</v>
      </c>
      <c r="AD6" t="n">
        <v>948150.4332426755</v>
      </c>
      <c r="AE6" t="n">
        <v>1297301.25220757</v>
      </c>
      <c r="AF6" t="n">
        <v>3.788067424111979e-06</v>
      </c>
      <c r="AG6" t="n">
        <v>35.6712962962963</v>
      </c>
      <c r="AH6" t="n">
        <v>1173488.641470622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887.8191611493347</v>
      </c>
      <c r="AB7" t="n">
        <v>1214.753344101585</v>
      </c>
      <c r="AC7" t="n">
        <v>1098.818989857555</v>
      </c>
      <c r="AD7" t="n">
        <v>887819.1611493347</v>
      </c>
      <c r="AE7" t="n">
        <v>1214753.344101585</v>
      </c>
      <c r="AF7" t="n">
        <v>3.982892992841538e-06</v>
      </c>
      <c r="AG7" t="n">
        <v>33.92361111111111</v>
      </c>
      <c r="AH7" t="n">
        <v>1098818.989857555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845.8762796565572</v>
      </c>
      <c r="AB8" t="n">
        <v>1157.365243253829</v>
      </c>
      <c r="AC8" t="n">
        <v>1046.907928810004</v>
      </c>
      <c r="AD8" t="n">
        <v>845876.2796565572</v>
      </c>
      <c r="AE8" t="n">
        <v>1157365.243253829</v>
      </c>
      <c r="AF8" t="n">
        <v>4.144566697269601e-06</v>
      </c>
      <c r="AG8" t="n">
        <v>32.5925925925926</v>
      </c>
      <c r="AH8" t="n">
        <v>1046907.928810004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807.219317552475</v>
      </c>
      <c r="AB9" t="n">
        <v>1104.473082278218</v>
      </c>
      <c r="AC9" t="n">
        <v>999.0637214432913</v>
      </c>
      <c r="AD9" t="n">
        <v>807219.317552475</v>
      </c>
      <c r="AE9" t="n">
        <v>1104473.082278219</v>
      </c>
      <c r="AF9" t="n">
        <v>4.288613882297927e-06</v>
      </c>
      <c r="AG9" t="n">
        <v>31.50462962962963</v>
      </c>
      <c r="AH9" t="n">
        <v>999063.7214432913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785.1343318565341</v>
      </c>
      <c r="AB10" t="n">
        <v>1074.255430528227</v>
      </c>
      <c r="AC10" t="n">
        <v>971.7299999655786</v>
      </c>
      <c r="AD10" t="n">
        <v>785134.3318565341</v>
      </c>
      <c r="AE10" t="n">
        <v>1074255.430528227</v>
      </c>
      <c r="AF10" t="n">
        <v>4.392738751864594e-06</v>
      </c>
      <c r="AG10" t="n">
        <v>30.75231481481481</v>
      </c>
      <c r="AH10" t="n">
        <v>971729.9999655786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763.2998465650256</v>
      </c>
      <c r="AB11" t="n">
        <v>1044.380524482878</v>
      </c>
      <c r="AC11" t="n">
        <v>944.706313023504</v>
      </c>
      <c r="AD11" t="n">
        <v>763299.8465650256</v>
      </c>
      <c r="AE11" t="n">
        <v>1044380.524482879</v>
      </c>
      <c r="AF11" t="n">
        <v>4.495579570349159e-06</v>
      </c>
      <c r="AG11" t="n">
        <v>30.05787037037037</v>
      </c>
      <c r="AH11" t="n">
        <v>944706.313023504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744.6327408675148</v>
      </c>
      <c r="AB12" t="n">
        <v>1018.839366932963</v>
      </c>
      <c r="AC12" t="n">
        <v>921.6027677029127</v>
      </c>
      <c r="AD12" t="n">
        <v>744632.7408675149</v>
      </c>
      <c r="AE12" t="n">
        <v>1018839.366932963</v>
      </c>
      <c r="AF12" t="n">
        <v>4.577875571520123e-06</v>
      </c>
      <c r="AG12" t="n">
        <v>29.51388888888889</v>
      </c>
      <c r="AH12" t="n">
        <v>921602.7677029127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724.760000659317</v>
      </c>
      <c r="AB13" t="n">
        <v>991.6486070566847</v>
      </c>
      <c r="AC13" t="n">
        <v>897.0070557867552</v>
      </c>
      <c r="AD13" t="n">
        <v>724760.000659317</v>
      </c>
      <c r="AE13" t="n">
        <v>991648.6070566847</v>
      </c>
      <c r="AF13" t="n">
        <v>4.673012083512087e-06</v>
      </c>
      <c r="AG13" t="n">
        <v>28.91203703703704</v>
      </c>
      <c r="AH13" t="n">
        <v>897007.0557867553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718.6154818905017</v>
      </c>
      <c r="AB14" t="n">
        <v>983.2414054001551</v>
      </c>
      <c r="AC14" t="n">
        <v>889.4022256567434</v>
      </c>
      <c r="AD14" t="n">
        <v>718615.4818905017</v>
      </c>
      <c r="AE14" t="n">
        <v>983241.4054001551</v>
      </c>
      <c r="AF14" t="n">
        <v>4.733829412037014e-06</v>
      </c>
      <c r="AG14" t="n">
        <v>28.54166666666667</v>
      </c>
      <c r="AH14" t="n">
        <v>889402.2256567434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702.1946515222348</v>
      </c>
      <c r="AB15" t="n">
        <v>960.7737008543849</v>
      </c>
      <c r="AC15" t="n">
        <v>869.0788072991998</v>
      </c>
      <c r="AD15" t="n">
        <v>702194.6515222348</v>
      </c>
      <c r="AE15" t="n">
        <v>960773.7008543848</v>
      </c>
      <c r="AF15" t="n">
        <v>4.798849089557902e-06</v>
      </c>
      <c r="AG15" t="n">
        <v>28.14814814814815</v>
      </c>
      <c r="AH15" t="n">
        <v>869078.8072991997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696.4225980059172</v>
      </c>
      <c r="AB16" t="n">
        <v>952.8761225883297</v>
      </c>
      <c r="AC16" t="n">
        <v>861.9349628185362</v>
      </c>
      <c r="AD16" t="n">
        <v>696422.5980059172</v>
      </c>
      <c r="AE16" t="n">
        <v>952876.1225883297</v>
      </c>
      <c r="AF16" t="n">
        <v>4.852662503089553e-06</v>
      </c>
      <c r="AG16" t="n">
        <v>27.84722222222222</v>
      </c>
      <c r="AH16" t="n">
        <v>861934.9628185362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681.875596222789</v>
      </c>
      <c r="AB17" t="n">
        <v>932.9722729802291</v>
      </c>
      <c r="AC17" t="n">
        <v>843.9307086818044</v>
      </c>
      <c r="AD17" t="n">
        <v>681875.596222789</v>
      </c>
      <c r="AE17" t="n">
        <v>932972.2729802291</v>
      </c>
      <c r="AF17" t="n">
        <v>4.903207422957677e-06</v>
      </c>
      <c r="AG17" t="n">
        <v>27.55787037037037</v>
      </c>
      <c r="AH17" t="n">
        <v>843930.7086818044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677.0016534316637</v>
      </c>
      <c r="AB18" t="n">
        <v>926.3035294302309</v>
      </c>
      <c r="AC18" t="n">
        <v>837.8984206565779</v>
      </c>
      <c r="AD18" t="n">
        <v>677001.6534316638</v>
      </c>
      <c r="AE18" t="n">
        <v>926303.529430231</v>
      </c>
      <c r="AF18" t="n">
        <v>4.952818487493365e-06</v>
      </c>
      <c r="AG18" t="n">
        <v>27.2800925925926</v>
      </c>
      <c r="AH18" t="n">
        <v>837898.4206565778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673.2608007437065</v>
      </c>
      <c r="AB19" t="n">
        <v>921.1851297477947</v>
      </c>
      <c r="AC19" t="n">
        <v>833.2685138561142</v>
      </c>
      <c r="AD19" t="n">
        <v>673260.8007437064</v>
      </c>
      <c r="AE19" t="n">
        <v>921185.1297477947</v>
      </c>
      <c r="AF19" t="n">
        <v>4.992040411455697e-06</v>
      </c>
      <c r="AG19" t="n">
        <v>27.06018518518519</v>
      </c>
      <c r="AH19" t="n">
        <v>833268.5138561141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658.0798467113342</v>
      </c>
      <c r="AB20" t="n">
        <v>900.413878704279</v>
      </c>
      <c r="AC20" t="n">
        <v>814.4796418595574</v>
      </c>
      <c r="AD20" t="n">
        <v>658079.8467113342</v>
      </c>
      <c r="AE20" t="n">
        <v>900413.878704279</v>
      </c>
      <c r="AF20" t="n">
        <v>5.045737093070793e-06</v>
      </c>
      <c r="AG20" t="n">
        <v>26.78240740740741</v>
      </c>
      <c r="AH20" t="n">
        <v>814479.6418595575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656.8164292748434</v>
      </c>
      <c r="AB21" t="n">
        <v>898.6852152296284</v>
      </c>
      <c r="AC21" t="n">
        <v>812.9159596007333</v>
      </c>
      <c r="AD21" t="n">
        <v>656816.4292748433</v>
      </c>
      <c r="AE21" t="n">
        <v>898685.2152296284</v>
      </c>
      <c r="AF21" t="n">
        <v>5.058460871975241e-06</v>
      </c>
      <c r="AG21" t="n">
        <v>26.71296296296296</v>
      </c>
      <c r="AH21" t="n">
        <v>812915.9596007334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653.3478776941332</v>
      </c>
      <c r="AB22" t="n">
        <v>893.9393899352048</v>
      </c>
      <c r="AC22" t="n">
        <v>808.6230692116019</v>
      </c>
      <c r="AD22" t="n">
        <v>653347.8776941332</v>
      </c>
      <c r="AE22" t="n">
        <v>893939.3899352048</v>
      </c>
      <c r="AF22" t="n">
        <v>5.093130251191945e-06</v>
      </c>
      <c r="AG22" t="n">
        <v>26.52777777777778</v>
      </c>
      <c r="AH22" t="n">
        <v>808623.0692116019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639.9247941443161</v>
      </c>
      <c r="AB23" t="n">
        <v>875.5733348376931</v>
      </c>
      <c r="AC23" t="n">
        <v>792.0098446356766</v>
      </c>
      <c r="AD23" t="n">
        <v>639924.7941443161</v>
      </c>
      <c r="AE23" t="n">
        <v>875573.3348376931</v>
      </c>
      <c r="AF23" t="n">
        <v>5.136787987983349e-06</v>
      </c>
      <c r="AG23" t="n">
        <v>26.29629629629629</v>
      </c>
      <c r="AH23" t="n">
        <v>792009.8446356766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637.4987800173366</v>
      </c>
      <c r="AB24" t="n">
        <v>872.2539552809703</v>
      </c>
      <c r="AC24" t="n">
        <v>789.0072620050688</v>
      </c>
      <c r="AD24" t="n">
        <v>637498.7800173366</v>
      </c>
      <c r="AE24" t="n">
        <v>872253.9552809703</v>
      </c>
      <c r="AF24" t="n">
        <v>5.154881435049306e-06</v>
      </c>
      <c r="AG24" t="n">
        <v>26.20370370370371</v>
      </c>
      <c r="AH24" t="n">
        <v>789007.2620050688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633.9643879333082</v>
      </c>
      <c r="AB25" t="n">
        <v>867.4180441052287</v>
      </c>
      <c r="AC25" t="n">
        <v>784.632883404696</v>
      </c>
      <c r="AD25" t="n">
        <v>633964.3879333083</v>
      </c>
      <c r="AE25" t="n">
        <v>867418.0441052286</v>
      </c>
      <c r="AF25" t="n">
        <v>5.191185061097773e-06</v>
      </c>
      <c r="AG25" t="n">
        <v>26.03009259259259</v>
      </c>
      <c r="AH25" t="n">
        <v>784632.883404696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631.6752921037456</v>
      </c>
      <c r="AB26" t="n">
        <v>864.2860022034405</v>
      </c>
      <c r="AC26" t="n">
        <v>781.7997591861661</v>
      </c>
      <c r="AD26" t="n">
        <v>631675.2921037456</v>
      </c>
      <c r="AE26" t="n">
        <v>864286.0022034405</v>
      </c>
      <c r="AF26" t="n">
        <v>5.21056255924583e-06</v>
      </c>
      <c r="AG26" t="n">
        <v>25.92592592592592</v>
      </c>
      <c r="AH26" t="n">
        <v>781799.7591861661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629.381117222849</v>
      </c>
      <c r="AB27" t="n">
        <v>861.1470109195451</v>
      </c>
      <c r="AC27" t="n">
        <v>778.9603488248038</v>
      </c>
      <c r="AD27" t="n">
        <v>629381.1172228489</v>
      </c>
      <c r="AE27" t="n">
        <v>861147.0109195451</v>
      </c>
      <c r="AF27" t="n">
        <v>5.230406985060105e-06</v>
      </c>
      <c r="AG27" t="n">
        <v>25.83333333333333</v>
      </c>
      <c r="AH27" t="n">
        <v>778960.3488248037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615.7862560869257</v>
      </c>
      <c r="AB28" t="n">
        <v>842.5459221504308</v>
      </c>
      <c r="AC28" t="n">
        <v>762.1345218610217</v>
      </c>
      <c r="AD28" t="n">
        <v>615786.2560869257</v>
      </c>
      <c r="AE28" t="n">
        <v>842545.9221504307</v>
      </c>
      <c r="AF28" t="n">
        <v>5.272313743103192e-06</v>
      </c>
      <c r="AG28" t="n">
        <v>25.625</v>
      </c>
      <c r="AH28" t="n">
        <v>762134.5218610216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613.8051916655915</v>
      </c>
      <c r="AB29" t="n">
        <v>839.8353424107672</v>
      </c>
      <c r="AC29" t="n">
        <v>759.6826360473889</v>
      </c>
      <c r="AD29" t="n">
        <v>613805.1916655914</v>
      </c>
      <c r="AE29" t="n">
        <v>839835.3424107672</v>
      </c>
      <c r="AF29" t="n">
        <v>5.288656211420829e-06</v>
      </c>
      <c r="AG29" t="n">
        <v>25.54398148148148</v>
      </c>
      <c r="AH29" t="n">
        <v>759682.6360473889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612.1064671734625</v>
      </c>
      <c r="AB30" t="n">
        <v>837.511072618201</v>
      </c>
      <c r="AC30" t="n">
        <v>757.580191301692</v>
      </c>
      <c r="AD30" t="n">
        <v>612106.4671734625</v>
      </c>
      <c r="AE30" t="n">
        <v>837511.0726182009</v>
      </c>
      <c r="AF30" t="n">
        <v>5.304648483988805e-06</v>
      </c>
      <c r="AG30" t="n">
        <v>25.47453703703704</v>
      </c>
      <c r="AH30" t="n">
        <v>757580.191301692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610.8299784383678</v>
      </c>
      <c r="AB31" t="n">
        <v>835.7645244161358</v>
      </c>
      <c r="AC31" t="n">
        <v>756.0003312087364</v>
      </c>
      <c r="AD31" t="n">
        <v>610829.9784383678</v>
      </c>
      <c r="AE31" t="n">
        <v>835764.5244161359</v>
      </c>
      <c r="AF31" t="n">
        <v>5.308617369151659e-06</v>
      </c>
      <c r="AG31" t="n">
        <v>25.45138888888889</v>
      </c>
      <c r="AH31" t="n">
        <v>756000.3312087364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609.3818635243944</v>
      </c>
      <c r="AB32" t="n">
        <v>833.7831497045162</v>
      </c>
      <c r="AC32" t="n">
        <v>754.2080561187167</v>
      </c>
      <c r="AD32" t="n">
        <v>609381.8635243943</v>
      </c>
      <c r="AE32" t="n">
        <v>833783.1497045162</v>
      </c>
      <c r="AF32" t="n">
        <v>5.323909250220307e-06</v>
      </c>
      <c r="AG32" t="n">
        <v>25.38194444444444</v>
      </c>
      <c r="AH32" t="n">
        <v>754208.0561187167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607.1028143740358</v>
      </c>
      <c r="AB33" t="n">
        <v>830.6648541124433</v>
      </c>
      <c r="AC33" t="n">
        <v>751.3873662813958</v>
      </c>
      <c r="AD33" t="n">
        <v>607102.8143740358</v>
      </c>
      <c r="AE33" t="n">
        <v>830664.8541124433</v>
      </c>
      <c r="AF33" t="n">
        <v>5.347956025030546e-06</v>
      </c>
      <c r="AG33" t="n">
        <v>25.26620370370371</v>
      </c>
      <c r="AH33" t="n">
        <v>751387.3662813958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604.6845325005369</v>
      </c>
      <c r="AB34" t="n">
        <v>827.3560541660553</v>
      </c>
      <c r="AC34" t="n">
        <v>748.3943535579613</v>
      </c>
      <c r="AD34" t="n">
        <v>604684.5325005369</v>
      </c>
      <c r="AE34" t="n">
        <v>827356.0541660553</v>
      </c>
      <c r="AF34" t="n">
        <v>5.369784893426248e-06</v>
      </c>
      <c r="AG34" t="n">
        <v>25.16203703703704</v>
      </c>
      <c r="AH34" t="n">
        <v>748394.3535579613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592.0956202266211</v>
      </c>
      <c r="AB35" t="n">
        <v>810.1313490092714</v>
      </c>
      <c r="AC35" t="n">
        <v>732.8135500863152</v>
      </c>
      <c r="AD35" t="n">
        <v>592095.6202266212</v>
      </c>
      <c r="AE35" t="n">
        <v>810131.3490092714</v>
      </c>
      <c r="AF35" t="n">
        <v>5.391497029905396e-06</v>
      </c>
      <c r="AG35" t="n">
        <v>25.05787037037037</v>
      </c>
      <c r="AH35" t="n">
        <v>732813.5500863153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591.0108864383956</v>
      </c>
      <c r="AB36" t="n">
        <v>808.6471683851439</v>
      </c>
      <c r="AC36" t="n">
        <v>731.4710175778939</v>
      </c>
      <c r="AD36" t="n">
        <v>591010.8864383956</v>
      </c>
      <c r="AE36" t="n">
        <v>808647.1683851439</v>
      </c>
      <c r="AF36" t="n">
        <v>5.39313127673716e-06</v>
      </c>
      <c r="AG36" t="n">
        <v>25.0462962962963</v>
      </c>
      <c r="AH36" t="n">
        <v>731471.0175778939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588.4793626541775</v>
      </c>
      <c r="AB37" t="n">
        <v>805.1834258606297</v>
      </c>
      <c r="AC37" t="n">
        <v>728.337849778526</v>
      </c>
      <c r="AD37" t="n">
        <v>588479.3626541775</v>
      </c>
      <c r="AE37" t="n">
        <v>805183.4258606296</v>
      </c>
      <c r="AF37" t="n">
        <v>5.407722766306479e-06</v>
      </c>
      <c r="AG37" t="n">
        <v>24.98842592592593</v>
      </c>
      <c r="AH37" t="n">
        <v>728337.849778526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587.3250923867496</v>
      </c>
      <c r="AB38" t="n">
        <v>803.6041023579245</v>
      </c>
      <c r="AC38" t="n">
        <v>726.9092546943247</v>
      </c>
      <c r="AD38" t="n">
        <v>587325.0923867496</v>
      </c>
      <c r="AE38" t="n">
        <v>803604.1023579245</v>
      </c>
      <c r="AF38" t="n">
        <v>5.4274504602042e-06</v>
      </c>
      <c r="AG38" t="n">
        <v>24.89583333333334</v>
      </c>
      <c r="AH38" t="n">
        <v>726909.2546943247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585.3031407767763</v>
      </c>
      <c r="AB39" t="n">
        <v>800.8375789629496</v>
      </c>
      <c r="AC39" t="n">
        <v>724.4067644093262</v>
      </c>
      <c r="AD39" t="n">
        <v>585303.1407767764</v>
      </c>
      <c r="AE39" t="n">
        <v>800837.5789629496</v>
      </c>
      <c r="AF39" t="n">
        <v>5.428384315536636e-06</v>
      </c>
      <c r="AG39" t="n">
        <v>24.88425925925926</v>
      </c>
      <c r="AH39" t="n">
        <v>724406.7644093262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583.4751902319771</v>
      </c>
      <c r="AB40" t="n">
        <v>798.3364963840686</v>
      </c>
      <c r="AC40" t="n">
        <v>722.1443816414823</v>
      </c>
      <c r="AD40" t="n">
        <v>583475.190231977</v>
      </c>
      <c r="AE40" t="n">
        <v>798336.4963840686</v>
      </c>
      <c r="AF40" t="n">
        <v>5.450796843515112e-06</v>
      </c>
      <c r="AG40" t="n">
        <v>24.79166666666667</v>
      </c>
      <c r="AH40" t="n">
        <v>722144.3816414822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583.3371185368173</v>
      </c>
      <c r="AB41" t="n">
        <v>798.1475805994579</v>
      </c>
      <c r="AC41" t="n">
        <v>721.9734957142098</v>
      </c>
      <c r="AD41" t="n">
        <v>583337.1185368174</v>
      </c>
      <c r="AE41" t="n">
        <v>798147.580599458</v>
      </c>
      <c r="AF41" t="n">
        <v>5.45103030734822e-06</v>
      </c>
      <c r="AG41" t="n">
        <v>24.7800925925926</v>
      </c>
      <c r="AH41" t="n">
        <v>721973.4957142097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580.2399604528434</v>
      </c>
      <c r="AB42" t="n">
        <v>793.9099122719934</v>
      </c>
      <c r="AC42" t="n">
        <v>718.1402645043136</v>
      </c>
      <c r="AD42" t="n">
        <v>580239.9604528435</v>
      </c>
      <c r="AE42" t="n">
        <v>793909.9122719935</v>
      </c>
      <c r="AF42" t="n">
        <v>5.475427277908123e-06</v>
      </c>
      <c r="AG42" t="n">
        <v>24.67592592592593</v>
      </c>
      <c r="AH42" t="n">
        <v>718140.2645043136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580.8391645345238</v>
      </c>
      <c r="AB43" t="n">
        <v>794.7297697315669</v>
      </c>
      <c r="AC43" t="n">
        <v>718.8818759186225</v>
      </c>
      <c r="AD43" t="n">
        <v>580839.1645345237</v>
      </c>
      <c r="AE43" t="n">
        <v>794729.7697315669</v>
      </c>
      <c r="AF43" t="n">
        <v>5.470291073579724e-06</v>
      </c>
      <c r="AG43" t="n">
        <v>24.69907407407408</v>
      </c>
      <c r="AH43" t="n">
        <v>718881.8759186226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581.08608702885</v>
      </c>
      <c r="AB44" t="n">
        <v>795.0676199817556</v>
      </c>
      <c r="AC44" t="n">
        <v>719.1874822151091</v>
      </c>
      <c r="AD44" t="n">
        <v>581086.08702885</v>
      </c>
      <c r="AE44" t="n">
        <v>795067.6199817556</v>
      </c>
      <c r="AF44" t="n">
        <v>5.469473950163841e-06</v>
      </c>
      <c r="AG44" t="n">
        <v>24.69907407407408</v>
      </c>
      <c r="AH44" t="n">
        <v>719187.482215109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580.5018867814284</v>
      </c>
      <c r="AB45" t="n">
        <v>794.2682914301375</v>
      </c>
      <c r="AC45" t="n">
        <v>718.4644404585929</v>
      </c>
      <c r="AD45" t="n">
        <v>580501.8867814285</v>
      </c>
      <c r="AE45" t="n">
        <v>794268.2914301376</v>
      </c>
      <c r="AF45" t="n">
        <v>5.471341660828714e-06</v>
      </c>
      <c r="AG45" t="n">
        <v>24.69907407407408</v>
      </c>
      <c r="AH45" t="n">
        <v>718464.4404585928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580.6252268393566</v>
      </c>
      <c r="AB46" t="n">
        <v>794.4370507387742</v>
      </c>
      <c r="AC46" t="n">
        <v>718.6170936156684</v>
      </c>
      <c r="AD46" t="n">
        <v>580625.2268393566</v>
      </c>
      <c r="AE46" t="n">
        <v>794437.0507387742</v>
      </c>
      <c r="AF46" t="n">
        <v>5.470641269329387e-06</v>
      </c>
      <c r="AG46" t="n">
        <v>24.69907407407408</v>
      </c>
      <c r="AH46" t="n">
        <v>718617.0936156684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580.6923183303963</v>
      </c>
      <c r="AB47" t="n">
        <v>794.5288482766824</v>
      </c>
      <c r="AC47" t="n">
        <v>718.7001301253973</v>
      </c>
      <c r="AD47" t="n">
        <v>580692.3183303963</v>
      </c>
      <c r="AE47" t="n">
        <v>794528.8482766824</v>
      </c>
      <c r="AF47" t="n">
        <v>5.470641269329387e-06</v>
      </c>
      <c r="AG47" t="n">
        <v>24.69907407407408</v>
      </c>
      <c r="AH47" t="n">
        <v>718700.1301253974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580.9481246687951</v>
      </c>
      <c r="AB48" t="n">
        <v>794.8788537942588</v>
      </c>
      <c r="AC48" t="n">
        <v>719.016731607612</v>
      </c>
      <c r="AD48" t="n">
        <v>580948.1246687951</v>
      </c>
      <c r="AE48" t="n">
        <v>794878.8537942588</v>
      </c>
      <c r="AF48" t="n">
        <v>5.469007022497623e-06</v>
      </c>
      <c r="AG48" t="n">
        <v>24.69907407407408</v>
      </c>
      <c r="AH48" t="n">
        <v>719016.731607612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581.3154135961302</v>
      </c>
      <c r="AB49" t="n">
        <v>795.3813947082826</v>
      </c>
      <c r="AC49" t="n">
        <v>719.471310722122</v>
      </c>
      <c r="AD49" t="n">
        <v>581315.4135961302</v>
      </c>
      <c r="AE49" t="n">
        <v>795381.3947082827</v>
      </c>
      <c r="AF49" t="n">
        <v>5.466438920333422e-06</v>
      </c>
      <c r="AG49" t="n">
        <v>24.71064814814815</v>
      </c>
      <c r="AH49" t="n">
        <v>719471.310722122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739.771852641793</v>
      </c>
      <c r="AB2" t="n">
        <v>1012.188485215277</v>
      </c>
      <c r="AC2" t="n">
        <v>915.5866368017913</v>
      </c>
      <c r="AD2" t="n">
        <v>739771.852641793</v>
      </c>
      <c r="AE2" t="n">
        <v>1012188.485215277</v>
      </c>
      <c r="AF2" t="n">
        <v>5.645487204636429e-06</v>
      </c>
      <c r="AG2" t="n">
        <v>33.0787037037037</v>
      </c>
      <c r="AH2" t="n">
        <v>915586.6368017913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653.6901675878493</v>
      </c>
      <c r="AB3" t="n">
        <v>894.4077260685515</v>
      </c>
      <c r="AC3" t="n">
        <v>809.0467080016958</v>
      </c>
      <c r="AD3" t="n">
        <v>653690.1675878493</v>
      </c>
      <c r="AE3" t="n">
        <v>894407.7260685515</v>
      </c>
      <c r="AF3" t="n">
        <v>6.18969080959881e-06</v>
      </c>
      <c r="AG3" t="n">
        <v>30.17361111111111</v>
      </c>
      <c r="AH3" t="n">
        <v>809046.7080016958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612.272963674162</v>
      </c>
      <c r="AB4" t="n">
        <v>837.7388804757653</v>
      </c>
      <c r="AC4" t="n">
        <v>757.7862574970608</v>
      </c>
      <c r="AD4" t="n">
        <v>612272.963674162</v>
      </c>
      <c r="AE4" t="n">
        <v>837738.8804757653</v>
      </c>
      <c r="AF4" t="n">
        <v>6.568035741006098e-06</v>
      </c>
      <c r="AG4" t="n">
        <v>28.42592592592592</v>
      </c>
      <c r="AH4" t="n">
        <v>757786.2574970608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578.4774547668194</v>
      </c>
      <c r="AB5" t="n">
        <v>791.4983742361121</v>
      </c>
      <c r="AC5" t="n">
        <v>715.958880273962</v>
      </c>
      <c r="AD5" t="n">
        <v>578477.4547668194</v>
      </c>
      <c r="AE5" t="n">
        <v>791498.3742361121</v>
      </c>
      <c r="AF5" t="n">
        <v>6.839572849559817e-06</v>
      </c>
      <c r="AG5" t="n">
        <v>27.30324074074074</v>
      </c>
      <c r="AH5" t="n">
        <v>715958.880273962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558.2210683112796</v>
      </c>
      <c r="AB6" t="n">
        <v>763.7826926389428</v>
      </c>
      <c r="AC6" t="n">
        <v>690.888344429223</v>
      </c>
      <c r="AD6" t="n">
        <v>558221.0683112796</v>
      </c>
      <c r="AE6" t="n">
        <v>763782.6926389427</v>
      </c>
      <c r="AF6" t="n">
        <v>7.048348261602899e-06</v>
      </c>
      <c r="AG6" t="n">
        <v>26.49305555555556</v>
      </c>
      <c r="AH6" t="n">
        <v>690888.344429223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540.406833359158</v>
      </c>
      <c r="AB7" t="n">
        <v>739.4084704688706</v>
      </c>
      <c r="AC7" t="n">
        <v>668.8403638136268</v>
      </c>
      <c r="AD7" t="n">
        <v>540406.833359158</v>
      </c>
      <c r="AE7" t="n">
        <v>739408.4704688706</v>
      </c>
      <c r="AF7" t="n">
        <v>7.211948159448097e-06</v>
      </c>
      <c r="AG7" t="n">
        <v>25.89120370370371</v>
      </c>
      <c r="AH7" t="n">
        <v>668840.3638136268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523.0008800891471</v>
      </c>
      <c r="AB8" t="n">
        <v>715.5928773083789</v>
      </c>
      <c r="AC8" t="n">
        <v>647.2976974389777</v>
      </c>
      <c r="AD8" t="n">
        <v>523000.8800891471</v>
      </c>
      <c r="AE8" t="n">
        <v>715592.8773083789</v>
      </c>
      <c r="AF8" t="n">
        <v>7.365706248843042e-06</v>
      </c>
      <c r="AG8" t="n">
        <v>25.34722222222222</v>
      </c>
      <c r="AH8" t="n">
        <v>647297.6974389777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506.9777852353168</v>
      </c>
      <c r="AB9" t="n">
        <v>693.669372040313</v>
      </c>
      <c r="AC9" t="n">
        <v>627.466540743863</v>
      </c>
      <c r="AD9" t="n">
        <v>506977.7852353168</v>
      </c>
      <c r="AE9" t="n">
        <v>693669.372040313</v>
      </c>
      <c r="AF9" t="n">
        <v>7.485582702589573e-06</v>
      </c>
      <c r="AG9" t="n">
        <v>24.94212962962963</v>
      </c>
      <c r="AH9" t="n">
        <v>627466.540743863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502.1938638526757</v>
      </c>
      <c r="AB10" t="n">
        <v>687.1237997528674</v>
      </c>
      <c r="AC10" t="n">
        <v>621.5456686887628</v>
      </c>
      <c r="AD10" t="n">
        <v>502193.8638526758</v>
      </c>
      <c r="AE10" t="n">
        <v>687123.7997528674</v>
      </c>
      <c r="AF10" t="n">
        <v>7.55576609071843e-06</v>
      </c>
      <c r="AG10" t="n">
        <v>24.71064814814815</v>
      </c>
      <c r="AH10" t="n">
        <v>621545.6686887628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499.7457316696818</v>
      </c>
      <c r="AB11" t="n">
        <v>683.7741572961257</v>
      </c>
      <c r="AC11" t="n">
        <v>618.5157114068398</v>
      </c>
      <c r="AD11" t="n">
        <v>499745.7316696818</v>
      </c>
      <c r="AE11" t="n">
        <v>683774.1572961258</v>
      </c>
      <c r="AF11" t="n">
        <v>7.603845745114752e-06</v>
      </c>
      <c r="AG11" t="n">
        <v>24.56018518518519</v>
      </c>
      <c r="AH11" t="n">
        <v>618515.7114068399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499.8242971687306</v>
      </c>
      <c r="AB12" t="n">
        <v>683.8816540779895</v>
      </c>
      <c r="AC12" t="n">
        <v>618.6129488467153</v>
      </c>
      <c r="AD12" t="n">
        <v>499824.2971687306</v>
      </c>
      <c r="AE12" t="n">
        <v>683881.6540779895</v>
      </c>
      <c r="AF12" t="n">
        <v>7.604975132969698e-06</v>
      </c>
      <c r="AG12" t="n">
        <v>24.56018518518519</v>
      </c>
      <c r="AH12" t="n">
        <v>618612.9488467153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498.9360954538056</v>
      </c>
      <c r="AB13" t="n">
        <v>682.666377306935</v>
      </c>
      <c r="AC13" t="n">
        <v>617.5136563850385</v>
      </c>
      <c r="AD13" t="n">
        <v>498936.0954538056</v>
      </c>
      <c r="AE13" t="n">
        <v>682666.377306935</v>
      </c>
      <c r="AF13" t="n">
        <v>7.632564464854834e-06</v>
      </c>
      <c r="AG13" t="n">
        <v>24.4675925925926</v>
      </c>
      <c r="AH13" t="n">
        <v>617513.6563850385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1479.209757199397</v>
      </c>
      <c r="AB2" t="n">
        <v>2023.920047929015</v>
      </c>
      <c r="AC2" t="n">
        <v>1830.759959144297</v>
      </c>
      <c r="AD2" t="n">
        <v>1479209.757199397</v>
      </c>
      <c r="AE2" t="n">
        <v>2023920.047929015</v>
      </c>
      <c r="AF2" t="n">
        <v>2.731568451571882e-06</v>
      </c>
      <c r="AG2" t="n">
        <v>51.68981481481481</v>
      </c>
      <c r="AH2" t="n">
        <v>1830759.959144297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1170.326633785085</v>
      </c>
      <c r="AB3" t="n">
        <v>1601.292531511892</v>
      </c>
      <c r="AC3" t="n">
        <v>1448.467419732579</v>
      </c>
      <c r="AD3" t="n">
        <v>1170326.633785085</v>
      </c>
      <c r="AE3" t="n">
        <v>1601292.531511892</v>
      </c>
      <c r="AF3" t="n">
        <v>3.273929711650865e-06</v>
      </c>
      <c r="AG3" t="n">
        <v>43.125</v>
      </c>
      <c r="AH3" t="n">
        <v>1448467.419732579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1014.586420144706</v>
      </c>
      <c r="AB4" t="n">
        <v>1388.201900435814</v>
      </c>
      <c r="AC4" t="n">
        <v>1255.713859411823</v>
      </c>
      <c r="AD4" t="n">
        <v>1014586.420144706</v>
      </c>
      <c r="AE4" t="n">
        <v>1388201.900435814</v>
      </c>
      <c r="AF4" t="n">
        <v>3.665513077564841e-06</v>
      </c>
      <c r="AG4" t="n">
        <v>38.51851851851852</v>
      </c>
      <c r="AH4" t="n">
        <v>1255713.859411823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912.9396472771415</v>
      </c>
      <c r="AB5" t="n">
        <v>1249.124301459282</v>
      </c>
      <c r="AC5" t="n">
        <v>1129.909631284975</v>
      </c>
      <c r="AD5" t="n">
        <v>912939.6472771415</v>
      </c>
      <c r="AE5" t="n">
        <v>1249124.301459282</v>
      </c>
      <c r="AF5" t="n">
        <v>3.970972500695243e-06</v>
      </c>
      <c r="AG5" t="n">
        <v>35.55555555555556</v>
      </c>
      <c r="AH5" t="n">
        <v>1129909.631284975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861.8716174079464</v>
      </c>
      <c r="AB6" t="n">
        <v>1179.250770029778</v>
      </c>
      <c r="AC6" t="n">
        <v>1066.704731626986</v>
      </c>
      <c r="AD6" t="n">
        <v>861871.6174079464</v>
      </c>
      <c r="AE6" t="n">
        <v>1179250.770029778</v>
      </c>
      <c r="AF6" t="n">
        <v>4.192991729967342e-06</v>
      </c>
      <c r="AG6" t="n">
        <v>33.66898148148148</v>
      </c>
      <c r="AH6" t="n">
        <v>1066704.731626986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805.9808002187784</v>
      </c>
      <c r="AB7" t="n">
        <v>1102.778488222726</v>
      </c>
      <c r="AC7" t="n">
        <v>997.5308570660775</v>
      </c>
      <c r="AD7" t="n">
        <v>805980.8002187784</v>
      </c>
      <c r="AE7" t="n">
        <v>1102778.488222726</v>
      </c>
      <c r="AF7" t="n">
        <v>4.400006362975448e-06</v>
      </c>
      <c r="AG7" t="n">
        <v>32.08333333333334</v>
      </c>
      <c r="AH7" t="n">
        <v>997530.8570660775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779.1065828901067</v>
      </c>
      <c r="AB8" t="n">
        <v>1066.007998466845</v>
      </c>
      <c r="AC8" t="n">
        <v>964.269691244791</v>
      </c>
      <c r="AD8" t="n">
        <v>779106.5828901067</v>
      </c>
      <c r="AE8" t="n">
        <v>1066007.998466845</v>
      </c>
      <c r="AF8" t="n">
        <v>4.550906245727967e-06</v>
      </c>
      <c r="AG8" t="n">
        <v>31.03009259259259</v>
      </c>
      <c r="AH8" t="n">
        <v>964269.691244791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744.6480722401855</v>
      </c>
      <c r="AB9" t="n">
        <v>1018.860343993423</v>
      </c>
      <c r="AC9" t="n">
        <v>921.6217427421641</v>
      </c>
      <c r="AD9" t="n">
        <v>744648.0722401855</v>
      </c>
      <c r="AE9" t="n">
        <v>1018860.343993423</v>
      </c>
      <c r="AF9" t="n">
        <v>4.690461189841858e-06</v>
      </c>
      <c r="AG9" t="n">
        <v>30.10416666666667</v>
      </c>
      <c r="AH9" t="n">
        <v>921621.7427421641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723.4909771463041</v>
      </c>
      <c r="AB10" t="n">
        <v>989.9122731008143</v>
      </c>
      <c r="AC10" t="n">
        <v>895.436435106673</v>
      </c>
      <c r="AD10" t="n">
        <v>723490.9771463041</v>
      </c>
      <c r="AE10" t="n">
        <v>989912.2731008143</v>
      </c>
      <c r="AF10" t="n">
        <v>4.803422621878102e-06</v>
      </c>
      <c r="AG10" t="n">
        <v>29.39814814814815</v>
      </c>
      <c r="AH10" t="n">
        <v>895436.435106673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704.6234941193408</v>
      </c>
      <c r="AB11" t="n">
        <v>964.0969504487182</v>
      </c>
      <c r="AC11" t="n">
        <v>872.08489061646</v>
      </c>
      <c r="AD11" t="n">
        <v>704623.4941193408</v>
      </c>
      <c r="AE11" t="n">
        <v>964096.9504487182</v>
      </c>
      <c r="AF11" t="n">
        <v>4.897231845674938e-06</v>
      </c>
      <c r="AG11" t="n">
        <v>28.83101851851852</v>
      </c>
      <c r="AH11" t="n">
        <v>872084.89061646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685.9264790979931</v>
      </c>
      <c r="AB12" t="n">
        <v>938.5148696424228</v>
      </c>
      <c r="AC12" t="n">
        <v>848.9443276976417</v>
      </c>
      <c r="AD12" t="n">
        <v>685926.4790979931</v>
      </c>
      <c r="AE12" t="n">
        <v>938514.8696424228</v>
      </c>
      <c r="AF12" t="n">
        <v>4.992260955346896e-06</v>
      </c>
      <c r="AG12" t="n">
        <v>28.28703703703704</v>
      </c>
      <c r="AH12" t="n">
        <v>848944.3276976417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678.6699185857026</v>
      </c>
      <c r="AB13" t="n">
        <v>928.586123412651</v>
      </c>
      <c r="AC13" t="n">
        <v>839.9631670729565</v>
      </c>
      <c r="AD13" t="n">
        <v>678669.9185857025</v>
      </c>
      <c r="AE13" t="n">
        <v>928586.123412651</v>
      </c>
      <c r="AF13" t="n">
        <v>5.072407457342373e-06</v>
      </c>
      <c r="AG13" t="n">
        <v>27.83564814814815</v>
      </c>
      <c r="AH13" t="n">
        <v>839963.1670729565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664.5160003167456</v>
      </c>
      <c r="AB14" t="n">
        <v>909.2201080102599</v>
      </c>
      <c r="AC14" t="n">
        <v>822.4454170001961</v>
      </c>
      <c r="AD14" t="n">
        <v>664516.0003167456</v>
      </c>
      <c r="AE14" t="n">
        <v>909220.1080102599</v>
      </c>
      <c r="AF14" t="n">
        <v>5.118641132009475e-06</v>
      </c>
      <c r="AG14" t="n">
        <v>27.58101851851852</v>
      </c>
      <c r="AH14" t="n">
        <v>822445.4170001962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658.9560184760711</v>
      </c>
      <c r="AB15" t="n">
        <v>901.612695566762</v>
      </c>
      <c r="AC15" t="n">
        <v>815.5640453232354</v>
      </c>
      <c r="AD15" t="n">
        <v>658956.0184760711</v>
      </c>
      <c r="AE15" t="n">
        <v>901612.695566762</v>
      </c>
      <c r="AF15" t="n">
        <v>5.187564683953836e-06</v>
      </c>
      <c r="AG15" t="n">
        <v>27.22222222222222</v>
      </c>
      <c r="AH15" t="n">
        <v>815564.0453232354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643.5192966763628</v>
      </c>
      <c r="AB16" t="n">
        <v>880.4914917802993</v>
      </c>
      <c r="AC16" t="n">
        <v>796.4586195823568</v>
      </c>
      <c r="AD16" t="n">
        <v>643519.2966763629</v>
      </c>
      <c r="AE16" t="n">
        <v>880491.4917802992</v>
      </c>
      <c r="AF16" t="n">
        <v>5.243435457034397e-06</v>
      </c>
      <c r="AG16" t="n">
        <v>26.9212962962963</v>
      </c>
      <c r="AH16" t="n">
        <v>796458.6195823569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639.8045414281645</v>
      </c>
      <c r="AB17" t="n">
        <v>875.408799766279</v>
      </c>
      <c r="AC17" t="n">
        <v>791.8610125605518</v>
      </c>
      <c r="AD17" t="n">
        <v>639804.5414281645</v>
      </c>
      <c r="AE17" t="n">
        <v>875408.7997662791</v>
      </c>
      <c r="AF17" t="n">
        <v>5.294426686614471e-06</v>
      </c>
      <c r="AG17" t="n">
        <v>26.66666666666667</v>
      </c>
      <c r="AH17" t="n">
        <v>791861.0125605518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635.9586720454693</v>
      </c>
      <c r="AB18" t="n">
        <v>870.146711609093</v>
      </c>
      <c r="AC18" t="n">
        <v>787.1011307117003</v>
      </c>
      <c r="AD18" t="n">
        <v>635958.6720454693</v>
      </c>
      <c r="AE18" t="n">
        <v>870146.711609093</v>
      </c>
      <c r="AF18" t="n">
        <v>5.330169342755529e-06</v>
      </c>
      <c r="AG18" t="n">
        <v>26.49305555555556</v>
      </c>
      <c r="AH18" t="n">
        <v>787101.1307117003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622.0871228529812</v>
      </c>
      <c r="AB19" t="n">
        <v>851.167046034371</v>
      </c>
      <c r="AC19" t="n">
        <v>769.932857781302</v>
      </c>
      <c r="AD19" t="n">
        <v>622087.1228529812</v>
      </c>
      <c r="AE19" t="n">
        <v>851167.046034371</v>
      </c>
      <c r="AF19" t="n">
        <v>5.382746423973262e-06</v>
      </c>
      <c r="AG19" t="n">
        <v>26.22685185185185</v>
      </c>
      <c r="AH19" t="n">
        <v>769932.857781302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618.2778915494644</v>
      </c>
      <c r="AB20" t="n">
        <v>845.9550877134747</v>
      </c>
      <c r="AC20" t="n">
        <v>765.2183214475226</v>
      </c>
      <c r="AD20" t="n">
        <v>618277.8915494643</v>
      </c>
      <c r="AE20" t="n">
        <v>845955.0877134746</v>
      </c>
      <c r="AF20" t="n">
        <v>5.422148737739684e-06</v>
      </c>
      <c r="AG20" t="n">
        <v>26.04166666666667</v>
      </c>
      <c r="AH20" t="n">
        <v>765218.3214475226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614.315596044754</v>
      </c>
      <c r="AB21" t="n">
        <v>840.5337001997893</v>
      </c>
      <c r="AC21" t="n">
        <v>760.3143435491783</v>
      </c>
      <c r="AD21" t="n">
        <v>614315.596044754</v>
      </c>
      <c r="AE21" t="n">
        <v>840533.7001997894</v>
      </c>
      <c r="AF21" t="n">
        <v>5.46289292596874e-06</v>
      </c>
      <c r="AG21" t="n">
        <v>25.8449074074074</v>
      </c>
      <c r="AH21" t="n">
        <v>760314.3435491782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612.7503363021757</v>
      </c>
      <c r="AB22" t="n">
        <v>838.3920427656074</v>
      </c>
      <c r="AC22" t="n">
        <v>758.3770828946793</v>
      </c>
      <c r="AD22" t="n">
        <v>612750.3363021757</v>
      </c>
      <c r="AE22" t="n">
        <v>838392.0427656074</v>
      </c>
      <c r="AF22" t="n">
        <v>5.478751442345319e-06</v>
      </c>
      <c r="AG22" t="n">
        <v>25.77546296296296</v>
      </c>
      <c r="AH22" t="n">
        <v>758377.0828946794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599.8665784437509</v>
      </c>
      <c r="AB23" t="n">
        <v>820.7639168724289</v>
      </c>
      <c r="AC23" t="n">
        <v>742.4313605955159</v>
      </c>
      <c r="AD23" t="n">
        <v>599866.5784437509</v>
      </c>
      <c r="AE23" t="n">
        <v>820763.916872429</v>
      </c>
      <c r="AF23" t="n">
        <v>5.519251653399349e-06</v>
      </c>
      <c r="AG23" t="n">
        <v>25.57870370370371</v>
      </c>
      <c r="AH23" t="n">
        <v>742431.3605955159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597.9298427928295</v>
      </c>
      <c r="AB24" t="n">
        <v>818.1139897120917</v>
      </c>
      <c r="AC24" t="n">
        <v>740.034338764165</v>
      </c>
      <c r="AD24" t="n">
        <v>597929.8427928295</v>
      </c>
      <c r="AE24" t="n">
        <v>818113.9897120916</v>
      </c>
      <c r="AF24" t="n">
        <v>5.53413426107583e-06</v>
      </c>
      <c r="AG24" t="n">
        <v>25.50925925925926</v>
      </c>
      <c r="AH24" t="n">
        <v>740034.3387641649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594.5940775731625</v>
      </c>
      <c r="AB25" t="n">
        <v>813.5498485749681</v>
      </c>
      <c r="AC25" t="n">
        <v>735.9057928513562</v>
      </c>
      <c r="AD25" t="n">
        <v>594594.0775731625</v>
      </c>
      <c r="AE25" t="n">
        <v>813549.8485749681</v>
      </c>
      <c r="AF25" t="n">
        <v>5.558409989990747e-06</v>
      </c>
      <c r="AG25" t="n">
        <v>25.40509259259259</v>
      </c>
      <c r="AH25" t="n">
        <v>735905.7928513562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591.3046546998133</v>
      </c>
      <c r="AB26" t="n">
        <v>809.0491150805567</v>
      </c>
      <c r="AC26" t="n">
        <v>731.8346030448322</v>
      </c>
      <c r="AD26" t="n">
        <v>591304.6546998133</v>
      </c>
      <c r="AE26" t="n">
        <v>809049.1150805567</v>
      </c>
      <c r="AF26" t="n">
        <v>5.593786680369268e-06</v>
      </c>
      <c r="AG26" t="n">
        <v>25.24305555555556</v>
      </c>
      <c r="AH26" t="n">
        <v>731834.6030448322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589.6688373429691</v>
      </c>
      <c r="AB27" t="n">
        <v>806.810917605754</v>
      </c>
      <c r="AC27" t="n">
        <v>729.8100159956948</v>
      </c>
      <c r="AD27" t="n">
        <v>589668.8373429691</v>
      </c>
      <c r="AE27" t="n">
        <v>806810.917605754</v>
      </c>
      <c r="AF27" t="n">
        <v>5.616476557646527e-06</v>
      </c>
      <c r="AG27" t="n">
        <v>25.13888888888889</v>
      </c>
      <c r="AH27" t="n">
        <v>729810.0159956948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577.9364905913073</v>
      </c>
      <c r="AB28" t="n">
        <v>790.7582031855216</v>
      </c>
      <c r="AC28" t="n">
        <v>715.2893501096032</v>
      </c>
      <c r="AD28" t="n">
        <v>577936.4905913074</v>
      </c>
      <c r="AE28" t="n">
        <v>790758.2031855215</v>
      </c>
      <c r="AF28" t="n">
        <v>5.634408880010811e-06</v>
      </c>
      <c r="AG28" t="n">
        <v>25.05787037037037</v>
      </c>
      <c r="AH28" t="n">
        <v>715289.3501096033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575.3705398263647</v>
      </c>
      <c r="AB29" t="n">
        <v>787.2473561471687</v>
      </c>
      <c r="AC29" t="n">
        <v>712.1135733850861</v>
      </c>
      <c r="AD29" t="n">
        <v>575370.5398263647</v>
      </c>
      <c r="AE29" t="n">
        <v>787247.3561471687</v>
      </c>
      <c r="AF29" t="n">
        <v>5.657830688813142e-06</v>
      </c>
      <c r="AG29" t="n">
        <v>24.95370370370371</v>
      </c>
      <c r="AH29" t="n">
        <v>712113.573385086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572.5009472570177</v>
      </c>
      <c r="AB30" t="n">
        <v>783.3210529962988</v>
      </c>
      <c r="AC30" t="n">
        <v>708.5619910963339</v>
      </c>
      <c r="AD30" t="n">
        <v>572500.9472570177</v>
      </c>
      <c r="AE30" t="n">
        <v>783321.0529962988</v>
      </c>
      <c r="AF30" t="n">
        <v>5.676860908465036e-06</v>
      </c>
      <c r="AG30" t="n">
        <v>24.87268518518519</v>
      </c>
      <c r="AH30" t="n">
        <v>708561.9910963339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569.7314823520829</v>
      </c>
      <c r="AB31" t="n">
        <v>779.5317489331984</v>
      </c>
      <c r="AC31" t="n">
        <v>705.1343328946942</v>
      </c>
      <c r="AD31" t="n">
        <v>569731.482352083</v>
      </c>
      <c r="AE31" t="n">
        <v>779531.7489331984</v>
      </c>
      <c r="AF31" t="n">
        <v>5.701990557492538e-06</v>
      </c>
      <c r="AG31" t="n">
        <v>24.75694444444445</v>
      </c>
      <c r="AH31" t="n">
        <v>705134.3328946943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569.0393172893262</v>
      </c>
      <c r="AB32" t="n">
        <v>778.5846981581672</v>
      </c>
      <c r="AC32" t="n">
        <v>704.2776673164379</v>
      </c>
      <c r="AD32" t="n">
        <v>569039.3172893261</v>
      </c>
      <c r="AE32" t="n">
        <v>778584.6981581672</v>
      </c>
      <c r="AF32" t="n">
        <v>5.698940842804735e-06</v>
      </c>
      <c r="AG32" t="n">
        <v>24.7800925925926</v>
      </c>
      <c r="AH32" t="n">
        <v>704277.6673164379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566.0201667308214</v>
      </c>
      <c r="AB33" t="n">
        <v>774.4537631684989</v>
      </c>
      <c r="AC33" t="n">
        <v>700.5409829643799</v>
      </c>
      <c r="AD33" t="n">
        <v>566020.1667308214</v>
      </c>
      <c r="AE33" t="n">
        <v>774453.7631684989</v>
      </c>
      <c r="AF33" t="n">
        <v>5.718459016806678e-06</v>
      </c>
      <c r="AG33" t="n">
        <v>24.6875</v>
      </c>
      <c r="AH33" t="n">
        <v>700540.9829643798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565.310469706972</v>
      </c>
      <c r="AB34" t="n">
        <v>773.4827243908451</v>
      </c>
      <c r="AC34" t="n">
        <v>699.6626187648037</v>
      </c>
      <c r="AD34" t="n">
        <v>565310.469706972</v>
      </c>
      <c r="AE34" t="n">
        <v>773482.724390845</v>
      </c>
      <c r="AF34" t="n">
        <v>5.73456151035828e-06</v>
      </c>
      <c r="AG34" t="n">
        <v>24.61805555555556</v>
      </c>
      <c r="AH34" t="n">
        <v>699662.6187648037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565.1884756783226</v>
      </c>
      <c r="AB35" t="n">
        <v>773.3158067788503</v>
      </c>
      <c r="AC35" t="n">
        <v>699.5116315354275</v>
      </c>
      <c r="AD35" t="n">
        <v>565188.4756783226</v>
      </c>
      <c r="AE35" t="n">
        <v>773315.8067788503</v>
      </c>
      <c r="AF35" t="n">
        <v>5.734195544595743e-06</v>
      </c>
      <c r="AG35" t="n">
        <v>24.61805555555556</v>
      </c>
      <c r="AH35" t="n">
        <v>699511.6315354274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564.7300754374489</v>
      </c>
      <c r="AB36" t="n">
        <v>772.6886033460954</v>
      </c>
      <c r="AC36" t="n">
        <v>698.9442875180093</v>
      </c>
      <c r="AD36" t="n">
        <v>564730.0754374489</v>
      </c>
      <c r="AE36" t="n">
        <v>772688.6033460954</v>
      </c>
      <c r="AF36" t="n">
        <v>5.73517145329584e-06</v>
      </c>
      <c r="AG36" t="n">
        <v>24.61805555555556</v>
      </c>
      <c r="AH36" t="n">
        <v>698944.2875180093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564.1219683105969</v>
      </c>
      <c r="AB37" t="n">
        <v>771.8565643473438</v>
      </c>
      <c r="AC37" t="n">
        <v>698.1916571535243</v>
      </c>
      <c r="AD37" t="n">
        <v>564121.9683105969</v>
      </c>
      <c r="AE37" t="n">
        <v>771856.5643473438</v>
      </c>
      <c r="AF37" t="n">
        <v>5.73114582990794e-06</v>
      </c>
      <c r="AG37" t="n">
        <v>24.64120370370371</v>
      </c>
      <c r="AH37" t="n">
        <v>698191.6571535242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562.9329977389212</v>
      </c>
      <c r="AB38" t="n">
        <v>770.2297623574974</v>
      </c>
      <c r="AC38" t="n">
        <v>696.7201148623578</v>
      </c>
      <c r="AD38" t="n">
        <v>562932.9977389212</v>
      </c>
      <c r="AE38" t="n">
        <v>770229.7623574974</v>
      </c>
      <c r="AF38" t="n">
        <v>5.753103775660125e-06</v>
      </c>
      <c r="AG38" t="n">
        <v>24.53703703703704</v>
      </c>
      <c r="AH38" t="n">
        <v>696720.1148623578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563.2456297361823</v>
      </c>
      <c r="AB39" t="n">
        <v>770.6575192485</v>
      </c>
      <c r="AC39" t="n">
        <v>697.107047236044</v>
      </c>
      <c r="AD39" t="n">
        <v>563245.6297361823</v>
      </c>
      <c r="AE39" t="n">
        <v>770657.5192485</v>
      </c>
      <c r="AF39" t="n">
        <v>5.754079684360223e-06</v>
      </c>
      <c r="AG39" t="n">
        <v>24.53703703703704</v>
      </c>
      <c r="AH39" t="n">
        <v>697107.047236044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819.0731003433995</v>
      </c>
      <c r="AB2" t="n">
        <v>1120.69195084475</v>
      </c>
      <c r="AC2" t="n">
        <v>1013.734683957158</v>
      </c>
      <c r="AD2" t="n">
        <v>819073.1003433994</v>
      </c>
      <c r="AE2" t="n">
        <v>1120691.95084475</v>
      </c>
      <c r="AF2" t="n">
        <v>4.989080239255988e-06</v>
      </c>
      <c r="AG2" t="n">
        <v>35.33564814814815</v>
      </c>
      <c r="AH2" t="n">
        <v>1013734.683957158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720.4619876737183</v>
      </c>
      <c r="AB3" t="n">
        <v>985.767876074838</v>
      </c>
      <c r="AC3" t="n">
        <v>891.6875735161584</v>
      </c>
      <c r="AD3" t="n">
        <v>720461.9876737184</v>
      </c>
      <c r="AE3" t="n">
        <v>985767.876074838</v>
      </c>
      <c r="AF3" t="n">
        <v>5.545859157287731e-06</v>
      </c>
      <c r="AG3" t="n">
        <v>31.78240740740741</v>
      </c>
      <c r="AH3" t="n">
        <v>891687.5735161584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664.1397078536495</v>
      </c>
      <c r="AB4" t="n">
        <v>908.7052480613999</v>
      </c>
      <c r="AC4" t="n">
        <v>821.9796945622451</v>
      </c>
      <c r="AD4" t="n">
        <v>664139.7078536495</v>
      </c>
      <c r="AE4" t="n">
        <v>908705.2480613999</v>
      </c>
      <c r="AF4" t="n">
        <v>5.923390595417023e-06</v>
      </c>
      <c r="AG4" t="n">
        <v>29.75694444444445</v>
      </c>
      <c r="AH4" t="n">
        <v>821979.694562245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626.8156285496426</v>
      </c>
      <c r="AB5" t="n">
        <v>857.636796135492</v>
      </c>
      <c r="AC5" t="n">
        <v>775.7851440131232</v>
      </c>
      <c r="AD5" t="n">
        <v>626815.6285496426</v>
      </c>
      <c r="AE5" t="n">
        <v>857636.7961354919</v>
      </c>
      <c r="AF5" t="n">
        <v>6.20223692991268e-06</v>
      </c>
      <c r="AG5" t="n">
        <v>28.41435185185185</v>
      </c>
      <c r="AH5" t="n">
        <v>775785.1440131231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595.2090619104328</v>
      </c>
      <c r="AB6" t="n">
        <v>814.3912972764152</v>
      </c>
      <c r="AC6" t="n">
        <v>736.666934869718</v>
      </c>
      <c r="AD6" t="n">
        <v>595209.0619104328</v>
      </c>
      <c r="AE6" t="n">
        <v>814391.2972764153</v>
      </c>
      <c r="AF6" t="n">
        <v>6.413313401573509e-06</v>
      </c>
      <c r="AG6" t="n">
        <v>27.48842592592593</v>
      </c>
      <c r="AH6" t="n">
        <v>736666.934869718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574.4685733566747</v>
      </c>
      <c r="AB7" t="n">
        <v>786.0132458313865</v>
      </c>
      <c r="AC7" t="n">
        <v>710.9972448257573</v>
      </c>
      <c r="AD7" t="n">
        <v>574468.5733566748</v>
      </c>
      <c r="AE7" t="n">
        <v>786013.2458313865</v>
      </c>
      <c r="AF7" t="n">
        <v>6.608399231441853e-06</v>
      </c>
      <c r="AG7" t="n">
        <v>26.66666666666667</v>
      </c>
      <c r="AH7" t="n">
        <v>710997.2448257573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557.2898778937955</v>
      </c>
      <c r="AB8" t="n">
        <v>762.508596828519</v>
      </c>
      <c r="AC8" t="n">
        <v>689.7358465347414</v>
      </c>
      <c r="AD8" t="n">
        <v>557289.8778937955</v>
      </c>
      <c r="AE8" t="n">
        <v>762508.596828519</v>
      </c>
      <c r="AF8" t="n">
        <v>6.743025206151935e-06</v>
      </c>
      <c r="AG8" t="n">
        <v>26.14583333333333</v>
      </c>
      <c r="AH8" t="n">
        <v>689735.8465347415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540.9268472365762</v>
      </c>
      <c r="AB9" t="n">
        <v>740.1199763973472</v>
      </c>
      <c r="AC9" t="n">
        <v>669.4839646148946</v>
      </c>
      <c r="AD9" t="n">
        <v>540926.8472365763</v>
      </c>
      <c r="AE9" t="n">
        <v>740119.9763973472</v>
      </c>
      <c r="AF9" t="n">
        <v>6.852523029473823e-06</v>
      </c>
      <c r="AG9" t="n">
        <v>25.71759259259259</v>
      </c>
      <c r="AH9" t="n">
        <v>669483.9646148946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534.247753921009</v>
      </c>
      <c r="AB10" t="n">
        <v>730.9813462621872</v>
      </c>
      <c r="AC10" t="n">
        <v>661.2175125136864</v>
      </c>
      <c r="AD10" t="n">
        <v>534247.753921009</v>
      </c>
      <c r="AE10" t="n">
        <v>730981.3462621872</v>
      </c>
      <c r="AF10" t="n">
        <v>6.972072113350989e-06</v>
      </c>
      <c r="AG10" t="n">
        <v>25.27777777777778</v>
      </c>
      <c r="AH10" t="n">
        <v>661217.5125136864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520.3145715550647</v>
      </c>
      <c r="AB11" t="n">
        <v>711.9173514604789</v>
      </c>
      <c r="AC11" t="n">
        <v>643.9729586193683</v>
      </c>
      <c r="AD11" t="n">
        <v>520314.5715550648</v>
      </c>
      <c r="AE11" t="n">
        <v>711917.351460479</v>
      </c>
      <c r="AF11" t="n">
        <v>7.042126353584742e-06</v>
      </c>
      <c r="AG11" t="n">
        <v>25.03472222222222</v>
      </c>
      <c r="AH11" t="n">
        <v>643972.9586193684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515.8783299229727</v>
      </c>
      <c r="AB12" t="n">
        <v>705.8474899462827</v>
      </c>
      <c r="AC12" t="n">
        <v>638.4823961689827</v>
      </c>
      <c r="AD12" t="n">
        <v>515878.3299229727</v>
      </c>
      <c r="AE12" t="n">
        <v>705847.4899462827</v>
      </c>
      <c r="AF12" t="n">
        <v>7.108830173633403e-06</v>
      </c>
      <c r="AG12" t="n">
        <v>24.79166666666667</v>
      </c>
      <c r="AH12" t="n">
        <v>638482.3961689827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511.3941659612707</v>
      </c>
      <c r="AB13" t="n">
        <v>699.7120589865298</v>
      </c>
      <c r="AC13" t="n">
        <v>632.9325221288973</v>
      </c>
      <c r="AD13" t="n">
        <v>511394.1659612707</v>
      </c>
      <c r="AE13" t="n">
        <v>699712.0589865298</v>
      </c>
      <c r="AF13" t="n">
        <v>7.174011075416112e-06</v>
      </c>
      <c r="AG13" t="n">
        <v>24.57175925925926</v>
      </c>
      <c r="AH13" t="n">
        <v>632932.5221288973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510.0747133129851</v>
      </c>
      <c r="AB14" t="n">
        <v>697.9067256630029</v>
      </c>
      <c r="AC14" t="n">
        <v>631.2994872839666</v>
      </c>
      <c r="AD14" t="n">
        <v>510074.7133129851</v>
      </c>
      <c r="AE14" t="n">
        <v>697906.7256630029</v>
      </c>
      <c r="AF14" t="n">
        <v>7.19776860036495e-06</v>
      </c>
      <c r="AG14" t="n">
        <v>24.49074074074074</v>
      </c>
      <c r="AH14" t="n">
        <v>631299.4872839666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509.151249155604</v>
      </c>
      <c r="AB15" t="n">
        <v>696.6432012625107</v>
      </c>
      <c r="AC15" t="n">
        <v>630.1565518788898</v>
      </c>
      <c r="AD15" t="n">
        <v>509151.249155604</v>
      </c>
      <c r="AE15" t="n">
        <v>696643.2012625107</v>
      </c>
      <c r="AF15" t="n">
        <v>7.209799654665965e-06</v>
      </c>
      <c r="AG15" t="n">
        <v>24.44444444444445</v>
      </c>
      <c r="AH15" t="n">
        <v>630156.5518788898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509.4425468043339</v>
      </c>
      <c r="AB16" t="n">
        <v>697.0417675566482</v>
      </c>
      <c r="AC16" t="n">
        <v>630.5170795653061</v>
      </c>
      <c r="AD16" t="n">
        <v>509442.5468043339</v>
      </c>
      <c r="AE16" t="n">
        <v>697041.7675566482</v>
      </c>
      <c r="AF16" t="n">
        <v>7.207210693613848e-06</v>
      </c>
      <c r="AG16" t="n">
        <v>24.45601851851852</v>
      </c>
      <c r="AH16" t="n">
        <v>630517.0795653061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1013.357547309712</v>
      </c>
      <c r="AB2" t="n">
        <v>1386.520502408933</v>
      </c>
      <c r="AC2" t="n">
        <v>1254.192931652771</v>
      </c>
      <c r="AD2" t="n">
        <v>1013357.547309713</v>
      </c>
      <c r="AE2" t="n">
        <v>1386520.502408933</v>
      </c>
      <c r="AF2" t="n">
        <v>3.975620846807078e-06</v>
      </c>
      <c r="AG2" t="n">
        <v>40.30092592592593</v>
      </c>
      <c r="AH2" t="n">
        <v>1254192.931652771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855.6026437023512</v>
      </c>
      <c r="AB3" t="n">
        <v>1170.673283638182</v>
      </c>
      <c r="AC3" t="n">
        <v>1058.945868498026</v>
      </c>
      <c r="AD3" t="n">
        <v>855602.6437023513</v>
      </c>
      <c r="AE3" t="n">
        <v>1170673.283638182</v>
      </c>
      <c r="AF3" t="n">
        <v>4.522741144421089e-06</v>
      </c>
      <c r="AG3" t="n">
        <v>35.42824074074074</v>
      </c>
      <c r="AH3" t="n">
        <v>1058945.868498026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773.2952032794219</v>
      </c>
      <c r="AB4" t="n">
        <v>1058.056612503532</v>
      </c>
      <c r="AC4" t="n">
        <v>957.0771743979764</v>
      </c>
      <c r="AD4" t="n">
        <v>773295.2032794219</v>
      </c>
      <c r="AE4" t="n">
        <v>1058056.612503532</v>
      </c>
      <c r="AF4" t="n">
        <v>4.916468403129148e-06</v>
      </c>
      <c r="AG4" t="n">
        <v>32.5925925925926</v>
      </c>
      <c r="AH4" t="n">
        <v>957077.1743979764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716.6022127526255</v>
      </c>
      <c r="AB5" t="n">
        <v>980.4867617465471</v>
      </c>
      <c r="AC5" t="n">
        <v>886.9104813272689</v>
      </c>
      <c r="AD5" t="n">
        <v>716602.2127526255</v>
      </c>
      <c r="AE5" t="n">
        <v>980486.7617465472</v>
      </c>
      <c r="AF5" t="n">
        <v>5.216609295140074e-06</v>
      </c>
      <c r="AG5" t="n">
        <v>30.71759259259259</v>
      </c>
      <c r="AH5" t="n">
        <v>886910.481327269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678.9288320822803</v>
      </c>
      <c r="AB6" t="n">
        <v>928.9403802811262</v>
      </c>
      <c r="AC6" t="n">
        <v>840.2836141631069</v>
      </c>
      <c r="AD6" t="n">
        <v>678928.8320822803</v>
      </c>
      <c r="AE6" t="n">
        <v>928940.3802811261</v>
      </c>
      <c r="AF6" t="n">
        <v>5.437561723022655e-06</v>
      </c>
      <c r="AG6" t="n">
        <v>29.4675925925926</v>
      </c>
      <c r="AH6" t="n">
        <v>840283.6141631069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656.6118671434142</v>
      </c>
      <c r="AB7" t="n">
        <v>898.4053242967627</v>
      </c>
      <c r="AC7" t="n">
        <v>812.662781065671</v>
      </c>
      <c r="AD7" t="n">
        <v>656611.8671434142</v>
      </c>
      <c r="AE7" t="n">
        <v>898405.3242967627</v>
      </c>
      <c r="AF7" t="n">
        <v>5.607983050543619e-06</v>
      </c>
      <c r="AG7" t="n">
        <v>28.57638888888889</v>
      </c>
      <c r="AH7" t="n">
        <v>812662.781065671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635.7751033233626</v>
      </c>
      <c r="AB8" t="n">
        <v>869.8955447850262</v>
      </c>
      <c r="AC8" t="n">
        <v>786.8739348968077</v>
      </c>
      <c r="AD8" t="n">
        <v>635775.1033233627</v>
      </c>
      <c r="AE8" t="n">
        <v>869895.5447850262</v>
      </c>
      <c r="AF8" t="n">
        <v>5.763452710012377e-06</v>
      </c>
      <c r="AG8" t="n">
        <v>27.80092592592593</v>
      </c>
      <c r="AH8" t="n">
        <v>786873.9348968077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616.2889889214806</v>
      </c>
      <c r="AB9" t="n">
        <v>843.2337833936759</v>
      </c>
      <c r="AC9" t="n">
        <v>762.7567345926308</v>
      </c>
      <c r="AD9" t="n">
        <v>616288.9889214806</v>
      </c>
      <c r="AE9" t="n">
        <v>843233.7833936759</v>
      </c>
      <c r="AF9" t="n">
        <v>5.902586287720395e-06</v>
      </c>
      <c r="AG9" t="n">
        <v>27.14120370370371</v>
      </c>
      <c r="AH9" t="n">
        <v>762756.7345926308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600.1843138658278</v>
      </c>
      <c r="AB10" t="n">
        <v>821.1986564944121</v>
      </c>
      <c r="AC10" t="n">
        <v>742.8246092781378</v>
      </c>
      <c r="AD10" t="n">
        <v>600184.3138658277</v>
      </c>
      <c r="AE10" t="n">
        <v>821198.6564944121</v>
      </c>
      <c r="AF10" t="n">
        <v>6.001294985139117e-06</v>
      </c>
      <c r="AG10" t="n">
        <v>26.70138888888889</v>
      </c>
      <c r="AH10" t="n">
        <v>742824.6092781378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583.9807928498385</v>
      </c>
      <c r="AB11" t="n">
        <v>799.0282841914399</v>
      </c>
      <c r="AC11" t="n">
        <v>722.7701461914484</v>
      </c>
      <c r="AD11" t="n">
        <v>583980.7928498385</v>
      </c>
      <c r="AE11" t="n">
        <v>799028.2841914399</v>
      </c>
      <c r="AF11" t="n">
        <v>6.091697200306614e-06</v>
      </c>
      <c r="AG11" t="n">
        <v>26.30787037037037</v>
      </c>
      <c r="AH11" t="n">
        <v>722770.1461914483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577.8424807878899</v>
      </c>
      <c r="AB12" t="n">
        <v>790.629574825066</v>
      </c>
      <c r="AC12" t="n">
        <v>715.1729978593386</v>
      </c>
      <c r="AD12" t="n">
        <v>577842.4807878899</v>
      </c>
      <c r="AE12" t="n">
        <v>790629.574825066</v>
      </c>
      <c r="AF12" t="n">
        <v>6.180853443136427e-06</v>
      </c>
      <c r="AG12" t="n">
        <v>25.92592592592592</v>
      </c>
      <c r="AH12" t="n">
        <v>715172.9978593385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564.6409320991409</v>
      </c>
      <c r="AB13" t="n">
        <v>772.5666334978959</v>
      </c>
      <c r="AC13" t="n">
        <v>698.8339583009362</v>
      </c>
      <c r="AD13" t="n">
        <v>564640.9320991408</v>
      </c>
      <c r="AE13" t="n">
        <v>772566.6334978959</v>
      </c>
      <c r="AF13" t="n">
        <v>6.234430253656829e-06</v>
      </c>
      <c r="AG13" t="n">
        <v>25.70601851851852</v>
      </c>
      <c r="AH13" t="n">
        <v>698833.9583009362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558.9598625264804</v>
      </c>
      <c r="AB14" t="n">
        <v>764.7935434774809</v>
      </c>
      <c r="AC14" t="n">
        <v>691.8027210824692</v>
      </c>
      <c r="AD14" t="n">
        <v>558959.8625264803</v>
      </c>
      <c r="AE14" t="n">
        <v>764793.5434774809</v>
      </c>
      <c r="AF14" t="n">
        <v>6.307111973355045e-06</v>
      </c>
      <c r="AG14" t="n">
        <v>25.40509259259259</v>
      </c>
      <c r="AH14" t="n">
        <v>691802.7210824692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556.3371607707406</v>
      </c>
      <c r="AB15" t="n">
        <v>761.2050472298424</v>
      </c>
      <c r="AC15" t="n">
        <v>688.5567058802193</v>
      </c>
      <c r="AD15" t="n">
        <v>556337.1607707406</v>
      </c>
      <c r="AE15" t="n">
        <v>761205.0472298424</v>
      </c>
      <c r="AF15" t="n">
        <v>6.337153750830309e-06</v>
      </c>
      <c r="AG15" t="n">
        <v>25.28935185185185</v>
      </c>
      <c r="AH15" t="n">
        <v>688556.7058802192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542.5143780242037</v>
      </c>
      <c r="AB16" t="n">
        <v>742.2921060578947</v>
      </c>
      <c r="AC16" t="n">
        <v>671.4487892692425</v>
      </c>
      <c r="AD16" t="n">
        <v>542514.3780242037</v>
      </c>
      <c r="AE16" t="n">
        <v>742292.1060578946</v>
      </c>
      <c r="AF16" t="n">
        <v>6.403744050210962e-06</v>
      </c>
      <c r="AG16" t="n">
        <v>25.02314814814815</v>
      </c>
      <c r="AH16" t="n">
        <v>671448.7892692426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538.7379224718205</v>
      </c>
      <c r="AB17" t="n">
        <v>737.1249929656634</v>
      </c>
      <c r="AC17" t="n">
        <v>666.774818198445</v>
      </c>
      <c r="AD17" t="n">
        <v>538737.9224718205</v>
      </c>
      <c r="AE17" t="n">
        <v>737124.9929656634</v>
      </c>
      <c r="AF17" t="n">
        <v>6.444030489129403e-06</v>
      </c>
      <c r="AG17" t="n">
        <v>24.86111111111111</v>
      </c>
      <c r="AH17" t="n">
        <v>666774.818198445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535.510529716773</v>
      </c>
      <c r="AB18" t="n">
        <v>732.709131815688</v>
      </c>
      <c r="AC18" t="n">
        <v>662.7804006389233</v>
      </c>
      <c r="AD18" t="n">
        <v>535510.5297167731</v>
      </c>
      <c r="AE18" t="n">
        <v>732709.131815688</v>
      </c>
      <c r="AF18" t="n">
        <v>6.481409659259914e-06</v>
      </c>
      <c r="AG18" t="n">
        <v>24.72222222222222</v>
      </c>
      <c r="AH18" t="n">
        <v>662780.4006389233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532.2762259219963</v>
      </c>
      <c r="AB19" t="n">
        <v>728.2838146762614</v>
      </c>
      <c r="AC19" t="n">
        <v>658.777429556312</v>
      </c>
      <c r="AD19" t="n">
        <v>532276.2259219963</v>
      </c>
      <c r="AE19" t="n">
        <v>728283.8146762614</v>
      </c>
      <c r="AF19" t="n">
        <v>6.521696098178354e-06</v>
      </c>
      <c r="AG19" t="n">
        <v>24.57175925925926</v>
      </c>
      <c r="AH19" t="n">
        <v>658777.4295563119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529.7250674815859</v>
      </c>
      <c r="AB20" t="n">
        <v>724.7932071489248</v>
      </c>
      <c r="AC20" t="n">
        <v>655.619960712286</v>
      </c>
      <c r="AD20" t="n">
        <v>529725.0674815859</v>
      </c>
      <c r="AE20" t="n">
        <v>724793.2071489248</v>
      </c>
      <c r="AF20" t="n">
        <v>6.535678676634584e-06</v>
      </c>
      <c r="AG20" t="n">
        <v>24.51388888888889</v>
      </c>
      <c r="AH20" t="n">
        <v>655619.9607122859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529.0528048724581</v>
      </c>
      <c r="AB21" t="n">
        <v>723.873387788983</v>
      </c>
      <c r="AC21" t="n">
        <v>654.7879276210823</v>
      </c>
      <c r="AD21" t="n">
        <v>529052.8048724581</v>
      </c>
      <c r="AE21" t="n">
        <v>723873.3877889829</v>
      </c>
      <c r="AF21" t="n">
        <v>6.552706965249594e-06</v>
      </c>
      <c r="AG21" t="n">
        <v>24.45601851851852</v>
      </c>
      <c r="AH21" t="n">
        <v>654787.9276210823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528.802991911259</v>
      </c>
      <c r="AB22" t="n">
        <v>723.5315826745003</v>
      </c>
      <c r="AC22" t="n">
        <v>654.4787439069995</v>
      </c>
      <c r="AD22" t="n">
        <v>528802.991911259</v>
      </c>
      <c r="AE22" t="n">
        <v>723531.5826745003</v>
      </c>
      <c r="AF22" t="n">
        <v>6.551599434282765e-06</v>
      </c>
      <c r="AG22" t="n">
        <v>24.45601851851852</v>
      </c>
      <c r="AH22" t="n">
        <v>654478.7439069995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528.9097258750452</v>
      </c>
      <c r="AB23" t="n">
        <v>723.6776207925226</v>
      </c>
      <c r="AC23" t="n">
        <v>654.6108443520034</v>
      </c>
      <c r="AD23" t="n">
        <v>528909.7258750452</v>
      </c>
      <c r="AE23" t="n">
        <v>723677.6207925226</v>
      </c>
      <c r="AF23" t="n">
        <v>6.552706965249594e-06</v>
      </c>
      <c r="AG23" t="n">
        <v>24.45601851851852</v>
      </c>
      <c r="AH23" t="n">
        <v>654610.8443520034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655.9901090224117</v>
      </c>
      <c r="AB2" t="n">
        <v>897.5546074055749</v>
      </c>
      <c r="AC2" t="n">
        <v>811.8932554005894</v>
      </c>
      <c r="AD2" t="n">
        <v>655990.1090224118</v>
      </c>
      <c r="AE2" t="n">
        <v>897554.6074055749</v>
      </c>
      <c r="AF2" t="n">
        <v>6.442178857175961e-06</v>
      </c>
      <c r="AG2" t="n">
        <v>31.00694444444444</v>
      </c>
      <c r="AH2" t="n">
        <v>811893.2554005894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598.0159957725381</v>
      </c>
      <c r="AB3" t="n">
        <v>818.2318680197302</v>
      </c>
      <c r="AC3" t="n">
        <v>740.1409669315657</v>
      </c>
      <c r="AD3" t="n">
        <v>598015.9957725381</v>
      </c>
      <c r="AE3" t="n">
        <v>818231.8680197302</v>
      </c>
      <c r="AF3" t="n">
        <v>6.981860409038934e-06</v>
      </c>
      <c r="AG3" t="n">
        <v>28.61111111111111</v>
      </c>
      <c r="AH3" t="n">
        <v>740140.9669315657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562.3082246129845</v>
      </c>
      <c r="AB4" t="n">
        <v>769.3749202035457</v>
      </c>
      <c r="AC4" t="n">
        <v>695.9468576438009</v>
      </c>
      <c r="AD4" t="n">
        <v>562308.2246129846</v>
      </c>
      <c r="AE4" t="n">
        <v>769374.9202035457</v>
      </c>
      <c r="AF4" t="n">
        <v>7.335147309155182e-06</v>
      </c>
      <c r="AG4" t="n">
        <v>27.2337962962963</v>
      </c>
      <c r="AH4" t="n">
        <v>695946.8576438009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530.4903945047533</v>
      </c>
      <c r="AB5" t="n">
        <v>725.8403613458678</v>
      </c>
      <c r="AC5" t="n">
        <v>656.5671759823628</v>
      </c>
      <c r="AD5" t="n">
        <v>530490.3945047533</v>
      </c>
      <c r="AE5" t="n">
        <v>725840.3613458677</v>
      </c>
      <c r="AF5" t="n">
        <v>7.617845864304383e-06</v>
      </c>
      <c r="AG5" t="n">
        <v>26.22685185185185</v>
      </c>
      <c r="AH5" t="n">
        <v>656567.1759823627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512.0441810194177</v>
      </c>
      <c r="AB6" t="n">
        <v>700.601438265727</v>
      </c>
      <c r="AC6" t="n">
        <v>633.7370202979396</v>
      </c>
      <c r="AD6" t="n">
        <v>512044.1810194177</v>
      </c>
      <c r="AE6" t="n">
        <v>700601.438265727</v>
      </c>
      <c r="AF6" t="n">
        <v>7.815458712684015e-06</v>
      </c>
      <c r="AG6" t="n">
        <v>25.55555555555555</v>
      </c>
      <c r="AH6" t="n">
        <v>633737.0202979395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494.2871863097768</v>
      </c>
      <c r="AB7" t="n">
        <v>676.3055347206782</v>
      </c>
      <c r="AC7" t="n">
        <v>611.7598836877153</v>
      </c>
      <c r="AD7" t="n">
        <v>494287.1863097768</v>
      </c>
      <c r="AE7" t="n">
        <v>676305.5347206782</v>
      </c>
      <c r="AF7" t="n">
        <v>7.989599641954798e-06</v>
      </c>
      <c r="AG7" t="n">
        <v>25</v>
      </c>
      <c r="AH7" t="n">
        <v>611759.8836877153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490.7082373256058</v>
      </c>
      <c r="AB8" t="n">
        <v>671.4086588284498</v>
      </c>
      <c r="AC8" t="n">
        <v>607.3303587578326</v>
      </c>
      <c r="AD8" t="n">
        <v>490708.2373256058</v>
      </c>
      <c r="AE8" t="n">
        <v>671408.6588284498</v>
      </c>
      <c r="AF8" t="n">
        <v>8.062431626248427e-06</v>
      </c>
      <c r="AG8" t="n">
        <v>24.7800925925926</v>
      </c>
      <c r="AH8" t="n">
        <v>607330.3587578327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488.9840720875382</v>
      </c>
      <c r="AB9" t="n">
        <v>669.0495798849238</v>
      </c>
      <c r="AC9" t="n">
        <v>605.1964269976887</v>
      </c>
      <c r="AD9" t="n">
        <v>488984.0720875382</v>
      </c>
      <c r="AE9" t="n">
        <v>669049.5798849238</v>
      </c>
      <c r="AF9" t="n">
        <v>8.099020206035746e-06</v>
      </c>
      <c r="AG9" t="n">
        <v>24.66435185185185</v>
      </c>
      <c r="AH9" t="n">
        <v>605196.4269976887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488.6431989953908</v>
      </c>
      <c r="AB10" t="n">
        <v>668.5831822819882</v>
      </c>
      <c r="AC10" t="n">
        <v>604.7745417273842</v>
      </c>
      <c r="AD10" t="n">
        <v>488643.1989953908</v>
      </c>
      <c r="AE10" t="n">
        <v>668583.1822819882</v>
      </c>
      <c r="AF10" t="n">
        <v>8.117659671210418e-06</v>
      </c>
      <c r="AG10" t="n">
        <v>24.60648148148148</v>
      </c>
      <c r="AH10" t="n">
        <v>604774.5417273842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554.0675858795877</v>
      </c>
      <c r="AB2" t="n">
        <v>758.0997147371893</v>
      </c>
      <c r="AC2" t="n">
        <v>685.7477419623034</v>
      </c>
      <c r="AD2" t="n">
        <v>554067.5858795877</v>
      </c>
      <c r="AE2" t="n">
        <v>758099.7147371892</v>
      </c>
      <c r="AF2" t="n">
        <v>8.097815925339073e-06</v>
      </c>
      <c r="AG2" t="n">
        <v>28.04398148148148</v>
      </c>
      <c r="AH2" t="n">
        <v>685747.7419623034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516.7772623925753</v>
      </c>
      <c r="AB3" t="n">
        <v>707.0774490092944</v>
      </c>
      <c r="AC3" t="n">
        <v>639.594969665279</v>
      </c>
      <c r="AD3" t="n">
        <v>516777.2623925753</v>
      </c>
      <c r="AE3" t="n">
        <v>707077.4490092944</v>
      </c>
      <c r="AF3" t="n">
        <v>8.600200783056889e-06</v>
      </c>
      <c r="AG3" t="n">
        <v>26.41203703703704</v>
      </c>
      <c r="AH3" t="n">
        <v>639594.969665279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486.9370871420014</v>
      </c>
      <c r="AB4" t="n">
        <v>666.2488047758378</v>
      </c>
      <c r="AC4" t="n">
        <v>602.6629539341017</v>
      </c>
      <c r="AD4" t="n">
        <v>486937.0871420014</v>
      </c>
      <c r="AE4" t="n">
        <v>666248.8047758378</v>
      </c>
      <c r="AF4" t="n">
        <v>8.917527468576308e-06</v>
      </c>
      <c r="AG4" t="n">
        <v>25.47453703703704</v>
      </c>
      <c r="AH4" t="n">
        <v>602662.9539341016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482.104270409741</v>
      </c>
      <c r="AB5" t="n">
        <v>659.6363317139326</v>
      </c>
      <c r="AC5" t="n">
        <v>596.6815660205602</v>
      </c>
      <c r="AD5" t="n">
        <v>482104.270409741</v>
      </c>
      <c r="AE5" t="n">
        <v>659636.3317139326</v>
      </c>
      <c r="AF5" t="n">
        <v>9.047244808791728e-06</v>
      </c>
      <c r="AG5" t="n">
        <v>25.10416666666667</v>
      </c>
      <c r="AH5" t="n">
        <v>596681.5660205602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472.4555884954369</v>
      </c>
      <c r="AB6" t="n">
        <v>646.4345794489778</v>
      </c>
      <c r="AC6" t="n">
        <v>584.7397704629973</v>
      </c>
      <c r="AD6" t="n">
        <v>472455.5884954369</v>
      </c>
      <c r="AE6" t="n">
        <v>646434.5794489778</v>
      </c>
      <c r="AF6" t="n">
        <v>9.060589406574858e-06</v>
      </c>
      <c r="AG6" t="n">
        <v>25.06944444444445</v>
      </c>
      <c r="AH6" t="n">
        <v>584739.7704629973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1397.506101610448</v>
      </c>
      <c r="AB2" t="n">
        <v>1912.129501841324</v>
      </c>
      <c r="AC2" t="n">
        <v>1729.638545876198</v>
      </c>
      <c r="AD2" t="n">
        <v>1397506.101610448</v>
      </c>
      <c r="AE2" t="n">
        <v>1912129.501841324</v>
      </c>
      <c r="AF2" t="n">
        <v>2.877991637026907e-06</v>
      </c>
      <c r="AG2" t="n">
        <v>49.83796296296297</v>
      </c>
      <c r="AH2" t="n">
        <v>1729638.545876198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1116.812424923123</v>
      </c>
      <c r="AB3" t="n">
        <v>1528.072030066683</v>
      </c>
      <c r="AC3" t="n">
        <v>1382.234980179682</v>
      </c>
      <c r="AD3" t="n">
        <v>1116812.424923123</v>
      </c>
      <c r="AE3" t="n">
        <v>1528072.030066683</v>
      </c>
      <c r="AF3" t="n">
        <v>3.425035607651176e-06</v>
      </c>
      <c r="AG3" t="n">
        <v>41.875</v>
      </c>
      <c r="AH3" t="n">
        <v>1382234.980179682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969.9163193194254</v>
      </c>
      <c r="AB4" t="n">
        <v>1327.082297780902</v>
      </c>
      <c r="AC4" t="n">
        <v>1200.427425852395</v>
      </c>
      <c r="AD4" t="n">
        <v>969916.3193194254</v>
      </c>
      <c r="AE4" t="n">
        <v>1327082.297780902</v>
      </c>
      <c r="AF4" t="n">
        <v>3.816046873468931e-06</v>
      </c>
      <c r="AG4" t="n">
        <v>37.59259259259259</v>
      </c>
      <c r="AH4" t="n">
        <v>1200427.425852395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882.4019782910697</v>
      </c>
      <c r="AB5" t="n">
        <v>1207.341315525665</v>
      </c>
      <c r="AC5" t="n">
        <v>1092.114354886074</v>
      </c>
      <c r="AD5" t="n">
        <v>882401.9782910696</v>
      </c>
      <c r="AE5" t="n">
        <v>1207341.315525665</v>
      </c>
      <c r="AF5" t="n">
        <v>4.123650664834911e-06</v>
      </c>
      <c r="AG5" t="n">
        <v>34.7800925925926</v>
      </c>
      <c r="AH5" t="n">
        <v>1092114.354886074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834.4523257446556</v>
      </c>
      <c r="AB6" t="n">
        <v>1141.734485522288</v>
      </c>
      <c r="AC6" t="n">
        <v>1032.768948658455</v>
      </c>
      <c r="AD6" t="n">
        <v>834452.3257446556</v>
      </c>
      <c r="AE6" t="n">
        <v>1141734.485522288</v>
      </c>
      <c r="AF6" t="n">
        <v>4.342022091259912e-06</v>
      </c>
      <c r="AG6" t="n">
        <v>33.03240740740741</v>
      </c>
      <c r="AH6" t="n">
        <v>1032768.948658455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781.063573749289</v>
      </c>
      <c r="AB7" t="n">
        <v>1068.685639696721</v>
      </c>
      <c r="AC7" t="n">
        <v>966.6917821537813</v>
      </c>
      <c r="AD7" t="n">
        <v>781063.573749289</v>
      </c>
      <c r="AE7" t="n">
        <v>1068685.639696721</v>
      </c>
      <c r="AF7" t="n">
        <v>4.541803441655545e-06</v>
      </c>
      <c r="AG7" t="n">
        <v>31.58564814814815</v>
      </c>
      <c r="AH7" t="n">
        <v>966691.7821537814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754.6763289953666</v>
      </c>
      <c r="AB8" t="n">
        <v>1032.581447301326</v>
      </c>
      <c r="AC8" t="n">
        <v>934.0333232080501</v>
      </c>
      <c r="AD8" t="n">
        <v>754676.3289953666</v>
      </c>
      <c r="AE8" t="n">
        <v>1032581.447301326</v>
      </c>
      <c r="AF8" t="n">
        <v>4.69870368334343e-06</v>
      </c>
      <c r="AG8" t="n">
        <v>30.5324074074074</v>
      </c>
      <c r="AH8" t="n">
        <v>934033.3232080501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720.5619581496496</v>
      </c>
      <c r="AB9" t="n">
        <v>985.9046600903935</v>
      </c>
      <c r="AC9" t="n">
        <v>891.8113030572468</v>
      </c>
      <c r="AD9" t="n">
        <v>720561.9581496497</v>
      </c>
      <c r="AE9" t="n">
        <v>985904.6600903935</v>
      </c>
      <c r="AF9" t="n">
        <v>4.841847268769581e-06</v>
      </c>
      <c r="AG9" t="n">
        <v>29.62962962962963</v>
      </c>
      <c r="AH9" t="n">
        <v>891811.3030572468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701.2607900556195</v>
      </c>
      <c r="AB10" t="n">
        <v>959.4959503967016</v>
      </c>
      <c r="AC10" t="n">
        <v>867.9230035518639</v>
      </c>
      <c r="AD10" t="n">
        <v>701260.7900556196</v>
      </c>
      <c r="AE10" t="n">
        <v>959495.9503967016</v>
      </c>
      <c r="AF10" t="n">
        <v>4.944588422291901e-06</v>
      </c>
      <c r="AG10" t="n">
        <v>29.00462962962963</v>
      </c>
      <c r="AH10" t="n">
        <v>867923.0035518638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681.3954805951277</v>
      </c>
      <c r="AB11" t="n">
        <v>932.315357597256</v>
      </c>
      <c r="AC11" t="n">
        <v>843.336488380996</v>
      </c>
      <c r="AD11" t="n">
        <v>681395.4805951277</v>
      </c>
      <c r="AE11" t="n">
        <v>932315.3575972561</v>
      </c>
      <c r="AF11" t="n">
        <v>5.054765606225968e-06</v>
      </c>
      <c r="AG11" t="n">
        <v>28.37962962962963</v>
      </c>
      <c r="AH11" t="n">
        <v>843336.488380996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674.552013252115</v>
      </c>
      <c r="AB12" t="n">
        <v>922.9518236660749</v>
      </c>
      <c r="AC12" t="n">
        <v>834.8665969864041</v>
      </c>
      <c r="AD12" t="n">
        <v>674552.013252115</v>
      </c>
      <c r="AE12" t="n">
        <v>922951.8236660749</v>
      </c>
      <c r="AF12" t="n">
        <v>5.132224256348344e-06</v>
      </c>
      <c r="AG12" t="n">
        <v>27.95138888888889</v>
      </c>
      <c r="AH12" t="n">
        <v>834866.5969864042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659.0148504644512</v>
      </c>
      <c r="AB13" t="n">
        <v>901.6931920887479</v>
      </c>
      <c r="AC13" t="n">
        <v>815.6368593701403</v>
      </c>
      <c r="AD13" t="n">
        <v>659014.8504644512</v>
      </c>
      <c r="AE13" t="n">
        <v>901693.1920887479</v>
      </c>
      <c r="AF13" t="n">
        <v>5.200263934615839e-06</v>
      </c>
      <c r="AG13" t="n">
        <v>27.58101851851852</v>
      </c>
      <c r="AH13" t="n">
        <v>815636.8593701404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652.8770894863417</v>
      </c>
      <c r="AB14" t="n">
        <v>893.2952367395948</v>
      </c>
      <c r="AC14" t="n">
        <v>808.0403930929062</v>
      </c>
      <c r="AD14" t="n">
        <v>652877.0894863417</v>
      </c>
      <c r="AE14" t="n">
        <v>893295.2367395947</v>
      </c>
      <c r="AF14" t="n">
        <v>5.267683943682356e-06</v>
      </c>
      <c r="AG14" t="n">
        <v>27.2337962962963</v>
      </c>
      <c r="AH14" t="n">
        <v>808040.3930929062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637.8532095006331</v>
      </c>
      <c r="AB15" t="n">
        <v>872.7389013363417</v>
      </c>
      <c r="AC15" t="n">
        <v>789.4459254895417</v>
      </c>
      <c r="AD15" t="n">
        <v>637853.2095006331</v>
      </c>
      <c r="AE15" t="n">
        <v>872738.9013363416</v>
      </c>
      <c r="AF15" t="n">
        <v>5.331633805223389e-06</v>
      </c>
      <c r="AG15" t="n">
        <v>26.89814814814815</v>
      </c>
      <c r="AH15" t="n">
        <v>789445.9254895416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633.2457581211912</v>
      </c>
      <c r="AB16" t="n">
        <v>866.4347830925802</v>
      </c>
      <c r="AC16" t="n">
        <v>783.7434634430792</v>
      </c>
      <c r="AD16" t="n">
        <v>633245.7581211912</v>
      </c>
      <c r="AE16" t="n">
        <v>866434.7830925803</v>
      </c>
      <c r="AF16" t="n">
        <v>5.388023702512479e-06</v>
      </c>
      <c r="AG16" t="n">
        <v>26.62037037037037</v>
      </c>
      <c r="AH16" t="n">
        <v>783743.4634430793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629.6932614511545</v>
      </c>
      <c r="AB17" t="n">
        <v>861.5741004235441</v>
      </c>
      <c r="AC17" t="n">
        <v>779.3466775059649</v>
      </c>
      <c r="AD17" t="n">
        <v>629693.2614511545</v>
      </c>
      <c r="AE17" t="n">
        <v>861574.1004235441</v>
      </c>
      <c r="AF17" t="n">
        <v>5.421361905525149e-06</v>
      </c>
      <c r="AG17" t="n">
        <v>26.45833333333333</v>
      </c>
      <c r="AH17" t="n">
        <v>779346.6775059649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614.6803797515897</v>
      </c>
      <c r="AB18" t="n">
        <v>841.0328133606033</v>
      </c>
      <c r="AC18" t="n">
        <v>760.7658220504338</v>
      </c>
      <c r="AD18" t="n">
        <v>614680.3797515897</v>
      </c>
      <c r="AE18" t="n">
        <v>841032.8133606033</v>
      </c>
      <c r="AF18" t="n">
        <v>5.477503935133848e-06</v>
      </c>
      <c r="AG18" t="n">
        <v>26.19212962962963</v>
      </c>
      <c r="AH18" t="n">
        <v>760765.8220504338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612.6484599540969</v>
      </c>
      <c r="AB19" t="n">
        <v>838.2526510516988</v>
      </c>
      <c r="AC19" t="n">
        <v>758.2509945303087</v>
      </c>
      <c r="AD19" t="n">
        <v>612648.4599540969</v>
      </c>
      <c r="AE19" t="n">
        <v>838252.6510516987</v>
      </c>
      <c r="AF19" t="n">
        <v>5.510842138146519e-06</v>
      </c>
      <c r="AG19" t="n">
        <v>26.03009259259259</v>
      </c>
      <c r="AH19" t="n">
        <v>758250.9945303088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609.0562992576242</v>
      </c>
      <c r="AB20" t="n">
        <v>833.3376983118395</v>
      </c>
      <c r="AC20" t="n">
        <v>753.8051179817621</v>
      </c>
      <c r="AD20" t="n">
        <v>609056.2992576242</v>
      </c>
      <c r="AE20" t="n">
        <v>833337.6983118395</v>
      </c>
      <c r="AF20" t="n">
        <v>5.555458320617007e-06</v>
      </c>
      <c r="AG20" t="n">
        <v>25.82175925925926</v>
      </c>
      <c r="AH20" t="n">
        <v>753805.1179817622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595.4169220322622</v>
      </c>
      <c r="AB21" t="n">
        <v>814.6757006652437</v>
      </c>
      <c r="AC21" t="n">
        <v>736.9241951982792</v>
      </c>
      <c r="AD21" t="n">
        <v>595416.9220322622</v>
      </c>
      <c r="AE21" t="n">
        <v>814675.7006652437</v>
      </c>
      <c r="AF21" t="n">
        <v>5.59375387723751e-06</v>
      </c>
      <c r="AG21" t="n">
        <v>25.64814814814815</v>
      </c>
      <c r="AH21" t="n">
        <v>736924.1951982792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593.4439308589571</v>
      </c>
      <c r="AB22" t="n">
        <v>811.9761670997003</v>
      </c>
      <c r="AC22" t="n">
        <v>734.4823013274123</v>
      </c>
      <c r="AD22" t="n">
        <v>593443.9308589571</v>
      </c>
      <c r="AE22" t="n">
        <v>811976.1670997003</v>
      </c>
      <c r="AF22" t="n">
        <v>5.612343953266881e-06</v>
      </c>
      <c r="AG22" t="n">
        <v>25.55555555555555</v>
      </c>
      <c r="AH22" t="n">
        <v>734482.3013274122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590.2646939611628</v>
      </c>
      <c r="AB23" t="n">
        <v>807.6261949181053</v>
      </c>
      <c r="AC23" t="n">
        <v>730.5474843856043</v>
      </c>
      <c r="AD23" t="n">
        <v>590264.6939611628</v>
      </c>
      <c r="AE23" t="n">
        <v>807626.1949181053</v>
      </c>
      <c r="AF23" t="n">
        <v>5.649276237645229e-06</v>
      </c>
      <c r="AG23" t="n">
        <v>25.39351851851852</v>
      </c>
      <c r="AH23" t="n">
        <v>730547.4843856043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588.3276693631266</v>
      </c>
      <c r="AB24" t="n">
        <v>804.9758724075779</v>
      </c>
      <c r="AC24" t="n">
        <v>728.1501049357306</v>
      </c>
      <c r="AD24" t="n">
        <v>588327.6693631266</v>
      </c>
      <c r="AE24" t="n">
        <v>804975.8724075778</v>
      </c>
      <c r="AF24" t="n">
        <v>5.663528629267747e-06</v>
      </c>
      <c r="AG24" t="n">
        <v>25.32407407407407</v>
      </c>
      <c r="AH24" t="n">
        <v>728150.1049357306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584.0943481690323</v>
      </c>
      <c r="AB25" t="n">
        <v>799.1836555888679</v>
      </c>
      <c r="AC25" t="n">
        <v>722.910689160771</v>
      </c>
      <c r="AD25" t="n">
        <v>584094.3481690323</v>
      </c>
      <c r="AE25" t="n">
        <v>799183.6555888678</v>
      </c>
      <c r="AF25" t="n">
        <v>5.705790068774516e-06</v>
      </c>
      <c r="AG25" t="n">
        <v>25.13888888888889</v>
      </c>
      <c r="AH25" t="n">
        <v>722910.689160771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572.7312013319254</v>
      </c>
      <c r="AB26" t="n">
        <v>783.6360967796803</v>
      </c>
      <c r="AC26" t="n">
        <v>708.8469675431962</v>
      </c>
      <c r="AD26" t="n">
        <v>572731.2013319253</v>
      </c>
      <c r="AE26" t="n">
        <v>783636.0967796803</v>
      </c>
      <c r="AF26" t="n">
        <v>5.728593895370543e-06</v>
      </c>
      <c r="AG26" t="n">
        <v>25.03472222222222</v>
      </c>
      <c r="AH26" t="n">
        <v>708846.9675431963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570.0072806593308</v>
      </c>
      <c r="AB27" t="n">
        <v>779.9091083445375</v>
      </c>
      <c r="AC27" t="n">
        <v>705.4756776534424</v>
      </c>
      <c r="AD27" t="n">
        <v>570007.2806593308</v>
      </c>
      <c r="AE27" t="n">
        <v>779909.1083445374</v>
      </c>
      <c r="AF27" t="n">
        <v>5.750282317404808e-06</v>
      </c>
      <c r="AG27" t="n">
        <v>24.94212962962963</v>
      </c>
      <c r="AH27" t="n">
        <v>705475.6776534424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568.0091491986856</v>
      </c>
      <c r="AB28" t="n">
        <v>777.1751767287441</v>
      </c>
      <c r="AC28" t="n">
        <v>703.0026686339633</v>
      </c>
      <c r="AD28" t="n">
        <v>568009.1491986855</v>
      </c>
      <c r="AE28" t="n">
        <v>777175.1767287441</v>
      </c>
      <c r="AF28" t="n">
        <v>5.770731401037115e-06</v>
      </c>
      <c r="AG28" t="n">
        <v>24.86111111111111</v>
      </c>
      <c r="AH28" t="n">
        <v>703002.6686339632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565.4542000246981</v>
      </c>
      <c r="AB29" t="n">
        <v>773.6793825524919</v>
      </c>
      <c r="AC29" t="n">
        <v>699.8405081475147</v>
      </c>
      <c r="AD29" t="n">
        <v>565454.2000246982</v>
      </c>
      <c r="AE29" t="n">
        <v>773679.382552492</v>
      </c>
      <c r="AF29" t="n">
        <v>5.791552286190009e-06</v>
      </c>
      <c r="AG29" t="n">
        <v>24.76851851851852</v>
      </c>
      <c r="AH29" t="n">
        <v>699840.5081475147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563.0102294708862</v>
      </c>
      <c r="AB30" t="n">
        <v>770.3354342203953</v>
      </c>
      <c r="AC30" t="n">
        <v>696.8157015509723</v>
      </c>
      <c r="AD30" t="n">
        <v>563010.2294708862</v>
      </c>
      <c r="AE30" t="n">
        <v>770335.4342203953</v>
      </c>
      <c r="AF30" t="n">
        <v>5.812868906703687e-06</v>
      </c>
      <c r="AG30" t="n">
        <v>24.67592592592593</v>
      </c>
      <c r="AH30" t="n">
        <v>696815.7015509723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562.1092314724714</v>
      </c>
      <c r="AB31" t="n">
        <v>769.1026490097379</v>
      </c>
      <c r="AC31" t="n">
        <v>695.7005716305951</v>
      </c>
      <c r="AD31" t="n">
        <v>562109.2314724714</v>
      </c>
      <c r="AE31" t="n">
        <v>769102.6490097379</v>
      </c>
      <c r="AF31" t="n">
        <v>5.812001369822318e-06</v>
      </c>
      <c r="AG31" t="n">
        <v>24.67592592592593</v>
      </c>
      <c r="AH31" t="n">
        <v>695700.571630595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559.9341134457942</v>
      </c>
      <c r="AB32" t="n">
        <v>766.1265565662032</v>
      </c>
      <c r="AC32" t="n">
        <v>693.0085132728994</v>
      </c>
      <c r="AD32" t="n">
        <v>559934.1134457942</v>
      </c>
      <c r="AE32" t="n">
        <v>766126.5565662032</v>
      </c>
      <c r="AF32" t="n">
        <v>5.837159939382065e-06</v>
      </c>
      <c r="AG32" t="n">
        <v>24.57175925925926</v>
      </c>
      <c r="AH32" t="n">
        <v>693008.5132728994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558.4246372379523</v>
      </c>
      <c r="AB33" t="n">
        <v>764.0612246252435</v>
      </c>
      <c r="AC33" t="n">
        <v>691.1402937136735</v>
      </c>
      <c r="AD33" t="n">
        <v>558424.6372379523</v>
      </c>
      <c r="AE33" t="n">
        <v>764061.2246252436</v>
      </c>
      <c r="AF33" t="n">
        <v>5.833565858016386e-06</v>
      </c>
      <c r="AG33" t="n">
        <v>24.58333333333333</v>
      </c>
      <c r="AH33" t="n">
        <v>691140.2937136735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558.3676378287028</v>
      </c>
      <c r="AB34" t="n">
        <v>763.983235518872</v>
      </c>
      <c r="AC34" t="n">
        <v>691.0697477781556</v>
      </c>
      <c r="AD34" t="n">
        <v>558367.6378287028</v>
      </c>
      <c r="AE34" t="n">
        <v>763983.235518872</v>
      </c>
      <c r="AF34" t="n">
        <v>5.849925124922232e-06</v>
      </c>
      <c r="AG34" t="n">
        <v>24.52546296296297</v>
      </c>
      <c r="AH34" t="n">
        <v>691069.7477781556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559.0554036205467</v>
      </c>
      <c r="AB35" t="n">
        <v>764.924267017358</v>
      </c>
      <c r="AC35" t="n">
        <v>691.9209685511721</v>
      </c>
      <c r="AD35" t="n">
        <v>559055.4036205467</v>
      </c>
      <c r="AE35" t="n">
        <v>764924.267017358</v>
      </c>
      <c r="AF35" t="n">
        <v>5.849553323401644e-06</v>
      </c>
      <c r="AG35" t="n">
        <v>24.52546296296297</v>
      </c>
      <c r="AH35" t="n">
        <v>691920.9685511721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559.0900443218177</v>
      </c>
      <c r="AB36" t="n">
        <v>764.9716639530768</v>
      </c>
      <c r="AC36" t="n">
        <v>691.9638419898679</v>
      </c>
      <c r="AD36" t="n">
        <v>559090.0443218177</v>
      </c>
      <c r="AE36" t="n">
        <v>764971.6639530768</v>
      </c>
      <c r="AF36" t="n">
        <v>5.851660198684973e-06</v>
      </c>
      <c r="AG36" t="n">
        <v>24.51388888888889</v>
      </c>
      <c r="AH36" t="n">
        <v>691963.8419898679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559.264508381341</v>
      </c>
      <c r="AB37" t="n">
        <v>765.2103733761278</v>
      </c>
      <c r="AC37" t="n">
        <v>692.1797693206137</v>
      </c>
      <c r="AD37" t="n">
        <v>559264.508381341</v>
      </c>
      <c r="AE37" t="n">
        <v>765210.3733761278</v>
      </c>
      <c r="AF37" t="n">
        <v>5.850420860283016e-06</v>
      </c>
      <c r="AG37" t="n">
        <v>24.51388888888889</v>
      </c>
      <c r="AH37" t="n">
        <v>692179.7693206137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485.3606048372353</v>
      </c>
      <c r="AB2" t="n">
        <v>664.0917921369662</v>
      </c>
      <c r="AC2" t="n">
        <v>600.7118035540976</v>
      </c>
      <c r="AD2" t="n">
        <v>485360.6048372353</v>
      </c>
      <c r="AE2" t="n">
        <v>664091.7921369663</v>
      </c>
      <c r="AF2" t="n">
        <v>9.706658681186849e-06</v>
      </c>
      <c r="AG2" t="n">
        <v>26.28472222222222</v>
      </c>
      <c r="AH2" t="n">
        <v>600711.8035540977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480.3760710990695</v>
      </c>
      <c r="AB3" t="n">
        <v>657.271733174299</v>
      </c>
      <c r="AC3" t="n">
        <v>594.5426414468145</v>
      </c>
      <c r="AD3" t="n">
        <v>480376.0710990694</v>
      </c>
      <c r="AE3" t="n">
        <v>657271.733174299</v>
      </c>
      <c r="AF3" t="n">
        <v>9.889803184605469e-06</v>
      </c>
      <c r="AG3" t="n">
        <v>25.78703703703704</v>
      </c>
      <c r="AH3" t="n">
        <v>594542.6414468145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480.2412031600819</v>
      </c>
      <c r="AB4" t="n">
        <v>657.0872009102227</v>
      </c>
      <c r="AC4" t="n">
        <v>594.3757206830289</v>
      </c>
      <c r="AD4" t="n">
        <v>480241.2031600819</v>
      </c>
      <c r="AE4" t="n">
        <v>657087.2009102227</v>
      </c>
      <c r="AF4" t="n">
        <v>9.90633247191762e-06</v>
      </c>
      <c r="AG4" t="n">
        <v>25.75231481481481</v>
      </c>
      <c r="AH4" t="n">
        <v>594375.7206830289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497.3196783420663</v>
      </c>
      <c r="AB2" t="n">
        <v>680.4547241033631</v>
      </c>
      <c r="AC2" t="n">
        <v>615.5130802591408</v>
      </c>
      <c r="AD2" t="n">
        <v>497319.6783420663</v>
      </c>
      <c r="AE2" t="n">
        <v>680454.7241033631</v>
      </c>
      <c r="AF2" t="n">
        <v>1.176032218728285e-05</v>
      </c>
      <c r="AG2" t="n">
        <v>28.69212962962963</v>
      </c>
      <c r="AH2" t="n">
        <v>615513.0802591408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775.0428716662946</v>
      </c>
      <c r="AB2" t="n">
        <v>1060.447849492139</v>
      </c>
      <c r="AC2" t="n">
        <v>959.2401950845126</v>
      </c>
      <c r="AD2" t="n">
        <v>775042.8716662945</v>
      </c>
      <c r="AE2" t="n">
        <v>1060447.849492139</v>
      </c>
      <c r="AF2" t="n">
        <v>5.292257330867802e-06</v>
      </c>
      <c r="AG2" t="n">
        <v>34.24768518518518</v>
      </c>
      <c r="AH2" t="n">
        <v>959240.1950845126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681.7143009521216</v>
      </c>
      <c r="AB3" t="n">
        <v>932.7515816750566</v>
      </c>
      <c r="AC3" t="n">
        <v>843.7310798450554</v>
      </c>
      <c r="AD3" t="n">
        <v>681714.3009521216</v>
      </c>
      <c r="AE3" t="n">
        <v>932751.5816750566</v>
      </c>
      <c r="AF3" t="n">
        <v>5.854883616923014e-06</v>
      </c>
      <c r="AG3" t="n">
        <v>30.96064814814815</v>
      </c>
      <c r="AH3" t="n">
        <v>843731.0798450555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637.9866634827189</v>
      </c>
      <c r="AB4" t="n">
        <v>872.9214989622056</v>
      </c>
      <c r="AC4" t="n">
        <v>789.6110962542705</v>
      </c>
      <c r="AD4" t="n">
        <v>637986.6634827189</v>
      </c>
      <c r="AE4" t="n">
        <v>872921.4989622056</v>
      </c>
      <c r="AF4" t="n">
        <v>6.233047402289933e-06</v>
      </c>
      <c r="AG4" t="n">
        <v>29.07407407407408</v>
      </c>
      <c r="AH4" t="n">
        <v>789611.0962542705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603.1052330615789</v>
      </c>
      <c r="AB5" t="n">
        <v>825.1951869998991</v>
      </c>
      <c r="AC5" t="n">
        <v>746.4397165213469</v>
      </c>
      <c r="AD5" t="n">
        <v>603105.2330615789</v>
      </c>
      <c r="AE5" t="n">
        <v>825195.1869998991</v>
      </c>
      <c r="AF5" t="n">
        <v>6.501911675364466e-06</v>
      </c>
      <c r="AG5" t="n">
        <v>27.87037037037037</v>
      </c>
      <c r="AH5" t="n">
        <v>746439.7165213469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571.7745324609256</v>
      </c>
      <c r="AB6" t="n">
        <v>782.3271402251262</v>
      </c>
      <c r="AC6" t="n">
        <v>707.6629359650769</v>
      </c>
      <c r="AD6" t="n">
        <v>571774.5324609255</v>
      </c>
      <c r="AE6" t="n">
        <v>782327.1402251262</v>
      </c>
      <c r="AF6" t="n">
        <v>6.715343244497017e-06</v>
      </c>
      <c r="AG6" t="n">
        <v>26.99074074074074</v>
      </c>
      <c r="AH6" t="n">
        <v>707662.9359650769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552.909394050205</v>
      </c>
      <c r="AB7" t="n">
        <v>756.5150255804105</v>
      </c>
      <c r="AC7" t="n">
        <v>684.3142933145225</v>
      </c>
      <c r="AD7" t="n">
        <v>552909.394050205</v>
      </c>
      <c r="AE7" t="n">
        <v>756515.0255804105</v>
      </c>
      <c r="AF7" t="n">
        <v>6.888844476044241e-06</v>
      </c>
      <c r="AG7" t="n">
        <v>26.30787037037037</v>
      </c>
      <c r="AH7" t="n">
        <v>684314.2933145225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545.0167327642627</v>
      </c>
      <c r="AB8" t="n">
        <v>745.715938209343</v>
      </c>
      <c r="AC8" t="n">
        <v>674.5458556855353</v>
      </c>
      <c r="AD8" t="n">
        <v>545016.7327642627</v>
      </c>
      <c r="AE8" t="n">
        <v>745715.938209343</v>
      </c>
      <c r="AF8" t="n">
        <v>7.038857273717743e-06</v>
      </c>
      <c r="AG8" t="n">
        <v>25.75231481481481</v>
      </c>
      <c r="AH8" t="n">
        <v>674545.8556855354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528.251612869243</v>
      </c>
      <c r="AB9" t="n">
        <v>722.7771615440873</v>
      </c>
      <c r="AC9" t="n">
        <v>653.7963236704364</v>
      </c>
      <c r="AD9" t="n">
        <v>528251.612869243</v>
      </c>
      <c r="AE9" t="n">
        <v>722777.1615440873</v>
      </c>
      <c r="AF9" t="n">
        <v>7.163815741925943e-06</v>
      </c>
      <c r="AG9" t="n">
        <v>25.30092592592592</v>
      </c>
      <c r="AH9" t="n">
        <v>653796.3236704364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513.337205005862</v>
      </c>
      <c r="AB10" t="n">
        <v>702.3706107281723</v>
      </c>
      <c r="AC10" t="n">
        <v>635.3373454236182</v>
      </c>
      <c r="AD10" t="n">
        <v>513337.2050058619</v>
      </c>
      <c r="AE10" t="n">
        <v>702370.6107281724</v>
      </c>
      <c r="AF10" t="n">
        <v>7.25260202196861e-06</v>
      </c>
      <c r="AG10" t="n">
        <v>24.98842592592593</v>
      </c>
      <c r="AH10" t="n">
        <v>635337.3454236182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509.8988243395862</v>
      </c>
      <c r="AB11" t="n">
        <v>697.6660666099247</v>
      </c>
      <c r="AC11" t="n">
        <v>631.081796393147</v>
      </c>
      <c r="AD11" t="n">
        <v>509898.8243395862</v>
      </c>
      <c r="AE11" t="n">
        <v>697666.0666099247</v>
      </c>
      <c r="AF11" t="n">
        <v>7.314924666513552e-06</v>
      </c>
      <c r="AG11" t="n">
        <v>24.7800925925926</v>
      </c>
      <c r="AH11" t="n">
        <v>631081.796393147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506.0785407065569</v>
      </c>
      <c r="AB12" t="n">
        <v>692.4389860041949</v>
      </c>
      <c r="AC12" t="n">
        <v>626.3535810241743</v>
      </c>
      <c r="AD12" t="n">
        <v>506078.5407065569</v>
      </c>
      <c r="AE12" t="n">
        <v>692438.9860041949</v>
      </c>
      <c r="AF12" t="n">
        <v>7.367538758390688e-06</v>
      </c>
      <c r="AG12" t="n">
        <v>24.59490740740741</v>
      </c>
      <c r="AH12" t="n">
        <v>626353.5810241743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503.6245391396002</v>
      </c>
      <c r="AB13" t="n">
        <v>689.0813127973764</v>
      </c>
      <c r="AC13" t="n">
        <v>623.3163594356909</v>
      </c>
      <c r="AD13" t="n">
        <v>503624.5391396002</v>
      </c>
      <c r="AE13" t="n">
        <v>689081.3127973764</v>
      </c>
      <c r="AF13" t="n">
        <v>7.414828805256448e-06</v>
      </c>
      <c r="AG13" t="n">
        <v>24.44444444444445</v>
      </c>
      <c r="AH13" t="n">
        <v>623316.3594356908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504.0589032973235</v>
      </c>
      <c r="AB14" t="n">
        <v>689.6756290007676</v>
      </c>
      <c r="AC14" t="n">
        <v>623.8539549347583</v>
      </c>
      <c r="AD14" t="n">
        <v>504058.9032973235</v>
      </c>
      <c r="AE14" t="n">
        <v>689675.6290007676</v>
      </c>
      <c r="AF14" t="n">
        <v>7.404493894352011e-06</v>
      </c>
      <c r="AG14" t="n">
        <v>24.47916666666667</v>
      </c>
      <c r="AH14" t="n">
        <v>623853.9549347584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504.2620672921573</v>
      </c>
      <c r="AB15" t="n">
        <v>689.953606941462</v>
      </c>
      <c r="AC15" t="n">
        <v>624.1054030509374</v>
      </c>
      <c r="AD15" t="n">
        <v>504262.0672921573</v>
      </c>
      <c r="AE15" t="n">
        <v>689953.606941462</v>
      </c>
      <c r="AF15" t="n">
        <v>7.402614819642113e-06</v>
      </c>
      <c r="AG15" t="n">
        <v>24.47916666666667</v>
      </c>
      <c r="AH15" t="n">
        <v>624105.4030509375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963.2075641677714</v>
      </c>
      <c r="AB2" t="n">
        <v>1317.90308301302</v>
      </c>
      <c r="AC2" t="n">
        <v>1192.124262458851</v>
      </c>
      <c r="AD2" t="n">
        <v>963207.5641677714</v>
      </c>
      <c r="AE2" t="n">
        <v>1317903.08301302</v>
      </c>
      <c r="AF2" t="n">
        <v>4.194725230358655e-06</v>
      </c>
      <c r="AG2" t="n">
        <v>39.03935185185185</v>
      </c>
      <c r="AH2" t="n">
        <v>1192124.262458851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823.2530419746412</v>
      </c>
      <c r="AB3" t="n">
        <v>1126.411131390625</v>
      </c>
      <c r="AC3" t="n">
        <v>1018.908033938655</v>
      </c>
      <c r="AD3" t="n">
        <v>823253.0419746411</v>
      </c>
      <c r="AE3" t="n">
        <v>1126411.131390625</v>
      </c>
      <c r="AF3" t="n">
        <v>4.746551055036479e-06</v>
      </c>
      <c r="AG3" t="n">
        <v>34.50231481481482</v>
      </c>
      <c r="AH3" t="n">
        <v>1018908.033938655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744.5548338127352</v>
      </c>
      <c r="AB4" t="n">
        <v>1018.732771063597</v>
      </c>
      <c r="AC4" t="n">
        <v>921.5063451937104</v>
      </c>
      <c r="AD4" t="n">
        <v>744554.8338127352</v>
      </c>
      <c r="AE4" t="n">
        <v>1018732.771063597</v>
      </c>
      <c r="AF4" t="n">
        <v>5.146271043424902e-06</v>
      </c>
      <c r="AG4" t="n">
        <v>31.81712962962963</v>
      </c>
      <c r="AH4" t="n">
        <v>921506.3451937104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691.5772096162285</v>
      </c>
      <c r="AB5" t="n">
        <v>946.2464484301086</v>
      </c>
      <c r="AC5" t="n">
        <v>855.9380154571699</v>
      </c>
      <c r="AD5" t="n">
        <v>691577.2096162285</v>
      </c>
      <c r="AE5" t="n">
        <v>946246.4484301086</v>
      </c>
      <c r="AF5" t="n">
        <v>5.43067358383578e-06</v>
      </c>
      <c r="AG5" t="n">
        <v>30.15046296296297</v>
      </c>
      <c r="AH5" t="n">
        <v>855938.0154571699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655.6101296904171</v>
      </c>
      <c r="AB6" t="n">
        <v>897.0347029200348</v>
      </c>
      <c r="AC6" t="n">
        <v>811.4229698694587</v>
      </c>
      <c r="AD6" t="n">
        <v>655610.1296904171</v>
      </c>
      <c r="AE6" t="n">
        <v>897034.7029200348</v>
      </c>
      <c r="AF6" t="n">
        <v>5.652394370315306e-06</v>
      </c>
      <c r="AG6" t="n">
        <v>28.96990740740741</v>
      </c>
      <c r="AH6" t="n">
        <v>811422.9698694587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633.1740805773798</v>
      </c>
      <c r="AB7" t="n">
        <v>866.3367107149475</v>
      </c>
      <c r="AC7" t="n">
        <v>783.6547509555223</v>
      </c>
      <c r="AD7" t="n">
        <v>633174.0805773798</v>
      </c>
      <c r="AE7" t="n">
        <v>866336.7107149474</v>
      </c>
      <c r="AF7" t="n">
        <v>5.834213904856589e-06</v>
      </c>
      <c r="AG7" t="n">
        <v>28.06712962962963</v>
      </c>
      <c r="AH7" t="n">
        <v>783654.7509555223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613.3199031586422</v>
      </c>
      <c r="AB8" t="n">
        <v>839.1713492661413</v>
      </c>
      <c r="AC8" t="n">
        <v>759.082013476566</v>
      </c>
      <c r="AD8" t="n">
        <v>613319.9031586422</v>
      </c>
      <c r="AE8" t="n">
        <v>839171.3492661413</v>
      </c>
      <c r="AF8" t="n">
        <v>5.984338827929197e-06</v>
      </c>
      <c r="AG8" t="n">
        <v>27.36111111111111</v>
      </c>
      <c r="AH8" t="n">
        <v>759082.0134765659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595.9735291513169</v>
      </c>
      <c r="AB9" t="n">
        <v>815.4372750813075</v>
      </c>
      <c r="AC9" t="n">
        <v>737.6130860209504</v>
      </c>
      <c r="AD9" t="n">
        <v>595973.529151317</v>
      </c>
      <c r="AE9" t="n">
        <v>815437.2750813075</v>
      </c>
      <c r="AF9" t="n">
        <v>6.099656275906742e-06</v>
      </c>
      <c r="AG9" t="n">
        <v>26.85185185185185</v>
      </c>
      <c r="AH9" t="n">
        <v>737613.0860209503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579.2975462279041</v>
      </c>
      <c r="AB10" t="n">
        <v>792.6204595530501</v>
      </c>
      <c r="AC10" t="n">
        <v>716.973875343108</v>
      </c>
      <c r="AD10" t="n">
        <v>579297.5462279042</v>
      </c>
      <c r="AE10" t="n">
        <v>792620.4595530501</v>
      </c>
      <c r="AF10" t="n">
        <v>6.206342602011122e-06</v>
      </c>
      <c r="AG10" t="n">
        <v>26.38888888888889</v>
      </c>
      <c r="AH10" t="n">
        <v>716973.8753431081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573.6657924905462</v>
      </c>
      <c r="AB11" t="n">
        <v>784.9148456341574</v>
      </c>
      <c r="AC11" t="n">
        <v>710.0036744017373</v>
      </c>
      <c r="AD11" t="n">
        <v>573665.7924905462</v>
      </c>
      <c r="AE11" t="n">
        <v>784914.8456341573</v>
      </c>
      <c r="AF11" t="n">
        <v>6.289116475712795e-06</v>
      </c>
      <c r="AG11" t="n">
        <v>26.04166666666667</v>
      </c>
      <c r="AH11" t="n">
        <v>710003.6744017373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557.3837227876108</v>
      </c>
      <c r="AB12" t="n">
        <v>762.6369995523819</v>
      </c>
      <c r="AC12" t="n">
        <v>689.8519946828533</v>
      </c>
      <c r="AD12" t="n">
        <v>557383.7227876108</v>
      </c>
      <c r="AE12" t="n">
        <v>762636.9995523819</v>
      </c>
      <c r="AF12" t="n">
        <v>6.39155798778119e-06</v>
      </c>
      <c r="AG12" t="n">
        <v>25.625</v>
      </c>
      <c r="AH12" t="n">
        <v>689851.9946828532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552.2239948619521</v>
      </c>
      <c r="AB13" t="n">
        <v>755.5772321733648</v>
      </c>
      <c r="AC13" t="n">
        <v>683.4660015940437</v>
      </c>
      <c r="AD13" t="n">
        <v>552223.994861952</v>
      </c>
      <c r="AE13" t="n">
        <v>755577.2321733648</v>
      </c>
      <c r="AF13" t="n">
        <v>6.465842233410898e-06</v>
      </c>
      <c r="AG13" t="n">
        <v>25.32407407407407</v>
      </c>
      <c r="AH13" t="n">
        <v>683466.0015940438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548.7700768597249</v>
      </c>
      <c r="AB14" t="n">
        <v>750.8514291866096</v>
      </c>
      <c r="AC14" t="n">
        <v>679.1912226116384</v>
      </c>
      <c r="AD14" t="n">
        <v>548770.0768597249</v>
      </c>
      <c r="AE14" t="n">
        <v>750851.4291866096</v>
      </c>
      <c r="AF14" t="n">
        <v>6.515506557631901e-06</v>
      </c>
      <c r="AG14" t="n">
        <v>25.13888888888889</v>
      </c>
      <c r="AH14" t="n">
        <v>679191.2226116384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534.4431854827759</v>
      </c>
      <c r="AB15" t="n">
        <v>731.2487443468286</v>
      </c>
      <c r="AC15" t="n">
        <v>661.4593905004251</v>
      </c>
      <c r="AD15" t="n">
        <v>534443.1854827759</v>
      </c>
      <c r="AE15" t="n">
        <v>731248.7443468287</v>
      </c>
      <c r="AF15" t="n">
        <v>6.577056361153658e-06</v>
      </c>
      <c r="AG15" t="n">
        <v>24.89583333333334</v>
      </c>
      <c r="AH15" t="n">
        <v>661459.3905004251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531.3946156649386</v>
      </c>
      <c r="AB16" t="n">
        <v>727.0775566286554</v>
      </c>
      <c r="AC16" t="n">
        <v>657.6862950837757</v>
      </c>
      <c r="AD16" t="n">
        <v>531394.6156649386</v>
      </c>
      <c r="AE16" t="n">
        <v>727077.5566286554</v>
      </c>
      <c r="AF16" t="n">
        <v>6.619504501513492e-06</v>
      </c>
      <c r="AG16" t="n">
        <v>24.74537037037037</v>
      </c>
      <c r="AH16" t="n">
        <v>657686.2950837757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529.1716448240115</v>
      </c>
      <c r="AB17" t="n">
        <v>724.035989853547</v>
      </c>
      <c r="AC17" t="n">
        <v>654.9350111728177</v>
      </c>
      <c r="AD17" t="n">
        <v>529171.6448240115</v>
      </c>
      <c r="AE17" t="n">
        <v>724035.989853547</v>
      </c>
      <c r="AF17" t="n">
        <v>6.651765088186965e-06</v>
      </c>
      <c r="AG17" t="n">
        <v>24.61805555555556</v>
      </c>
      <c r="AH17" t="n">
        <v>654935.0111728177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526.5173200977094</v>
      </c>
      <c r="AB18" t="n">
        <v>720.404225662478</v>
      </c>
      <c r="AC18" t="n">
        <v>651.6498574589314</v>
      </c>
      <c r="AD18" t="n">
        <v>526517.3200977094</v>
      </c>
      <c r="AE18" t="n">
        <v>720404.225662478</v>
      </c>
      <c r="AF18" t="n">
        <v>6.669310319535695e-06</v>
      </c>
      <c r="AG18" t="n">
        <v>24.56018518518519</v>
      </c>
      <c r="AH18" t="n">
        <v>651649.8574589314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525.0275160750773</v>
      </c>
      <c r="AB19" t="n">
        <v>718.3658100731981</v>
      </c>
      <c r="AC19" t="n">
        <v>649.805985392558</v>
      </c>
      <c r="AD19" t="n">
        <v>525027.5160750774</v>
      </c>
      <c r="AE19" t="n">
        <v>718365.8100731981</v>
      </c>
      <c r="AF19" t="n">
        <v>6.68558210667363e-06</v>
      </c>
      <c r="AG19" t="n">
        <v>24.49074074074074</v>
      </c>
      <c r="AH19" t="n">
        <v>649805.985392558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513.6430884770762</v>
      </c>
      <c r="AB20" t="n">
        <v>702.7891339881138</v>
      </c>
      <c r="AC20" t="n">
        <v>635.7159254110321</v>
      </c>
      <c r="AD20" t="n">
        <v>513643.0884770761</v>
      </c>
      <c r="AE20" t="n">
        <v>702789.1339881138</v>
      </c>
      <c r="AF20" t="n">
        <v>6.71359787931112e-06</v>
      </c>
      <c r="AG20" t="n">
        <v>24.39814814814815</v>
      </c>
      <c r="AH20" t="n">
        <v>635715.9254110322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523.915482758463</v>
      </c>
      <c r="AB21" t="n">
        <v>716.8442770299587</v>
      </c>
      <c r="AC21" t="n">
        <v>648.4296653274804</v>
      </c>
      <c r="AD21" t="n">
        <v>523915.482758463</v>
      </c>
      <c r="AE21" t="n">
        <v>716844.2770299587</v>
      </c>
      <c r="AF21" t="n">
        <v>6.704400782233156e-06</v>
      </c>
      <c r="AG21" t="n">
        <v>24.4212962962963</v>
      </c>
      <c r="AH21" t="n">
        <v>648429.6653274804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1181.011041862348</v>
      </c>
      <c r="AB2" t="n">
        <v>1615.91141000602</v>
      </c>
      <c r="AC2" t="n">
        <v>1461.691092980952</v>
      </c>
      <c r="AD2" t="n">
        <v>1181011.041862348</v>
      </c>
      <c r="AE2" t="n">
        <v>1615911.41000602</v>
      </c>
      <c r="AF2" t="n">
        <v>3.381177694510778e-06</v>
      </c>
      <c r="AG2" t="n">
        <v>44.66435185185185</v>
      </c>
      <c r="AH2" t="n">
        <v>1461691.092980952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979.9121611855668</v>
      </c>
      <c r="AB3" t="n">
        <v>1340.759049607577</v>
      </c>
      <c r="AC3" t="n">
        <v>1212.798887680174</v>
      </c>
      <c r="AD3" t="n">
        <v>979912.1611855668</v>
      </c>
      <c r="AE3" t="n">
        <v>1340759.049607577</v>
      </c>
      <c r="AF3" t="n">
        <v>3.924546299348218e-06</v>
      </c>
      <c r="AG3" t="n">
        <v>38.4837962962963</v>
      </c>
      <c r="AH3" t="n">
        <v>1212798.887680174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862.6366173298615</v>
      </c>
      <c r="AB4" t="n">
        <v>1180.297476672356</v>
      </c>
      <c r="AC4" t="n">
        <v>1067.651542056659</v>
      </c>
      <c r="AD4" t="n">
        <v>862636.6173298615</v>
      </c>
      <c r="AE4" t="n">
        <v>1180297.476672356</v>
      </c>
      <c r="AF4" t="n">
        <v>4.319284538933533e-06</v>
      </c>
      <c r="AG4" t="n">
        <v>34.96527777777778</v>
      </c>
      <c r="AH4" t="n">
        <v>1067651.542056659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797.1693423182671</v>
      </c>
      <c r="AB5" t="n">
        <v>1090.722262789159</v>
      </c>
      <c r="AC5" t="n">
        <v>986.6252608668718</v>
      </c>
      <c r="AD5" t="n">
        <v>797169.3423182671</v>
      </c>
      <c r="AE5" t="n">
        <v>1090722.26278916</v>
      </c>
      <c r="AF5" t="n">
        <v>4.620068552898541e-06</v>
      </c>
      <c r="AG5" t="n">
        <v>32.68518518518518</v>
      </c>
      <c r="AH5" t="n">
        <v>986625.2608668718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752.2174599811343</v>
      </c>
      <c r="AB6" t="n">
        <v>1029.217114238409</v>
      </c>
      <c r="AC6" t="n">
        <v>930.9900773707864</v>
      </c>
      <c r="AD6" t="n">
        <v>752217.4599811343</v>
      </c>
      <c r="AE6" t="n">
        <v>1029217.114238409</v>
      </c>
      <c r="AF6" t="n">
        <v>4.863044619711056e-06</v>
      </c>
      <c r="AG6" t="n">
        <v>31.05324074074074</v>
      </c>
      <c r="AH6" t="n">
        <v>930990.0773707863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716.6741617497238</v>
      </c>
      <c r="AB7" t="n">
        <v>980.5852055385431</v>
      </c>
      <c r="AC7" t="n">
        <v>886.9995297819233</v>
      </c>
      <c r="AD7" t="n">
        <v>716674.1617497238</v>
      </c>
      <c r="AE7" t="n">
        <v>980585.2055385431</v>
      </c>
      <c r="AF7" t="n">
        <v>5.034250097508059e-06</v>
      </c>
      <c r="AG7" t="n">
        <v>30</v>
      </c>
      <c r="AH7" t="n">
        <v>886999.5297819234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693.1229890681137</v>
      </c>
      <c r="AB8" t="n">
        <v>948.3614520711545</v>
      </c>
      <c r="AC8" t="n">
        <v>857.8511661191403</v>
      </c>
      <c r="AD8" t="n">
        <v>693122.9890681137</v>
      </c>
      <c r="AE8" t="n">
        <v>948361.4520711545</v>
      </c>
      <c r="AF8" t="n">
        <v>5.191231949481988e-06</v>
      </c>
      <c r="AG8" t="n">
        <v>29.09722222222222</v>
      </c>
      <c r="AH8" t="n">
        <v>857851.1661191403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662.3018262520631</v>
      </c>
      <c r="AB9" t="n">
        <v>906.1905773724958</v>
      </c>
      <c r="AC9" t="n">
        <v>819.7050205145273</v>
      </c>
      <c r="AD9" t="n">
        <v>662301.826252063</v>
      </c>
      <c r="AE9" t="n">
        <v>906190.5773724958</v>
      </c>
      <c r="AF9" t="n">
        <v>5.330336400192052e-06</v>
      </c>
      <c r="AG9" t="n">
        <v>28.33333333333333</v>
      </c>
      <c r="AH9" t="n">
        <v>819705.0205145273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655.2539760198429</v>
      </c>
      <c r="AB10" t="n">
        <v>896.547397755564</v>
      </c>
      <c r="AC10" t="n">
        <v>810.982172425948</v>
      </c>
      <c r="AD10" t="n">
        <v>655253.9760198429</v>
      </c>
      <c r="AE10" t="n">
        <v>896547.3977555641</v>
      </c>
      <c r="AF10" t="n">
        <v>5.419462422551316e-06</v>
      </c>
      <c r="AG10" t="n">
        <v>27.87037037037037</v>
      </c>
      <c r="AH10" t="n">
        <v>810982.172425948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638.0452177401079</v>
      </c>
      <c r="AB11" t="n">
        <v>873.0016154803969</v>
      </c>
      <c r="AC11" t="n">
        <v>789.6835665644097</v>
      </c>
      <c r="AD11" t="n">
        <v>638045.2177401079</v>
      </c>
      <c r="AE11" t="n">
        <v>873001.6154803969</v>
      </c>
      <c r="AF11" t="n">
        <v>5.516548455692298e-06</v>
      </c>
      <c r="AG11" t="n">
        <v>27.37268518518519</v>
      </c>
      <c r="AH11" t="n">
        <v>789683.5665644098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621.1547470701832</v>
      </c>
      <c r="AB12" t="n">
        <v>849.8913283548304</v>
      </c>
      <c r="AC12" t="n">
        <v>768.7788928066157</v>
      </c>
      <c r="AD12" t="n">
        <v>621154.7470701833</v>
      </c>
      <c r="AE12" t="n">
        <v>849891.3283548304</v>
      </c>
      <c r="AF12" t="n">
        <v>5.60502201815142e-06</v>
      </c>
      <c r="AG12" t="n">
        <v>26.94444444444445</v>
      </c>
      <c r="AH12" t="n">
        <v>768778.8928066157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615.8721944247809</v>
      </c>
      <c r="AB13" t="n">
        <v>842.6635067756159</v>
      </c>
      <c r="AC13" t="n">
        <v>762.2408843746101</v>
      </c>
      <c r="AD13" t="n">
        <v>615872.1944247809</v>
      </c>
      <c r="AE13" t="n">
        <v>842663.506775616</v>
      </c>
      <c r="AF13" t="n">
        <v>5.67692309914696e-06</v>
      </c>
      <c r="AG13" t="n">
        <v>26.60879629629629</v>
      </c>
      <c r="AH13" t="n">
        <v>762240.8843746101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600.5905749786424</v>
      </c>
      <c r="AB14" t="n">
        <v>821.7545208719404</v>
      </c>
      <c r="AC14" t="n">
        <v>743.3274227396354</v>
      </c>
      <c r="AD14" t="n">
        <v>600590.5749786424</v>
      </c>
      <c r="AE14" t="n">
        <v>821754.5208719404</v>
      </c>
      <c r="AF14" t="n">
        <v>5.747649752322247e-06</v>
      </c>
      <c r="AG14" t="n">
        <v>26.27314814814815</v>
      </c>
      <c r="AH14" t="n">
        <v>743327.4227396353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596.8361490112724</v>
      </c>
      <c r="AB15" t="n">
        <v>816.6175496298008</v>
      </c>
      <c r="AC15" t="n">
        <v>738.6807168230611</v>
      </c>
      <c r="AD15" t="n">
        <v>596836.1490112724</v>
      </c>
      <c r="AE15" t="n">
        <v>816617.5496298008</v>
      </c>
      <c r="AF15" t="n">
        <v>5.795540308992597e-06</v>
      </c>
      <c r="AG15" t="n">
        <v>26.06481481481481</v>
      </c>
      <c r="AH15" t="n">
        <v>738680.7168230611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591.6706930267458</v>
      </c>
      <c r="AB16" t="n">
        <v>809.5499448679369</v>
      </c>
      <c r="AC16" t="n">
        <v>732.2876343402238</v>
      </c>
      <c r="AD16" t="n">
        <v>591670.6930267458</v>
      </c>
      <c r="AE16" t="n">
        <v>809549.9448679369</v>
      </c>
      <c r="AF16" t="n">
        <v>5.854261700005288e-06</v>
      </c>
      <c r="AG16" t="n">
        <v>25.79861111111111</v>
      </c>
      <c r="AH16" t="n">
        <v>732287.6343402239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579.575139027714</v>
      </c>
      <c r="AB17" t="n">
        <v>793.00027426828</v>
      </c>
      <c r="AC17" t="n">
        <v>717.3174410749897</v>
      </c>
      <c r="AD17" t="n">
        <v>579575.139027714</v>
      </c>
      <c r="AE17" t="n">
        <v>793000.27426828</v>
      </c>
      <c r="AF17" t="n">
        <v>5.887798138872537e-06</v>
      </c>
      <c r="AG17" t="n">
        <v>25.64814814814815</v>
      </c>
      <c r="AH17" t="n">
        <v>717317.4410749897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574.4713920659203</v>
      </c>
      <c r="AB18" t="n">
        <v>786.0171025137289</v>
      </c>
      <c r="AC18" t="n">
        <v>711.0007334317499</v>
      </c>
      <c r="AD18" t="n">
        <v>574471.3920659203</v>
      </c>
      <c r="AE18" t="n">
        <v>786017.1025137289</v>
      </c>
      <c r="AF18" t="n">
        <v>5.951347733146272e-06</v>
      </c>
      <c r="AG18" t="n">
        <v>25.38194444444444</v>
      </c>
      <c r="AH18" t="n">
        <v>711000.73343175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572.5532695476611</v>
      </c>
      <c r="AB19" t="n">
        <v>783.3926426626534</v>
      </c>
      <c r="AC19" t="n">
        <v>708.6267483454086</v>
      </c>
      <c r="AD19" t="n">
        <v>572553.2695476611</v>
      </c>
      <c r="AE19" t="n">
        <v>783392.6426626535</v>
      </c>
      <c r="AF19" t="n">
        <v>5.966223818869487e-06</v>
      </c>
      <c r="AG19" t="n">
        <v>25.3125</v>
      </c>
      <c r="AH19" t="n">
        <v>708626.7483454086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569.3399941146195</v>
      </c>
      <c r="AB20" t="n">
        <v>778.9960974554589</v>
      </c>
      <c r="AC20" t="n">
        <v>704.6498032421986</v>
      </c>
      <c r="AD20" t="n">
        <v>569339.9941146194</v>
      </c>
      <c r="AE20" t="n">
        <v>778996.0974554588</v>
      </c>
      <c r="AF20" t="n">
        <v>6.006676332678231e-06</v>
      </c>
      <c r="AG20" t="n">
        <v>25.13888888888889</v>
      </c>
      <c r="AH20" t="n">
        <v>704649.8032421985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556.8082658239036</v>
      </c>
      <c r="AB21" t="n">
        <v>761.8496339472681</v>
      </c>
      <c r="AC21" t="n">
        <v>689.139774146017</v>
      </c>
      <c r="AD21" t="n">
        <v>556808.2658239036</v>
      </c>
      <c r="AE21" t="n">
        <v>761849.6339472681</v>
      </c>
      <c r="AF21" t="n">
        <v>6.04882524222734e-06</v>
      </c>
      <c r="AG21" t="n">
        <v>24.96527777777778</v>
      </c>
      <c r="AH21" t="n">
        <v>689139.7741460169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553.5181274010695</v>
      </c>
      <c r="AB22" t="n">
        <v>757.3479214064835</v>
      </c>
      <c r="AC22" t="n">
        <v>685.0676987319315</v>
      </c>
      <c r="AD22" t="n">
        <v>553518.1274010695</v>
      </c>
      <c r="AE22" t="n">
        <v>757347.9214064835</v>
      </c>
      <c r="AF22" t="n">
        <v>6.067224611411316e-06</v>
      </c>
      <c r="AG22" t="n">
        <v>24.89583333333334</v>
      </c>
      <c r="AH22" t="n">
        <v>685067.6987319315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551.1087674210572</v>
      </c>
      <c r="AB23" t="n">
        <v>754.0513287883704</v>
      </c>
      <c r="AC23" t="n">
        <v>682.0857282864943</v>
      </c>
      <c r="AD23" t="n">
        <v>551108.7674210572</v>
      </c>
      <c r="AE23" t="n">
        <v>754051.3287883704</v>
      </c>
      <c r="AF23" t="n">
        <v>6.106763681359862e-06</v>
      </c>
      <c r="AG23" t="n">
        <v>24.7337962962963</v>
      </c>
      <c r="AH23" t="n">
        <v>682085.7282864943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548.1214548143797</v>
      </c>
      <c r="AB24" t="n">
        <v>749.9639558889832</v>
      </c>
      <c r="AC24" t="n">
        <v>678.3884485199607</v>
      </c>
      <c r="AD24" t="n">
        <v>548121.4548143797</v>
      </c>
      <c r="AE24" t="n">
        <v>749963.9558889831</v>
      </c>
      <c r="AF24" t="n">
        <v>6.131687649545249e-06</v>
      </c>
      <c r="AG24" t="n">
        <v>24.62962962962963</v>
      </c>
      <c r="AH24" t="n">
        <v>678388.4485199606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546.1627784702874</v>
      </c>
      <c r="AB25" t="n">
        <v>747.2840085042943</v>
      </c>
      <c r="AC25" t="n">
        <v>675.9642715523369</v>
      </c>
      <c r="AD25" t="n">
        <v>546162.7784702874</v>
      </c>
      <c r="AE25" t="n">
        <v>747284.0085042943</v>
      </c>
      <c r="AF25" t="n">
        <v>6.149434558829085e-06</v>
      </c>
      <c r="AG25" t="n">
        <v>24.56018518518519</v>
      </c>
      <c r="AH25" t="n">
        <v>675964.2715523369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544.3621605624305</v>
      </c>
      <c r="AB26" t="n">
        <v>744.8203236451088</v>
      </c>
      <c r="AC26" t="n">
        <v>673.7357173183085</v>
      </c>
      <c r="AD26" t="n">
        <v>544362.1605624305</v>
      </c>
      <c r="AE26" t="n">
        <v>744820.3236451088</v>
      </c>
      <c r="AF26" t="n">
        <v>6.163136216732046e-06</v>
      </c>
      <c r="AG26" t="n">
        <v>24.50231481481482</v>
      </c>
      <c r="AH26" t="n">
        <v>673735.7173183085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544.3349737415474</v>
      </c>
      <c r="AB27" t="n">
        <v>744.7831254373787</v>
      </c>
      <c r="AC27" t="n">
        <v>673.7020692553161</v>
      </c>
      <c r="AD27" t="n">
        <v>544334.9737415474</v>
      </c>
      <c r="AE27" t="n">
        <v>744783.1254373787</v>
      </c>
      <c r="AF27" t="n">
        <v>6.163005724752018e-06</v>
      </c>
      <c r="AG27" t="n">
        <v>24.50231481481482</v>
      </c>
      <c r="AH27" t="n">
        <v>673702.0692553162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543.8262249878222</v>
      </c>
      <c r="AB28" t="n">
        <v>744.087032948121</v>
      </c>
      <c r="AC28" t="n">
        <v>673.0724108562613</v>
      </c>
      <c r="AD28" t="n">
        <v>543826.2249878222</v>
      </c>
      <c r="AE28" t="n">
        <v>744087.032948121</v>
      </c>
      <c r="AF28" t="n">
        <v>6.16065686911151e-06</v>
      </c>
      <c r="AG28" t="n">
        <v>24.51388888888889</v>
      </c>
      <c r="AH28" t="n">
        <v>673072.4108562613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542.9271982441985</v>
      </c>
      <c r="AB29" t="n">
        <v>742.8569448952342</v>
      </c>
      <c r="AC29" t="n">
        <v>671.9597206807025</v>
      </c>
      <c r="AD29" t="n">
        <v>542927.1982441985</v>
      </c>
      <c r="AE29" t="n">
        <v>742856.9448952342</v>
      </c>
      <c r="AF29" t="n">
        <v>6.180622142055824e-06</v>
      </c>
      <c r="AG29" t="n">
        <v>24.43287037037037</v>
      </c>
      <c r="AH29" t="n">
        <v>671959.7206807025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