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1076.781900101798</v>
      </c>
      <c r="AB2" t="n">
        <v>1473.30049998403</v>
      </c>
      <c r="AC2" t="n">
        <v>1332.690768055792</v>
      </c>
      <c r="AD2" t="n">
        <v>1076781.900101798</v>
      </c>
      <c r="AE2" t="n">
        <v>1473300.49998403</v>
      </c>
      <c r="AF2" t="n">
        <v>3.719413361023568e-06</v>
      </c>
      <c r="AG2" t="n">
        <v>42.19907407407408</v>
      </c>
      <c r="AH2" t="n">
        <v>1332690.768055792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905.5094531095152</v>
      </c>
      <c r="AB3" t="n">
        <v>1238.957982002104</v>
      </c>
      <c r="AC3" t="n">
        <v>1120.713571088271</v>
      </c>
      <c r="AD3" t="n">
        <v>905509.4531095152</v>
      </c>
      <c r="AE3" t="n">
        <v>1238957.982002104</v>
      </c>
      <c r="AF3" t="n">
        <v>4.268077006156329e-06</v>
      </c>
      <c r="AG3" t="n">
        <v>36.77083333333334</v>
      </c>
      <c r="AH3" t="n">
        <v>1120713.571088271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818.7883791485669</v>
      </c>
      <c r="AB4" t="n">
        <v>1120.302382744967</v>
      </c>
      <c r="AC4" t="n">
        <v>1013.382295690056</v>
      </c>
      <c r="AD4" t="n">
        <v>818788.379148567</v>
      </c>
      <c r="AE4" t="n">
        <v>1120302.382744967</v>
      </c>
      <c r="AF4" t="n">
        <v>4.649809127028479e-06</v>
      </c>
      <c r="AG4" t="n">
        <v>33.75</v>
      </c>
      <c r="AH4" t="n">
        <v>1013382.295690057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758.8177105913154</v>
      </c>
      <c r="AB5" t="n">
        <v>1038.247868305765</v>
      </c>
      <c r="AC5" t="n">
        <v>939.1589489446967</v>
      </c>
      <c r="AD5" t="n">
        <v>758817.7105913154</v>
      </c>
      <c r="AE5" t="n">
        <v>1038247.868305765</v>
      </c>
      <c r="AF5" t="n">
        <v>4.945159947369347e-06</v>
      </c>
      <c r="AG5" t="n">
        <v>31.73611111111111</v>
      </c>
      <c r="AH5" t="n">
        <v>939158.9489446967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719.7507148507813</v>
      </c>
      <c r="AB6" t="n">
        <v>984.7946812193534</v>
      </c>
      <c r="AC6" t="n">
        <v>890.8072590117935</v>
      </c>
      <c r="AD6" t="n">
        <v>719750.7148507813</v>
      </c>
      <c r="AE6" t="n">
        <v>984794.6812193533</v>
      </c>
      <c r="AF6" t="n">
        <v>5.161587821227945e-06</v>
      </c>
      <c r="AG6" t="n">
        <v>30.4050925925926</v>
      </c>
      <c r="AH6" t="n">
        <v>890807.2590117934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684.4890677473587</v>
      </c>
      <c r="AB7" t="n">
        <v>936.5481400183716</v>
      </c>
      <c r="AC7" t="n">
        <v>847.1652999885874</v>
      </c>
      <c r="AD7" t="n">
        <v>684489.0677473587</v>
      </c>
      <c r="AE7" t="n">
        <v>936548.1400183715</v>
      </c>
      <c r="AF7" t="n">
        <v>5.347639853141476e-06</v>
      </c>
      <c r="AG7" t="n">
        <v>29.35185185185185</v>
      </c>
      <c r="AH7" t="n">
        <v>847165.2999885874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663.529856224511</v>
      </c>
      <c r="AB8" t="n">
        <v>907.8708221576577</v>
      </c>
      <c r="AC8" t="n">
        <v>821.2249050956317</v>
      </c>
      <c r="AD8" t="n">
        <v>663529.8562245111</v>
      </c>
      <c r="AE8" t="n">
        <v>907870.8221576577</v>
      </c>
      <c r="AF8" t="n">
        <v>5.49273874100407e-06</v>
      </c>
      <c r="AG8" t="n">
        <v>28.57638888888889</v>
      </c>
      <c r="AH8" t="n">
        <v>821224.9050956317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643.5533637882721</v>
      </c>
      <c r="AB9" t="n">
        <v>880.5381039057486</v>
      </c>
      <c r="AC9" t="n">
        <v>796.5007831119738</v>
      </c>
      <c r="AD9" t="n">
        <v>643553.3637882721</v>
      </c>
      <c r="AE9" t="n">
        <v>880538.1039057486</v>
      </c>
      <c r="AF9" t="n">
        <v>5.624683804452952e-06</v>
      </c>
      <c r="AG9" t="n">
        <v>27.90509259259259</v>
      </c>
      <c r="AH9" t="n">
        <v>796500.7831119738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625.0956175598342</v>
      </c>
      <c r="AB10" t="n">
        <v>855.2834012177065</v>
      </c>
      <c r="AC10" t="n">
        <v>773.6563538032805</v>
      </c>
      <c r="AD10" t="n">
        <v>625095.6175598342</v>
      </c>
      <c r="AE10" t="n">
        <v>855283.4012177065</v>
      </c>
      <c r="AF10" t="n">
        <v>5.745102320735179e-06</v>
      </c>
      <c r="AG10" t="n">
        <v>27.31481481481482</v>
      </c>
      <c r="AH10" t="n">
        <v>773656.3538032805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605.9404849896288</v>
      </c>
      <c r="AB11" t="n">
        <v>829.0745037703442</v>
      </c>
      <c r="AC11" t="n">
        <v>749.9487967438761</v>
      </c>
      <c r="AD11" t="n">
        <v>605940.4849896288</v>
      </c>
      <c r="AE11" t="n">
        <v>829074.5037703442</v>
      </c>
      <c r="AF11" t="n">
        <v>5.872572371754653e-06</v>
      </c>
      <c r="AG11" t="n">
        <v>26.72453703703704</v>
      </c>
      <c r="AH11" t="n">
        <v>749948.7967438761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609.6090165829097</v>
      </c>
      <c r="AB12" t="n">
        <v>834.0939505404625</v>
      </c>
      <c r="AC12" t="n">
        <v>754.489194559092</v>
      </c>
      <c r="AD12" t="n">
        <v>609609.0165829097</v>
      </c>
      <c r="AE12" t="n">
        <v>834093.9505404625</v>
      </c>
      <c r="AF12" t="n">
        <v>5.828771492521366e-06</v>
      </c>
      <c r="AG12" t="n">
        <v>26.9212962962963</v>
      </c>
      <c r="AH12" t="n">
        <v>754489.1945590919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601.477611537046</v>
      </c>
      <c r="AB13" t="n">
        <v>822.968203424439</v>
      </c>
      <c r="AC13" t="n">
        <v>744.4252731327377</v>
      </c>
      <c r="AD13" t="n">
        <v>601477.6115370459</v>
      </c>
      <c r="AE13" t="n">
        <v>822968.2034244391</v>
      </c>
      <c r="AF13" t="n">
        <v>5.934408907142825e-06</v>
      </c>
      <c r="AG13" t="n">
        <v>26.44675925925926</v>
      </c>
      <c r="AH13" t="n">
        <v>744425.2731327377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586.0560544789045</v>
      </c>
      <c r="AB14" t="n">
        <v>801.8677487064094</v>
      </c>
      <c r="AC14" t="n">
        <v>725.3386161983225</v>
      </c>
      <c r="AD14" t="n">
        <v>586056.0544789045</v>
      </c>
      <c r="AE14" t="n">
        <v>801867.7487064095</v>
      </c>
      <c r="AF14" t="n">
        <v>6.015094737309407e-06</v>
      </c>
      <c r="AG14" t="n">
        <v>26.08796296296296</v>
      </c>
      <c r="AH14" t="n">
        <v>725338.6161983225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581.6132727191577</v>
      </c>
      <c r="AB15" t="n">
        <v>795.7889387010259</v>
      </c>
      <c r="AC15" t="n">
        <v>719.8399592881894</v>
      </c>
      <c r="AD15" t="n">
        <v>581613.2727191577</v>
      </c>
      <c r="AE15" t="n">
        <v>795788.9387010259</v>
      </c>
      <c r="AF15" t="n">
        <v>6.070150950834839e-06</v>
      </c>
      <c r="AG15" t="n">
        <v>25.85648148148148</v>
      </c>
      <c r="AH15" t="n">
        <v>719839.9592881894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567.8425923340191</v>
      </c>
      <c r="AB16" t="n">
        <v>776.947286278537</v>
      </c>
      <c r="AC16" t="n">
        <v>702.7965277284777</v>
      </c>
      <c r="AD16" t="n">
        <v>567842.592334019</v>
      </c>
      <c r="AE16" t="n">
        <v>776947.286278537</v>
      </c>
      <c r="AF16" t="n">
        <v>6.126156409421055e-06</v>
      </c>
      <c r="AG16" t="n">
        <v>25.625</v>
      </c>
      <c r="AH16" t="n">
        <v>702796.5277284777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564.4235073877752</v>
      </c>
      <c r="AB17" t="n">
        <v>772.2691434157042</v>
      </c>
      <c r="AC17" t="n">
        <v>698.5648602546588</v>
      </c>
      <c r="AD17" t="n">
        <v>564423.5073877752</v>
      </c>
      <c r="AE17" t="n">
        <v>772269.1434157043</v>
      </c>
      <c r="AF17" t="n">
        <v>6.164533031164153e-06</v>
      </c>
      <c r="AG17" t="n">
        <v>25.46296296296296</v>
      </c>
      <c r="AH17" t="n">
        <v>698564.8602546589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560.7585376635182</v>
      </c>
      <c r="AB18" t="n">
        <v>767.2545701519225</v>
      </c>
      <c r="AC18" t="n">
        <v>694.0288708251747</v>
      </c>
      <c r="AD18" t="n">
        <v>560758.5376635181</v>
      </c>
      <c r="AE18" t="n">
        <v>767254.5701519225</v>
      </c>
      <c r="AF18" t="n">
        <v>6.20860512327195e-06</v>
      </c>
      <c r="AG18" t="n">
        <v>25.27777777777778</v>
      </c>
      <c r="AH18" t="n">
        <v>694028.8708251747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557.0293376358424</v>
      </c>
      <c r="AB19" t="n">
        <v>762.1521141533628</v>
      </c>
      <c r="AC19" t="n">
        <v>689.4133860657755</v>
      </c>
      <c r="AD19" t="n">
        <v>557029.3376358424</v>
      </c>
      <c r="AE19" t="n">
        <v>762152.1141533628</v>
      </c>
      <c r="AF19" t="n">
        <v>6.249829480197396e-06</v>
      </c>
      <c r="AG19" t="n">
        <v>25.11574074074074</v>
      </c>
      <c r="AH19" t="n">
        <v>689413.3860657755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541.2293530283254</v>
      </c>
      <c r="AB20" t="n">
        <v>740.5338781672323</v>
      </c>
      <c r="AC20" t="n">
        <v>669.8583641807764</v>
      </c>
      <c r="AD20" t="n">
        <v>541229.3530283254</v>
      </c>
      <c r="AE20" t="n">
        <v>740533.8781672323</v>
      </c>
      <c r="AF20" t="n">
        <v>6.326040297934572e-06</v>
      </c>
      <c r="AG20" t="n">
        <v>24.81481481481482</v>
      </c>
      <c r="AH20" t="n">
        <v>669858.3641807764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543.5755115032157</v>
      </c>
      <c r="AB21" t="n">
        <v>743.743995697784</v>
      </c>
      <c r="AC21" t="n">
        <v>672.7621125996407</v>
      </c>
      <c r="AD21" t="n">
        <v>543575.5115032156</v>
      </c>
      <c r="AE21" t="n">
        <v>743743.995697784</v>
      </c>
      <c r="AF21" t="n">
        <v>6.281425780077756e-06</v>
      </c>
      <c r="AG21" t="n">
        <v>24.98842592592593</v>
      </c>
      <c r="AH21" t="n">
        <v>672762.1125996406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538.8856437570382</v>
      </c>
      <c r="AB22" t="n">
        <v>737.3271117451014</v>
      </c>
      <c r="AC22" t="n">
        <v>666.9576470452489</v>
      </c>
      <c r="AD22" t="n">
        <v>538885.6437570382</v>
      </c>
      <c r="AE22" t="n">
        <v>737327.1117451014</v>
      </c>
      <c r="AF22" t="n">
        <v>6.333634258420839e-06</v>
      </c>
      <c r="AG22" t="n">
        <v>24.7800925925926</v>
      </c>
      <c r="AH22" t="n">
        <v>666957.6470452489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536.7260104067847</v>
      </c>
      <c r="AB23" t="n">
        <v>734.3722061189854</v>
      </c>
      <c r="AC23" t="n">
        <v>664.2847534648532</v>
      </c>
      <c r="AD23" t="n">
        <v>536726.0104067847</v>
      </c>
      <c r="AE23" t="n">
        <v>734372.2061189854</v>
      </c>
      <c r="AF23" t="n">
        <v>6.35641613987964e-06</v>
      </c>
      <c r="AG23" t="n">
        <v>24.6875</v>
      </c>
      <c r="AH23" t="n">
        <v>664284.7534648533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536.102760832481</v>
      </c>
      <c r="AB24" t="n">
        <v>733.5194485555925</v>
      </c>
      <c r="AC24" t="n">
        <v>663.5133818864578</v>
      </c>
      <c r="AD24" t="n">
        <v>536102.760832481</v>
      </c>
      <c r="AE24" t="n">
        <v>733519.4485555924</v>
      </c>
      <c r="AF24" t="n">
        <v>6.350449456640429e-06</v>
      </c>
      <c r="AG24" t="n">
        <v>24.71064814814815</v>
      </c>
      <c r="AH24" t="n">
        <v>663513.3818864578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536.0787907886065</v>
      </c>
      <c r="AB25" t="n">
        <v>733.4866516840798</v>
      </c>
      <c r="AC25" t="n">
        <v>663.4837151023316</v>
      </c>
      <c r="AD25" t="n">
        <v>536078.7907886065</v>
      </c>
      <c r="AE25" t="n">
        <v>733486.6516840798</v>
      </c>
      <c r="AF25" t="n">
        <v>6.352212340324741e-06</v>
      </c>
      <c r="AG25" t="n">
        <v>24.71064814814815</v>
      </c>
      <c r="AH25" t="n">
        <v>663483.7151023316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1903.476522329083</v>
      </c>
      <c r="AB2" t="n">
        <v>2604.420553308127</v>
      </c>
      <c r="AC2" t="n">
        <v>2355.858311027603</v>
      </c>
      <c r="AD2" t="n">
        <v>1903476.522329083</v>
      </c>
      <c r="AE2" t="n">
        <v>2604420.553308127</v>
      </c>
      <c r="AF2" t="n">
        <v>2.180529187873259e-06</v>
      </c>
      <c r="AG2" t="n">
        <v>61.12268518518519</v>
      </c>
      <c r="AH2" t="n">
        <v>2355858.311027603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1430.488146819142</v>
      </c>
      <c r="AB3" t="n">
        <v>1957.256991161001</v>
      </c>
      <c r="AC3" t="n">
        <v>1770.459130952034</v>
      </c>
      <c r="AD3" t="n">
        <v>1430488.146819142</v>
      </c>
      <c r="AE3" t="n">
        <v>1957256.991161</v>
      </c>
      <c r="AF3" t="n">
        <v>2.706863819428872e-06</v>
      </c>
      <c r="AG3" t="n">
        <v>49.23611111111111</v>
      </c>
      <c r="AH3" t="n">
        <v>1770459.130952034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1210.007163260832</v>
      </c>
      <c r="AB4" t="n">
        <v>1655.585182522019</v>
      </c>
      <c r="AC4" t="n">
        <v>1497.578456330515</v>
      </c>
      <c r="AD4" t="n">
        <v>1210007.163260832</v>
      </c>
      <c r="AE4" t="n">
        <v>1655585.182522019</v>
      </c>
      <c r="AF4" t="n">
        <v>3.090301649899272e-06</v>
      </c>
      <c r="AG4" t="n">
        <v>43.125</v>
      </c>
      <c r="AH4" t="n">
        <v>1497578.456330515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1075.378593730195</v>
      </c>
      <c r="AB5" t="n">
        <v>1471.380434296895</v>
      </c>
      <c r="AC5" t="n">
        <v>1330.953950743008</v>
      </c>
      <c r="AD5" t="n">
        <v>1075378.593730195</v>
      </c>
      <c r="AE5" t="n">
        <v>1471380.434296895</v>
      </c>
      <c r="AF5" t="n">
        <v>3.388185634111561e-06</v>
      </c>
      <c r="AG5" t="n">
        <v>39.3287037037037</v>
      </c>
      <c r="AH5" t="n">
        <v>1330953.950743008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989.0716730020824</v>
      </c>
      <c r="AB6" t="n">
        <v>1353.291497764076</v>
      </c>
      <c r="AC6" t="n">
        <v>1224.135256574017</v>
      </c>
      <c r="AD6" t="n">
        <v>989071.6730020824</v>
      </c>
      <c r="AE6" t="n">
        <v>1353291.497764076</v>
      </c>
      <c r="AF6" t="n">
        <v>3.616751427950523e-06</v>
      </c>
      <c r="AG6" t="n">
        <v>36.85185185185185</v>
      </c>
      <c r="AH6" t="n">
        <v>1224135.256574017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925.345594008876</v>
      </c>
      <c r="AB7" t="n">
        <v>1266.098665089384</v>
      </c>
      <c r="AC7" t="n">
        <v>1145.263985473889</v>
      </c>
      <c r="AD7" t="n">
        <v>925345.594008876</v>
      </c>
      <c r="AE7" t="n">
        <v>1266098.665089384</v>
      </c>
      <c r="AF7" t="n">
        <v>3.810773273098457e-06</v>
      </c>
      <c r="AG7" t="n">
        <v>34.97685185185185</v>
      </c>
      <c r="AH7" t="n">
        <v>1145263.985473889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882.065076577672</v>
      </c>
      <c r="AB8" t="n">
        <v>1206.88035173834</v>
      </c>
      <c r="AC8" t="n">
        <v>1091.697384835644</v>
      </c>
      <c r="AD8" t="n">
        <v>882065.076577672</v>
      </c>
      <c r="AE8" t="n">
        <v>1206880.35173834</v>
      </c>
      <c r="AF8" t="n">
        <v>3.96403325879098e-06</v>
      </c>
      <c r="AG8" t="n">
        <v>33.62268518518518</v>
      </c>
      <c r="AH8" t="n">
        <v>1091697.384835644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851.212555507268</v>
      </c>
      <c r="AB9" t="n">
        <v>1164.666571292647</v>
      </c>
      <c r="AC9" t="n">
        <v>1053.512428348275</v>
      </c>
      <c r="AD9" t="n">
        <v>851212.5555072681</v>
      </c>
      <c r="AE9" t="n">
        <v>1164666.571292647</v>
      </c>
      <c r="AF9" t="n">
        <v>4.110729894232208e-06</v>
      </c>
      <c r="AG9" t="n">
        <v>32.41898148148149</v>
      </c>
      <c r="AH9" t="n">
        <v>1053512.428348275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815.8690658987973</v>
      </c>
      <c r="AB10" t="n">
        <v>1116.308049565622</v>
      </c>
      <c r="AC10" t="n">
        <v>1009.769176063266</v>
      </c>
      <c r="AD10" t="n">
        <v>815869.0658987974</v>
      </c>
      <c r="AE10" t="n">
        <v>1116308.049565622</v>
      </c>
      <c r="AF10" t="n">
        <v>4.228639905764246e-06</v>
      </c>
      <c r="AG10" t="n">
        <v>31.51620370370371</v>
      </c>
      <c r="AH10" t="n">
        <v>1009769.176063266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793.892281679645</v>
      </c>
      <c r="AB11" t="n">
        <v>1086.238443849685</v>
      </c>
      <c r="AC11" t="n">
        <v>982.5693713139011</v>
      </c>
      <c r="AD11" t="n">
        <v>793892.2816796449</v>
      </c>
      <c r="AE11" t="n">
        <v>1086238.443849685</v>
      </c>
      <c r="AF11" t="n">
        <v>4.324787229620938e-06</v>
      </c>
      <c r="AG11" t="n">
        <v>30.81018518518519</v>
      </c>
      <c r="AH11" t="n">
        <v>982569.3713139012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772.6319318124026</v>
      </c>
      <c r="AB12" t="n">
        <v>1057.149095220884</v>
      </c>
      <c r="AC12" t="n">
        <v>956.256269291076</v>
      </c>
      <c r="AD12" t="n">
        <v>772631.9318124027</v>
      </c>
      <c r="AE12" t="n">
        <v>1057149.095220884</v>
      </c>
      <c r="AF12" t="n">
        <v>4.422316311425271e-06</v>
      </c>
      <c r="AG12" t="n">
        <v>30.13888888888889</v>
      </c>
      <c r="AH12" t="n">
        <v>956256.269291076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753.7962783189483</v>
      </c>
      <c r="AB13" t="n">
        <v>1031.377323140755</v>
      </c>
      <c r="AC13" t="n">
        <v>932.9441189673651</v>
      </c>
      <c r="AD13" t="n">
        <v>753796.2783189483</v>
      </c>
      <c r="AE13" t="n">
        <v>1031377.323140755</v>
      </c>
      <c r="AF13" t="n">
        <v>4.498888731023715e-06</v>
      </c>
      <c r="AG13" t="n">
        <v>29.61805555555556</v>
      </c>
      <c r="AH13" t="n">
        <v>932944.118967365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745.080720350764</v>
      </c>
      <c r="AB14" t="n">
        <v>1019.452312225404</v>
      </c>
      <c r="AC14" t="n">
        <v>922.1572143569175</v>
      </c>
      <c r="AD14" t="n">
        <v>745080.720350764</v>
      </c>
      <c r="AE14" t="n">
        <v>1019452.312225404</v>
      </c>
      <c r="AF14" t="n">
        <v>4.578454959508714e-06</v>
      </c>
      <c r="AG14" t="n">
        <v>29.10879629629629</v>
      </c>
      <c r="AH14" t="n">
        <v>922157.2143569175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724.3219922186821</v>
      </c>
      <c r="AB15" t="n">
        <v>991.0493045846393</v>
      </c>
      <c r="AC15" t="n">
        <v>896.4649499015156</v>
      </c>
      <c r="AD15" t="n">
        <v>724321.9922186821</v>
      </c>
      <c r="AE15" t="n">
        <v>991049.3045846394</v>
      </c>
      <c r="AF15" t="n">
        <v>4.669305544566115e-06</v>
      </c>
      <c r="AG15" t="n">
        <v>28.54166666666667</v>
      </c>
      <c r="AH15" t="n">
        <v>896464.9499015156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711.9402354967319</v>
      </c>
      <c r="AB16" t="n">
        <v>974.1080387931127</v>
      </c>
      <c r="AC16" t="n">
        <v>881.1405347399163</v>
      </c>
      <c r="AD16" t="n">
        <v>711940.2354967319</v>
      </c>
      <c r="AE16" t="n">
        <v>974108.0387931126</v>
      </c>
      <c r="AF16" t="n">
        <v>4.698092168475303e-06</v>
      </c>
      <c r="AG16" t="n">
        <v>28.36805555555556</v>
      </c>
      <c r="AH16" t="n">
        <v>881140.5347399163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724.6790146864087</v>
      </c>
      <c r="AB17" t="n">
        <v>991.5377984757025</v>
      </c>
      <c r="AC17" t="n">
        <v>896.9068226212212</v>
      </c>
      <c r="AD17" t="n">
        <v>724679.0146864087</v>
      </c>
      <c r="AE17" t="n">
        <v>991537.7984757025</v>
      </c>
      <c r="AF17" t="n">
        <v>4.692910576171649e-06</v>
      </c>
      <c r="AG17" t="n">
        <v>28.40277777777778</v>
      </c>
      <c r="AH17" t="n">
        <v>896906.8226212212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706.8313058928176</v>
      </c>
      <c r="AB18" t="n">
        <v>967.1177759189701</v>
      </c>
      <c r="AC18" t="n">
        <v>874.8174127435864</v>
      </c>
      <c r="AD18" t="n">
        <v>706831.3058928176</v>
      </c>
      <c r="AE18" t="n">
        <v>967117.7759189701</v>
      </c>
      <c r="AF18" t="n">
        <v>4.762113620049339e-06</v>
      </c>
      <c r="AG18" t="n">
        <v>27.98611111111111</v>
      </c>
      <c r="AH18" t="n">
        <v>874817.4127435863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702.7687149776808</v>
      </c>
      <c r="AB19" t="n">
        <v>961.5591598000182</v>
      </c>
      <c r="AC19" t="n">
        <v>869.7893031454605</v>
      </c>
      <c r="AD19" t="n">
        <v>702768.7149776808</v>
      </c>
      <c r="AE19" t="n">
        <v>961559.1598000182</v>
      </c>
      <c r="AF19" t="n">
        <v>4.798384766174918e-06</v>
      </c>
      <c r="AG19" t="n">
        <v>27.77777777777778</v>
      </c>
      <c r="AH19" t="n">
        <v>869789.3031454606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686.9674728604704</v>
      </c>
      <c r="AB20" t="n">
        <v>939.9392032336478</v>
      </c>
      <c r="AC20" t="n">
        <v>850.2327248899851</v>
      </c>
      <c r="AD20" t="n">
        <v>686967.4728604704</v>
      </c>
      <c r="AE20" t="n">
        <v>939939.2032336479</v>
      </c>
      <c r="AF20" t="n">
        <v>4.85584286749766e-06</v>
      </c>
      <c r="AG20" t="n">
        <v>27.44212962962963</v>
      </c>
      <c r="AH20" t="n">
        <v>850232.7248899851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683.2458651637326</v>
      </c>
      <c r="AB21" t="n">
        <v>934.8471353972272</v>
      </c>
      <c r="AC21" t="n">
        <v>845.6266368611101</v>
      </c>
      <c r="AD21" t="n">
        <v>683245.8651637326</v>
      </c>
      <c r="AE21" t="n">
        <v>934847.1353972272</v>
      </c>
      <c r="AF21" t="n">
        <v>4.891768574136328e-06</v>
      </c>
      <c r="AG21" t="n">
        <v>27.24537037037037</v>
      </c>
      <c r="AH21" t="n">
        <v>845626.6368611101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669.4756132029861</v>
      </c>
      <c r="AB22" t="n">
        <v>916.0060691638924</v>
      </c>
      <c r="AC22" t="n">
        <v>828.5837355454823</v>
      </c>
      <c r="AD22" t="n">
        <v>669475.6132029861</v>
      </c>
      <c r="AE22" t="n">
        <v>916006.0691638924</v>
      </c>
      <c r="AF22" t="n">
        <v>4.928730599235727e-06</v>
      </c>
      <c r="AG22" t="n">
        <v>27.03703703703704</v>
      </c>
      <c r="AH22" t="n">
        <v>828583.7355454824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667.6844384545582</v>
      </c>
      <c r="AB23" t="n">
        <v>913.5553048520405</v>
      </c>
      <c r="AC23" t="n">
        <v>826.3668687398842</v>
      </c>
      <c r="AD23" t="n">
        <v>667684.4384545581</v>
      </c>
      <c r="AE23" t="n">
        <v>913555.3048520405</v>
      </c>
      <c r="AF23" t="n">
        <v>4.946117720076877e-06</v>
      </c>
      <c r="AG23" t="n">
        <v>26.94444444444445</v>
      </c>
      <c r="AH23" t="n">
        <v>826366.8687398842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663.9678684017738</v>
      </c>
      <c r="AB24" t="n">
        <v>908.470129742322</v>
      </c>
      <c r="AC24" t="n">
        <v>821.7670156055492</v>
      </c>
      <c r="AD24" t="n">
        <v>663967.8684017737</v>
      </c>
      <c r="AE24" t="n">
        <v>908470.129742322</v>
      </c>
      <c r="AF24" t="n">
        <v>4.983079745176275e-06</v>
      </c>
      <c r="AG24" t="n">
        <v>26.74768518518519</v>
      </c>
      <c r="AH24" t="n">
        <v>821767.0156055492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661.9875538433546</v>
      </c>
      <c r="AB25" t="n">
        <v>905.7605759981806</v>
      </c>
      <c r="AC25" t="n">
        <v>819.316057867866</v>
      </c>
      <c r="AD25" t="n">
        <v>661987.5538433546</v>
      </c>
      <c r="AE25" t="n">
        <v>905760.5759981805</v>
      </c>
      <c r="AF25" t="n">
        <v>5.000812305504337e-06</v>
      </c>
      <c r="AG25" t="n">
        <v>26.6550925925926</v>
      </c>
      <c r="AH25" t="n">
        <v>819316.057867866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657.6838874304678</v>
      </c>
      <c r="AB26" t="n">
        <v>899.8721097477069</v>
      </c>
      <c r="AC26" t="n">
        <v>813.9895785718234</v>
      </c>
      <c r="AD26" t="n">
        <v>657683.8874304679</v>
      </c>
      <c r="AE26" t="n">
        <v>899872.1097477069</v>
      </c>
      <c r="AF26" t="n">
        <v>5.041574164959748e-06</v>
      </c>
      <c r="AG26" t="n">
        <v>26.43518518518519</v>
      </c>
      <c r="AH26" t="n">
        <v>813989.5785718233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645.8148652245568</v>
      </c>
      <c r="AB27" t="n">
        <v>883.6323899412749</v>
      </c>
      <c r="AC27" t="n">
        <v>799.2997548311273</v>
      </c>
      <c r="AD27" t="n">
        <v>645814.8652245568</v>
      </c>
      <c r="AE27" t="n">
        <v>883632.3899412749</v>
      </c>
      <c r="AF27" t="n">
        <v>5.061494508704906e-06</v>
      </c>
      <c r="AG27" t="n">
        <v>26.33101851851852</v>
      </c>
      <c r="AH27" t="n">
        <v>799299.7548311274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643.4259266874295</v>
      </c>
      <c r="AB28" t="n">
        <v>880.3637388422475</v>
      </c>
      <c r="AC28" t="n">
        <v>796.3430592054106</v>
      </c>
      <c r="AD28" t="n">
        <v>643425.9266874295</v>
      </c>
      <c r="AE28" t="n">
        <v>880363.7388422475</v>
      </c>
      <c r="AF28" t="n">
        <v>5.081299705954428e-06</v>
      </c>
      <c r="AG28" t="n">
        <v>26.22685185185185</v>
      </c>
      <c r="AH28" t="n">
        <v>796343.0592054105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640.4380427531612</v>
      </c>
      <c r="AB29" t="n">
        <v>876.2755842272455</v>
      </c>
      <c r="AC29" t="n">
        <v>792.6450723291033</v>
      </c>
      <c r="AD29" t="n">
        <v>640438.0427531612</v>
      </c>
      <c r="AE29" t="n">
        <v>876275.5842272455</v>
      </c>
      <c r="AF29" t="n">
        <v>5.108013692942157e-06</v>
      </c>
      <c r="AG29" t="n">
        <v>26.08796296296296</v>
      </c>
      <c r="AH29" t="n">
        <v>792645.0723291032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635.5732197417771</v>
      </c>
      <c r="AB30" t="n">
        <v>869.6193187622256</v>
      </c>
      <c r="AC30" t="n">
        <v>786.6240714979374</v>
      </c>
      <c r="AD30" t="n">
        <v>635573.2197417771</v>
      </c>
      <c r="AE30" t="n">
        <v>869619.3187622256</v>
      </c>
      <c r="AF30" t="n">
        <v>5.149120991884479e-06</v>
      </c>
      <c r="AG30" t="n">
        <v>25.87962962962963</v>
      </c>
      <c r="AH30" t="n">
        <v>786624.0714979374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641.7903676574241</v>
      </c>
      <c r="AB31" t="n">
        <v>878.1258948216222</v>
      </c>
      <c r="AC31" t="n">
        <v>794.3187918772798</v>
      </c>
      <c r="AD31" t="n">
        <v>641790.3676574241</v>
      </c>
      <c r="AE31" t="n">
        <v>878125.8948216222</v>
      </c>
      <c r="AF31" t="n">
        <v>5.097650508334848e-06</v>
      </c>
      <c r="AG31" t="n">
        <v>26.14583333333333</v>
      </c>
      <c r="AH31" t="n">
        <v>794318.7918772798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636.7889092058942</v>
      </c>
      <c r="AB32" t="n">
        <v>871.2826787194648</v>
      </c>
      <c r="AC32" t="n">
        <v>788.1286827153981</v>
      </c>
      <c r="AD32" t="n">
        <v>636788.9092058942</v>
      </c>
      <c r="AE32" t="n">
        <v>871282.6787194648</v>
      </c>
      <c r="AF32" t="n">
        <v>5.142557641633184e-06</v>
      </c>
      <c r="AG32" t="n">
        <v>25.91435185185185</v>
      </c>
      <c r="AH32" t="n">
        <v>788128.6827153981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633.6285752137368</v>
      </c>
      <c r="AB33" t="n">
        <v>866.9585703272992</v>
      </c>
      <c r="AC33" t="n">
        <v>784.2172611592566</v>
      </c>
      <c r="AD33" t="n">
        <v>633628.5752137367</v>
      </c>
      <c r="AE33" t="n">
        <v>866958.5703272992</v>
      </c>
      <c r="AF33" t="n">
        <v>5.169617068107821e-06</v>
      </c>
      <c r="AG33" t="n">
        <v>25.77546296296296</v>
      </c>
      <c r="AH33" t="n">
        <v>784217.2611592566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633.251454215855</v>
      </c>
      <c r="AB34" t="n">
        <v>866.4425767405932</v>
      </c>
      <c r="AC34" t="n">
        <v>783.7505132762642</v>
      </c>
      <c r="AD34" t="n">
        <v>633251.454215855</v>
      </c>
      <c r="AE34" t="n">
        <v>866442.5767405932</v>
      </c>
      <c r="AF34" t="n">
        <v>5.166392966229992e-06</v>
      </c>
      <c r="AG34" t="n">
        <v>25.79861111111111</v>
      </c>
      <c r="AH34" t="n">
        <v>783750.5132762642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620.9779827425975</v>
      </c>
      <c r="AB35" t="n">
        <v>849.6494716035359</v>
      </c>
      <c r="AC35" t="n">
        <v>768.5601185242166</v>
      </c>
      <c r="AD35" t="n">
        <v>620977.9827425976</v>
      </c>
      <c r="AE35" t="n">
        <v>849649.4716035358</v>
      </c>
      <c r="AF35" t="n">
        <v>5.188155653905339e-06</v>
      </c>
      <c r="AG35" t="n">
        <v>25.68287037037037</v>
      </c>
      <c r="AH35" t="n">
        <v>768560.1185242166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618.6991275162843</v>
      </c>
      <c r="AB36" t="n">
        <v>846.5314413468971</v>
      </c>
      <c r="AC36" t="n">
        <v>765.7396686990884</v>
      </c>
      <c r="AD36" t="n">
        <v>618699.1275162844</v>
      </c>
      <c r="AE36" t="n">
        <v>846531.441346897</v>
      </c>
      <c r="AF36" t="n">
        <v>5.209918341580686e-06</v>
      </c>
      <c r="AG36" t="n">
        <v>25.57870370370371</v>
      </c>
      <c r="AH36" t="n">
        <v>765739.6686990884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615.9690104339486</v>
      </c>
      <c r="AB37" t="n">
        <v>842.79597471058</v>
      </c>
      <c r="AC37" t="n">
        <v>762.3607097557813</v>
      </c>
      <c r="AD37" t="n">
        <v>615969.0104339486</v>
      </c>
      <c r="AE37" t="n">
        <v>842795.9747105801</v>
      </c>
      <c r="AF37" t="n">
        <v>5.230990150282213e-06</v>
      </c>
      <c r="AG37" t="n">
        <v>25.47453703703704</v>
      </c>
      <c r="AH37" t="n">
        <v>762360.7097557812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615.3909266346466</v>
      </c>
      <c r="AB38" t="n">
        <v>842.0050149531178</v>
      </c>
      <c r="AC38" t="n">
        <v>761.6452380874523</v>
      </c>
      <c r="AD38" t="n">
        <v>615390.9266346466</v>
      </c>
      <c r="AE38" t="n">
        <v>842005.0149531178</v>
      </c>
      <c r="AF38" t="n">
        <v>5.231565882760396e-06</v>
      </c>
      <c r="AG38" t="n">
        <v>25.47453703703704</v>
      </c>
      <c r="AH38" t="n">
        <v>761645.2380874522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613.0363584543175</v>
      </c>
      <c r="AB39" t="n">
        <v>838.7833908925745</v>
      </c>
      <c r="AC39" t="n">
        <v>758.7310813056694</v>
      </c>
      <c r="AD39" t="n">
        <v>613036.3584543174</v>
      </c>
      <c r="AE39" t="n">
        <v>838783.3908925746</v>
      </c>
      <c r="AF39" t="n">
        <v>5.250449908044824e-06</v>
      </c>
      <c r="AG39" t="n">
        <v>25.38194444444444</v>
      </c>
      <c r="AH39" t="n">
        <v>758731.0813056694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610.4285714898134</v>
      </c>
      <c r="AB40" t="n">
        <v>835.2153017202991</v>
      </c>
      <c r="AC40" t="n">
        <v>755.5035255561512</v>
      </c>
      <c r="AD40" t="n">
        <v>610428.5714898134</v>
      </c>
      <c r="AE40" t="n">
        <v>835215.3017202991</v>
      </c>
      <c r="AF40" t="n">
        <v>5.274976111615454e-06</v>
      </c>
      <c r="AG40" t="n">
        <v>25.26620370370371</v>
      </c>
      <c r="AH40" t="n">
        <v>755503.5255561512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608.9986987107783</v>
      </c>
      <c r="AB41" t="n">
        <v>833.2588867024882</v>
      </c>
      <c r="AC41" t="n">
        <v>753.7338280417945</v>
      </c>
      <c r="AD41" t="n">
        <v>608998.6987107783</v>
      </c>
      <c r="AE41" t="n">
        <v>833258.8867024882</v>
      </c>
      <c r="AF41" t="n">
        <v>5.283381805796937e-06</v>
      </c>
      <c r="AG41" t="n">
        <v>25.2199074074074</v>
      </c>
      <c r="AH41" t="n">
        <v>753733.8280417945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594.9781054684538</v>
      </c>
      <c r="AB42" t="n">
        <v>814.0752924834205</v>
      </c>
      <c r="AC42" t="n">
        <v>736.3810891306512</v>
      </c>
      <c r="AD42" t="n">
        <v>594978.1054684538</v>
      </c>
      <c r="AE42" t="n">
        <v>814075.2924834206</v>
      </c>
      <c r="AF42" t="n">
        <v>5.323107346791618e-06</v>
      </c>
      <c r="AG42" t="n">
        <v>25.03472222222222</v>
      </c>
      <c r="AH42" t="n">
        <v>736381.0891306512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609.3494392452808</v>
      </c>
      <c r="AB43" t="n">
        <v>833.7387853753747</v>
      </c>
      <c r="AC43" t="n">
        <v>754.1679258588828</v>
      </c>
      <c r="AD43" t="n">
        <v>609349.4392452808</v>
      </c>
      <c r="AE43" t="n">
        <v>833738.7853753747</v>
      </c>
      <c r="AF43" t="n">
        <v>5.272097449224534e-06</v>
      </c>
      <c r="AG43" t="n">
        <v>25.27777777777778</v>
      </c>
      <c r="AH43" t="n">
        <v>754167.9258588827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604.6699487823672</v>
      </c>
      <c r="AB44" t="n">
        <v>827.3361000794674</v>
      </c>
      <c r="AC44" t="n">
        <v>748.3763038613915</v>
      </c>
      <c r="AD44" t="n">
        <v>604669.9487823672</v>
      </c>
      <c r="AE44" t="n">
        <v>827336.1000794674</v>
      </c>
      <c r="AF44" t="n">
        <v>5.308138302358839e-06</v>
      </c>
      <c r="AG44" t="n">
        <v>25.10416666666667</v>
      </c>
      <c r="AH44" t="n">
        <v>748376.3038613915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604.0777642950804</v>
      </c>
      <c r="AB45" t="n">
        <v>826.5258471386259</v>
      </c>
      <c r="AC45" t="n">
        <v>747.6433803240268</v>
      </c>
      <c r="AD45" t="n">
        <v>604077.7642950804</v>
      </c>
      <c r="AE45" t="n">
        <v>826525.8471386259</v>
      </c>
      <c r="AF45" t="n">
        <v>5.308253448854476e-06</v>
      </c>
      <c r="AG45" t="n">
        <v>25.10416666666667</v>
      </c>
      <c r="AH45" t="n">
        <v>747643.3803240268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602.7260647928747</v>
      </c>
      <c r="AB46" t="n">
        <v>824.6763922469347</v>
      </c>
      <c r="AC46" t="n">
        <v>745.9704348114724</v>
      </c>
      <c r="AD46" t="n">
        <v>602726.0647928747</v>
      </c>
      <c r="AE46" t="n">
        <v>824676.3922469347</v>
      </c>
      <c r="AF46" t="n">
        <v>5.309404913810843e-06</v>
      </c>
      <c r="AG46" t="n">
        <v>25.10416666666667</v>
      </c>
      <c r="AH46" t="n">
        <v>745970.4348114724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590.9733591576053</v>
      </c>
      <c r="AB47" t="n">
        <v>808.5958219039799</v>
      </c>
      <c r="AC47" t="n">
        <v>731.4245715328269</v>
      </c>
      <c r="AD47" t="n">
        <v>590973.3591576053</v>
      </c>
      <c r="AE47" t="n">
        <v>808595.8219039799</v>
      </c>
      <c r="AF47" t="n">
        <v>5.331282747981827e-06</v>
      </c>
      <c r="AG47" t="n">
        <v>25</v>
      </c>
      <c r="AH47" t="n">
        <v>731424.5715328269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590.1300160878939</v>
      </c>
      <c r="AB48" t="n">
        <v>807.4419227103302</v>
      </c>
      <c r="AC48" t="n">
        <v>730.3807988587115</v>
      </c>
      <c r="AD48" t="n">
        <v>590130.0160878939</v>
      </c>
      <c r="AE48" t="n">
        <v>807441.9227103302</v>
      </c>
      <c r="AF48" t="n">
        <v>5.330937308494917e-06</v>
      </c>
      <c r="AG48" t="n">
        <v>25</v>
      </c>
      <c r="AH48" t="n">
        <v>730380.7988587115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590.2375454241992</v>
      </c>
      <c r="AB49" t="n">
        <v>807.5890490921225</v>
      </c>
      <c r="AC49" t="n">
        <v>730.5138837051189</v>
      </c>
      <c r="AD49" t="n">
        <v>590237.5454241992</v>
      </c>
      <c r="AE49" t="n">
        <v>807589.0490921226</v>
      </c>
      <c r="AF49" t="n">
        <v>5.326792034651994e-06</v>
      </c>
      <c r="AG49" t="n">
        <v>25.02314814814815</v>
      </c>
      <c r="AH49" t="n">
        <v>730513.8837051189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589.8545583476446</v>
      </c>
      <c r="AB50" t="n">
        <v>807.0650292777831</v>
      </c>
      <c r="AC50" t="n">
        <v>730.0398756063935</v>
      </c>
      <c r="AD50" t="n">
        <v>589854.5583476445</v>
      </c>
      <c r="AE50" t="n">
        <v>807065.0292777831</v>
      </c>
      <c r="AF50" t="n">
        <v>5.329094964564729e-06</v>
      </c>
      <c r="AG50" t="n">
        <v>25.01157407407408</v>
      </c>
      <c r="AH50" t="n">
        <v>730039.8756063934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589.7798399450745</v>
      </c>
      <c r="AB51" t="n">
        <v>806.9627962630436</v>
      </c>
      <c r="AC51" t="n">
        <v>729.9473995670958</v>
      </c>
      <c r="AD51" t="n">
        <v>589779.8399450745</v>
      </c>
      <c r="AE51" t="n">
        <v>806962.7962630437</v>
      </c>
      <c r="AF51" t="n">
        <v>5.328864671573456e-06</v>
      </c>
      <c r="AG51" t="n">
        <v>25.01157407407408</v>
      </c>
      <c r="AH51" t="n">
        <v>729947.3995670958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535.9600333029518</v>
      </c>
      <c r="AB2" t="n">
        <v>733.3241624529965</v>
      </c>
      <c r="AC2" t="n">
        <v>663.336733615408</v>
      </c>
      <c r="AD2" t="n">
        <v>535960.0333029518</v>
      </c>
      <c r="AE2" t="n">
        <v>733324.1624529965</v>
      </c>
      <c r="AF2" t="n">
        <v>1.242913366574044e-05</v>
      </c>
      <c r="AG2" t="n">
        <v>31.9675925925926</v>
      </c>
      <c r="AH2" t="n">
        <v>663336.733615408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597.2114740499358</v>
      </c>
      <c r="AB2" t="n">
        <v>817.1310859058723</v>
      </c>
      <c r="AC2" t="n">
        <v>739.145241917697</v>
      </c>
      <c r="AD2" t="n">
        <v>597211.4740499358</v>
      </c>
      <c r="AE2" t="n">
        <v>817131.0859058723</v>
      </c>
      <c r="AF2" t="n">
        <v>7.386358981723964e-06</v>
      </c>
      <c r="AG2" t="n">
        <v>29.32870370370371</v>
      </c>
      <c r="AH2" t="n">
        <v>739145.241917697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547.2555612014542</v>
      </c>
      <c r="AB3" t="n">
        <v>748.7792020472484</v>
      </c>
      <c r="AC3" t="n">
        <v>677.3167659220686</v>
      </c>
      <c r="AD3" t="n">
        <v>547255.5612014541</v>
      </c>
      <c r="AE3" t="n">
        <v>748779.2020472484</v>
      </c>
      <c r="AF3" t="n">
        <v>7.890135986507366e-06</v>
      </c>
      <c r="AG3" t="n">
        <v>27.45370370370371</v>
      </c>
      <c r="AH3" t="n">
        <v>677316.7659220686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514.5646923073806</v>
      </c>
      <c r="AB4" t="n">
        <v>704.0501130070279</v>
      </c>
      <c r="AC4" t="n">
        <v>636.8565583621762</v>
      </c>
      <c r="AD4" t="n">
        <v>514564.6923073806</v>
      </c>
      <c r="AE4" t="n">
        <v>704050.1130070279</v>
      </c>
      <c r="AF4" t="n">
        <v>8.240272233145459e-06</v>
      </c>
      <c r="AG4" t="n">
        <v>26.28472222222222</v>
      </c>
      <c r="AH4" t="n">
        <v>636856.5583621762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491.9967809117594</v>
      </c>
      <c r="AB5" t="n">
        <v>673.171701009556</v>
      </c>
      <c r="AC5" t="n">
        <v>608.9251386676195</v>
      </c>
      <c r="AD5" t="n">
        <v>491996.7809117594</v>
      </c>
      <c r="AE5" t="n">
        <v>673171.7010095561</v>
      </c>
      <c r="AF5" t="n">
        <v>8.57749591911117e-06</v>
      </c>
      <c r="AG5" t="n">
        <v>25.25462962962963</v>
      </c>
      <c r="AH5" t="n">
        <v>608925.1386676196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489.1633055389659</v>
      </c>
      <c r="AB6" t="n">
        <v>669.2948150003889</v>
      </c>
      <c r="AC6" t="n">
        <v>605.4182572179235</v>
      </c>
      <c r="AD6" t="n">
        <v>489163.3055389659</v>
      </c>
      <c r="AE6" t="n">
        <v>669294.8150003889</v>
      </c>
      <c r="AF6" t="n">
        <v>8.621847757942398e-06</v>
      </c>
      <c r="AG6" t="n">
        <v>25.12731481481481</v>
      </c>
      <c r="AH6" t="n">
        <v>605418.2572179235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488.9396200670843</v>
      </c>
      <c r="AB7" t="n">
        <v>668.9887586694539</v>
      </c>
      <c r="AC7" t="n">
        <v>605.1414104736602</v>
      </c>
      <c r="AD7" t="n">
        <v>488939.6200670843</v>
      </c>
      <c r="AE7" t="n">
        <v>668988.7586694539</v>
      </c>
      <c r="AF7" t="n">
        <v>8.625964806272724e-06</v>
      </c>
      <c r="AG7" t="n">
        <v>25.10416666666667</v>
      </c>
      <c r="AH7" t="n">
        <v>605141.4104736602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1142.622271805132</v>
      </c>
      <c r="AB2" t="n">
        <v>1563.38620122073</v>
      </c>
      <c r="AC2" t="n">
        <v>1414.178816402537</v>
      </c>
      <c r="AD2" t="n">
        <v>1142622.271805132</v>
      </c>
      <c r="AE2" t="n">
        <v>1563386.20122073</v>
      </c>
      <c r="AF2" t="n">
        <v>3.526464297591228e-06</v>
      </c>
      <c r="AG2" t="n">
        <v>43.63425925925927</v>
      </c>
      <c r="AH2" t="n">
        <v>1414178.816402537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951.5714117093647</v>
      </c>
      <c r="AB3" t="n">
        <v>1301.981985868612</v>
      </c>
      <c r="AC3" t="n">
        <v>1177.722652480505</v>
      </c>
      <c r="AD3" t="n">
        <v>951571.4117093647</v>
      </c>
      <c r="AE3" t="n">
        <v>1301981.985868612</v>
      </c>
      <c r="AF3" t="n">
        <v>4.06643004348211e-06</v>
      </c>
      <c r="AG3" t="n">
        <v>37.84722222222223</v>
      </c>
      <c r="AH3" t="n">
        <v>1177722.652480505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848.8412276539009</v>
      </c>
      <c r="AB4" t="n">
        <v>1161.422015908068</v>
      </c>
      <c r="AC4" t="n">
        <v>1050.577528775839</v>
      </c>
      <c r="AD4" t="n">
        <v>848841.2276539009</v>
      </c>
      <c r="AE4" t="n">
        <v>1161422.015908068</v>
      </c>
      <c r="AF4" t="n">
        <v>4.454285271446577e-06</v>
      </c>
      <c r="AG4" t="n">
        <v>34.54861111111111</v>
      </c>
      <c r="AH4" t="n">
        <v>1050577.528775839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786.3973383982542</v>
      </c>
      <c r="AB5" t="n">
        <v>1075.983531798525</v>
      </c>
      <c r="AC5" t="n">
        <v>973.2931736760445</v>
      </c>
      <c r="AD5" t="n">
        <v>786397.3383982542</v>
      </c>
      <c r="AE5" t="n">
        <v>1075983.531798525</v>
      </c>
      <c r="AF5" t="n">
        <v>4.745475860833682e-06</v>
      </c>
      <c r="AG5" t="n">
        <v>32.43055555555556</v>
      </c>
      <c r="AH5" t="n">
        <v>973293.1736760444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735.3960106543046</v>
      </c>
      <c r="AB6" t="n">
        <v>1006.201265159471</v>
      </c>
      <c r="AC6" t="n">
        <v>910.170828624996</v>
      </c>
      <c r="AD6" t="n">
        <v>735396.0106543046</v>
      </c>
      <c r="AE6" t="n">
        <v>1006201.265159471</v>
      </c>
      <c r="AF6" t="n">
        <v>4.966328632053764e-06</v>
      </c>
      <c r="AG6" t="n">
        <v>30.98379629629629</v>
      </c>
      <c r="AH6" t="n">
        <v>910170.828624996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708.0269130136222</v>
      </c>
      <c r="AB7" t="n">
        <v>968.7536583281184</v>
      </c>
      <c r="AC7" t="n">
        <v>876.2971688315812</v>
      </c>
      <c r="AD7" t="n">
        <v>708026.9130136222</v>
      </c>
      <c r="AE7" t="n">
        <v>968753.6583281184</v>
      </c>
      <c r="AF7" t="n">
        <v>5.16072161912406e-06</v>
      </c>
      <c r="AG7" t="n">
        <v>29.81481481481482</v>
      </c>
      <c r="AH7" t="n">
        <v>876297.1688315811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675.9758225495337</v>
      </c>
      <c r="AB8" t="n">
        <v>924.8999423608363</v>
      </c>
      <c r="AC8" t="n">
        <v>836.6287899671394</v>
      </c>
      <c r="AD8" t="n">
        <v>675975.8225495338</v>
      </c>
      <c r="AE8" t="n">
        <v>924899.9423608363</v>
      </c>
      <c r="AF8" t="n">
        <v>5.30884322486709e-06</v>
      </c>
      <c r="AG8" t="n">
        <v>28.99305555555556</v>
      </c>
      <c r="AH8" t="n">
        <v>836628.7899671394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655.4853465839248</v>
      </c>
      <c r="AB9" t="n">
        <v>896.8639691686897</v>
      </c>
      <c r="AC9" t="n">
        <v>811.2685307077157</v>
      </c>
      <c r="AD9" t="n">
        <v>655485.3465839247</v>
      </c>
      <c r="AE9" t="n">
        <v>896863.9691686897</v>
      </c>
      <c r="AF9" t="n">
        <v>5.444732166581072e-06</v>
      </c>
      <c r="AG9" t="n">
        <v>28.26388888888889</v>
      </c>
      <c r="AH9" t="n">
        <v>811268.5307077158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647.4426055584653</v>
      </c>
      <c r="AB10" t="n">
        <v>885.8595360769639</v>
      </c>
      <c r="AC10" t="n">
        <v>801.3143452654454</v>
      </c>
      <c r="AD10" t="n">
        <v>647442.6055584652</v>
      </c>
      <c r="AE10" t="n">
        <v>885859.5360769639</v>
      </c>
      <c r="AF10" t="n">
        <v>5.545784608560158e-06</v>
      </c>
      <c r="AG10" t="n">
        <v>27.75462962962963</v>
      </c>
      <c r="AH10" t="n">
        <v>801314.3452654453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615.6788102960357</v>
      </c>
      <c r="AB11" t="n">
        <v>842.3989100791612</v>
      </c>
      <c r="AC11" t="n">
        <v>762.0015404155013</v>
      </c>
      <c r="AD11" t="n">
        <v>615678.8102960357</v>
      </c>
      <c r="AE11" t="n">
        <v>842398.9100791612</v>
      </c>
      <c r="AF11" t="n">
        <v>5.704144422240543e-06</v>
      </c>
      <c r="AG11" t="n">
        <v>26.97916666666667</v>
      </c>
      <c r="AH11" t="n">
        <v>762001.5404155012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630.9467464427181</v>
      </c>
      <c r="AB12" t="n">
        <v>863.2891738888563</v>
      </c>
      <c r="AC12" t="n">
        <v>780.8980667668685</v>
      </c>
      <c r="AD12" t="n">
        <v>630946.7464427181</v>
      </c>
      <c r="AE12" t="n">
        <v>863289.1738888563</v>
      </c>
      <c r="AF12" t="n">
        <v>5.644044812010875e-06</v>
      </c>
      <c r="AG12" t="n">
        <v>27.26851851851852</v>
      </c>
      <c r="AH12" t="n">
        <v>780898.0667668685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613.4038163714508</v>
      </c>
      <c r="AB13" t="n">
        <v>839.2861630258953</v>
      </c>
      <c r="AC13" t="n">
        <v>759.1858695722314</v>
      </c>
      <c r="AD13" t="n">
        <v>613403.8163714508</v>
      </c>
      <c r="AE13" t="n">
        <v>839286.1630258954</v>
      </c>
      <c r="AF13" t="n">
        <v>5.740576486848792e-06</v>
      </c>
      <c r="AG13" t="n">
        <v>26.80555555555556</v>
      </c>
      <c r="AH13" t="n">
        <v>759185.8695722313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606.7754226588776</v>
      </c>
      <c r="AB14" t="n">
        <v>830.2169023242604</v>
      </c>
      <c r="AC14" t="n">
        <v>750.9821663831731</v>
      </c>
      <c r="AD14" t="n">
        <v>606775.4226588776</v>
      </c>
      <c r="AE14" t="n">
        <v>830216.9023242604</v>
      </c>
      <c r="AF14" t="n">
        <v>5.827933663664923e-06</v>
      </c>
      <c r="AG14" t="n">
        <v>26.41203703703704</v>
      </c>
      <c r="AH14" t="n">
        <v>750982.1663831731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592.4903582994134</v>
      </c>
      <c r="AB15" t="n">
        <v>810.6714470550802</v>
      </c>
      <c r="AC15" t="n">
        <v>733.3021019326644</v>
      </c>
      <c r="AD15" t="n">
        <v>592490.3582994133</v>
      </c>
      <c r="AE15" t="n">
        <v>810671.4470550802</v>
      </c>
      <c r="AF15" t="n">
        <v>5.887102527718468e-06</v>
      </c>
      <c r="AG15" t="n">
        <v>26.14583333333333</v>
      </c>
      <c r="AH15" t="n">
        <v>733302.1019326644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588.2448508330409</v>
      </c>
      <c r="AB16" t="n">
        <v>804.8625564410188</v>
      </c>
      <c r="AC16" t="n">
        <v>728.04760368598</v>
      </c>
      <c r="AD16" t="n">
        <v>588244.8508330409</v>
      </c>
      <c r="AE16" t="n">
        <v>804862.5564410188</v>
      </c>
      <c r="AF16" t="n">
        <v>5.942548407067519e-06</v>
      </c>
      <c r="AG16" t="n">
        <v>25.90277777777778</v>
      </c>
      <c r="AH16" t="n">
        <v>728047.60368598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584.8229522589119</v>
      </c>
      <c r="AB17" t="n">
        <v>800.180563848385</v>
      </c>
      <c r="AC17" t="n">
        <v>723.8124538951693</v>
      </c>
      <c r="AD17" t="n">
        <v>584822.9522589119</v>
      </c>
      <c r="AE17" t="n">
        <v>800180.563848385</v>
      </c>
      <c r="AF17" t="n">
        <v>5.977916761760199e-06</v>
      </c>
      <c r="AG17" t="n">
        <v>25.74074074074074</v>
      </c>
      <c r="AH17" t="n">
        <v>723812.4538951693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571.6033053301589</v>
      </c>
      <c r="AB18" t="n">
        <v>782.0928597108035</v>
      </c>
      <c r="AC18" t="n">
        <v>707.4510148542264</v>
      </c>
      <c r="AD18" t="n">
        <v>571603.3053301589</v>
      </c>
      <c r="AE18" t="n">
        <v>782092.8597108035</v>
      </c>
      <c r="AF18" t="n">
        <v>6.018337738551834e-06</v>
      </c>
      <c r="AG18" t="n">
        <v>25.56712962962963</v>
      </c>
      <c r="AH18" t="n">
        <v>707451.0148542264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567.7724262096767</v>
      </c>
      <c r="AB19" t="n">
        <v>776.8512818917009</v>
      </c>
      <c r="AC19" t="n">
        <v>702.7096858655781</v>
      </c>
      <c r="AD19" t="n">
        <v>567772.4262096768</v>
      </c>
      <c r="AE19" t="n">
        <v>776851.2818917008</v>
      </c>
      <c r="AF19" t="n">
        <v>6.058891679082915e-06</v>
      </c>
      <c r="AG19" t="n">
        <v>25.39351851851852</v>
      </c>
      <c r="AH19" t="n">
        <v>702709.6858655781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564.2194352517733</v>
      </c>
      <c r="AB20" t="n">
        <v>771.9899229161991</v>
      </c>
      <c r="AC20" t="n">
        <v>698.3122881677381</v>
      </c>
      <c r="AD20" t="n">
        <v>564219.4352517733</v>
      </c>
      <c r="AE20" t="n">
        <v>771989.9229161991</v>
      </c>
      <c r="AF20" t="n">
        <v>6.103567495536826e-06</v>
      </c>
      <c r="AG20" t="n">
        <v>25.20833333333333</v>
      </c>
      <c r="AH20" t="n">
        <v>698312.2881677381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548.69804223082</v>
      </c>
      <c r="AB21" t="n">
        <v>750.752868229398</v>
      </c>
      <c r="AC21" t="n">
        <v>679.1020681738521</v>
      </c>
      <c r="AD21" t="n">
        <v>548698.0422308199</v>
      </c>
      <c r="AE21" t="n">
        <v>750752.868229398</v>
      </c>
      <c r="AF21" t="n">
        <v>6.175367914837757e-06</v>
      </c>
      <c r="AG21" t="n">
        <v>24.91898148148148</v>
      </c>
      <c r="AH21" t="n">
        <v>679102.0681738521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560.8538053886463</v>
      </c>
      <c r="AB22" t="n">
        <v>767.3849196563584</v>
      </c>
      <c r="AC22" t="n">
        <v>694.146779955854</v>
      </c>
      <c r="AD22" t="n">
        <v>560853.8053886463</v>
      </c>
      <c r="AE22" t="n">
        <v>767384.9196563584</v>
      </c>
      <c r="AF22" t="n">
        <v>6.133750264391107e-06</v>
      </c>
      <c r="AG22" t="n">
        <v>25.0925925925926</v>
      </c>
      <c r="AH22" t="n">
        <v>694146.7799558539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546.1252621886175</v>
      </c>
      <c r="AB23" t="n">
        <v>747.2326770726121</v>
      </c>
      <c r="AC23" t="n">
        <v>675.9178391204503</v>
      </c>
      <c r="AD23" t="n">
        <v>546125.2621886175</v>
      </c>
      <c r="AE23" t="n">
        <v>747232.6770726121</v>
      </c>
      <c r="AF23" t="n">
        <v>6.191057636092404e-06</v>
      </c>
      <c r="AG23" t="n">
        <v>24.86111111111111</v>
      </c>
      <c r="AH23" t="n">
        <v>675917.8391204502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543.7532045691537</v>
      </c>
      <c r="AB24" t="n">
        <v>743.9871231898652</v>
      </c>
      <c r="AC24" t="n">
        <v>672.9820363451092</v>
      </c>
      <c r="AD24" t="n">
        <v>543753.2045691537</v>
      </c>
      <c r="AE24" t="n">
        <v>743987.1231898651</v>
      </c>
      <c r="AF24" t="n">
        <v>6.208608849699299e-06</v>
      </c>
      <c r="AG24" t="n">
        <v>24.79166666666667</v>
      </c>
      <c r="AH24" t="n">
        <v>672982.0363451092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541.7369822973815</v>
      </c>
      <c r="AB25" t="n">
        <v>741.2284389281775</v>
      </c>
      <c r="AC25" t="n">
        <v>670.4866370375194</v>
      </c>
      <c r="AD25" t="n">
        <v>541736.9822973815</v>
      </c>
      <c r="AE25" t="n">
        <v>741228.4389281776</v>
      </c>
      <c r="AF25" t="n">
        <v>6.228021555658438e-06</v>
      </c>
      <c r="AG25" t="n">
        <v>24.71064814814815</v>
      </c>
      <c r="AH25" t="n">
        <v>670486.6370375194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541.4142584171678</v>
      </c>
      <c r="AB26" t="n">
        <v>740.7868738776964</v>
      </c>
      <c r="AC26" t="n">
        <v>670.0872143357157</v>
      </c>
      <c r="AD26" t="n">
        <v>541414.2584171678</v>
      </c>
      <c r="AE26" t="n">
        <v>740786.8738776963</v>
      </c>
      <c r="AF26" t="n">
        <v>6.22137336868613e-06</v>
      </c>
      <c r="AG26" t="n">
        <v>24.7337962962963</v>
      </c>
      <c r="AH26" t="n">
        <v>670087.2143357156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541.5736057640245</v>
      </c>
      <c r="AB27" t="n">
        <v>741.0048999475744</v>
      </c>
      <c r="AC27" t="n">
        <v>670.284432303486</v>
      </c>
      <c r="AD27" t="n">
        <v>541573.6057640244</v>
      </c>
      <c r="AE27" t="n">
        <v>741004.8999475744</v>
      </c>
      <c r="AF27" t="n">
        <v>6.215788891629392e-06</v>
      </c>
      <c r="AG27" t="n">
        <v>24.75694444444445</v>
      </c>
      <c r="AH27" t="n">
        <v>670284.432303486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701.1848272558419</v>
      </c>
      <c r="AB2" t="n">
        <v>959.3920147428036</v>
      </c>
      <c r="AC2" t="n">
        <v>867.8289873708993</v>
      </c>
      <c r="AD2" t="n">
        <v>701184.8272558419</v>
      </c>
      <c r="AE2" t="n">
        <v>959392.0147428035</v>
      </c>
      <c r="AF2" t="n">
        <v>5.968043092180042e-06</v>
      </c>
      <c r="AG2" t="n">
        <v>32.31481481481482</v>
      </c>
      <c r="AH2" t="n">
        <v>867828.9873708993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639.8691828339438</v>
      </c>
      <c r="AB3" t="n">
        <v>875.4972449894437</v>
      </c>
      <c r="AC3" t="n">
        <v>791.9410166957514</v>
      </c>
      <c r="AD3" t="n">
        <v>639869.1828339437</v>
      </c>
      <c r="AE3" t="n">
        <v>875497.2449894437</v>
      </c>
      <c r="AF3" t="n">
        <v>6.481779706816118e-06</v>
      </c>
      <c r="AG3" t="n">
        <v>29.75694444444445</v>
      </c>
      <c r="AH3" t="n">
        <v>791941.0166957513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591.2473982286657</v>
      </c>
      <c r="AB4" t="n">
        <v>808.9707742507551</v>
      </c>
      <c r="AC4" t="n">
        <v>731.7637389538751</v>
      </c>
      <c r="AD4" t="n">
        <v>591247.3982286657</v>
      </c>
      <c r="AE4" t="n">
        <v>808970.7742507551</v>
      </c>
      <c r="AF4" t="n">
        <v>6.850710250054611e-06</v>
      </c>
      <c r="AG4" t="n">
        <v>28.14814814814815</v>
      </c>
      <c r="AH4" t="n">
        <v>731763.738953875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558.0057453695647</v>
      </c>
      <c r="AB5" t="n">
        <v>763.4880782907109</v>
      </c>
      <c r="AC5" t="n">
        <v>690.6218476608926</v>
      </c>
      <c r="AD5" t="n">
        <v>558005.7453695647</v>
      </c>
      <c r="AE5" t="n">
        <v>763488.0782907108</v>
      </c>
      <c r="AF5" t="n">
        <v>7.130157639851789e-06</v>
      </c>
      <c r="AG5" t="n">
        <v>27.04861111111111</v>
      </c>
      <c r="AH5" t="n">
        <v>690621.8476608926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538.0819629849121</v>
      </c>
      <c r="AB6" t="n">
        <v>736.2274802567849</v>
      </c>
      <c r="AC6" t="n">
        <v>665.9629628428352</v>
      </c>
      <c r="AD6" t="n">
        <v>538081.9629849121</v>
      </c>
      <c r="AE6" t="n">
        <v>736227.4802567849</v>
      </c>
      <c r="AF6" t="n">
        <v>7.343450817514513e-06</v>
      </c>
      <c r="AG6" t="n">
        <v>26.26157407407408</v>
      </c>
      <c r="AH6" t="n">
        <v>665962.9628428351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517.9179353084535</v>
      </c>
      <c r="AB7" t="n">
        <v>708.6381680157364</v>
      </c>
      <c r="AC7" t="n">
        <v>641.0067358402291</v>
      </c>
      <c r="AD7" t="n">
        <v>517917.9353084535</v>
      </c>
      <c r="AE7" t="n">
        <v>708638.1680157364</v>
      </c>
      <c r="AF7" t="n">
        <v>7.560243336373265e-06</v>
      </c>
      <c r="AG7" t="n">
        <v>25.50925925925926</v>
      </c>
      <c r="AH7" t="n">
        <v>641006.7358402291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516.9533333091762</v>
      </c>
      <c r="AB8" t="n">
        <v>707.3183570050884</v>
      </c>
      <c r="AC8" t="n">
        <v>639.8128857400708</v>
      </c>
      <c r="AD8" t="n">
        <v>516953.3333091761</v>
      </c>
      <c r="AE8" t="n">
        <v>707318.3570050884</v>
      </c>
      <c r="AF8" t="n">
        <v>7.557243901062383e-06</v>
      </c>
      <c r="AG8" t="n">
        <v>25.52083333333333</v>
      </c>
      <c r="AH8" t="n">
        <v>639812.8857400708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498.9028289517904</v>
      </c>
      <c r="AB9" t="n">
        <v>682.6208606112632</v>
      </c>
      <c r="AC9" t="n">
        <v>617.4724837389185</v>
      </c>
      <c r="AD9" t="n">
        <v>498902.8289517904</v>
      </c>
      <c r="AE9" t="n">
        <v>682620.8606112632</v>
      </c>
      <c r="AF9" t="n">
        <v>7.727211902012366e-06</v>
      </c>
      <c r="AG9" t="n">
        <v>24.95370370370371</v>
      </c>
      <c r="AH9" t="n">
        <v>617472.4837389186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495.9075094256637</v>
      </c>
      <c r="AB10" t="n">
        <v>678.5225322914454</v>
      </c>
      <c r="AC10" t="n">
        <v>613.7652941219043</v>
      </c>
      <c r="AD10" t="n">
        <v>495907.5094256637</v>
      </c>
      <c r="AE10" t="n">
        <v>678522.5322914454</v>
      </c>
      <c r="AF10" t="n">
        <v>7.777702396412214e-06</v>
      </c>
      <c r="AG10" t="n">
        <v>24.79166666666667</v>
      </c>
      <c r="AH10" t="n">
        <v>613765.2941219043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495.7975428167252</v>
      </c>
      <c r="AB11" t="n">
        <v>678.3720711257113</v>
      </c>
      <c r="AC11" t="n">
        <v>613.6291927586542</v>
      </c>
      <c r="AD11" t="n">
        <v>495797.5428167252</v>
      </c>
      <c r="AE11" t="n">
        <v>678372.0711257113</v>
      </c>
      <c r="AF11" t="n">
        <v>7.768537455184518e-06</v>
      </c>
      <c r="AG11" t="n">
        <v>24.82638888888889</v>
      </c>
      <c r="AH11" t="n">
        <v>613629.1927586542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1591.68875270445</v>
      </c>
      <c r="AB2" t="n">
        <v>2177.818771802094</v>
      </c>
      <c r="AC2" t="n">
        <v>1969.970804809145</v>
      </c>
      <c r="AD2" t="n">
        <v>1591688.75270445</v>
      </c>
      <c r="AE2" t="n">
        <v>2177818.771802094</v>
      </c>
      <c r="AF2" t="n">
        <v>2.563186009299019e-06</v>
      </c>
      <c r="AG2" t="n">
        <v>54.24768518518518</v>
      </c>
      <c r="AH2" t="n">
        <v>1969970.804809145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1246.545794498696</v>
      </c>
      <c r="AB3" t="n">
        <v>1705.578949752307</v>
      </c>
      <c r="AC3" t="n">
        <v>1542.800888583037</v>
      </c>
      <c r="AD3" t="n">
        <v>1246545.794498696</v>
      </c>
      <c r="AE3" t="n">
        <v>1705578.949752307</v>
      </c>
      <c r="AF3" t="n">
        <v>3.096512281694179e-06</v>
      </c>
      <c r="AG3" t="n">
        <v>44.90740740740741</v>
      </c>
      <c r="AH3" t="n">
        <v>1542800.888583037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1069.851875868672</v>
      </c>
      <c r="AB4" t="n">
        <v>1463.818535097175</v>
      </c>
      <c r="AC4" t="n">
        <v>1324.113748589718</v>
      </c>
      <c r="AD4" t="n">
        <v>1069851.875868672</v>
      </c>
      <c r="AE4" t="n">
        <v>1463818.535097175</v>
      </c>
      <c r="AF4" t="n">
        <v>3.483741517091701e-06</v>
      </c>
      <c r="AG4" t="n">
        <v>39.91898148148149</v>
      </c>
      <c r="AH4" t="n">
        <v>1324113.748589718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964.4824642300678</v>
      </c>
      <c r="AB5" t="n">
        <v>1319.647457522875</v>
      </c>
      <c r="AC5" t="n">
        <v>1193.702156313731</v>
      </c>
      <c r="AD5" t="n">
        <v>964482.4642300678</v>
      </c>
      <c r="AE5" t="n">
        <v>1319647.457522875</v>
      </c>
      <c r="AF5" t="n">
        <v>3.774734135190614e-06</v>
      </c>
      <c r="AG5" t="n">
        <v>36.84027777777778</v>
      </c>
      <c r="AH5" t="n">
        <v>1193702.156313731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897.2790432907036</v>
      </c>
      <c r="AB6" t="n">
        <v>1227.696772187951</v>
      </c>
      <c r="AC6" t="n">
        <v>1110.527115333574</v>
      </c>
      <c r="AD6" t="n">
        <v>897279.0432907036</v>
      </c>
      <c r="AE6" t="n">
        <v>1227696.772187951</v>
      </c>
      <c r="AF6" t="n">
        <v>4.009018034981235e-06</v>
      </c>
      <c r="AG6" t="n">
        <v>34.6875</v>
      </c>
      <c r="AH6" t="n">
        <v>1110527.115333574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851.2190748239044</v>
      </c>
      <c r="AB7" t="n">
        <v>1164.675491309281</v>
      </c>
      <c r="AC7" t="n">
        <v>1053.520497051041</v>
      </c>
      <c r="AD7" t="n">
        <v>851219.0748239044</v>
      </c>
      <c r="AE7" t="n">
        <v>1164675.491309281</v>
      </c>
      <c r="AF7" t="n">
        <v>4.198727921016819e-06</v>
      </c>
      <c r="AG7" t="n">
        <v>33.11342592592593</v>
      </c>
      <c r="AH7" t="n">
        <v>1053520.497051041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810.7380927647164</v>
      </c>
      <c r="AB8" t="n">
        <v>1109.287625761013</v>
      </c>
      <c r="AC8" t="n">
        <v>1003.418771653342</v>
      </c>
      <c r="AD8" t="n">
        <v>810738.0927647164</v>
      </c>
      <c r="AE8" t="n">
        <v>1109287.625761013</v>
      </c>
      <c r="AF8" t="n">
        <v>4.361284903794619e-06</v>
      </c>
      <c r="AG8" t="n">
        <v>31.88657407407408</v>
      </c>
      <c r="AH8" t="n">
        <v>1003418.771653342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775.816020095303</v>
      </c>
      <c r="AB9" t="n">
        <v>1061.505705281609</v>
      </c>
      <c r="AC9" t="n">
        <v>960.1970906021463</v>
      </c>
      <c r="AD9" t="n">
        <v>775816.020095303</v>
      </c>
      <c r="AE9" t="n">
        <v>1061505.705281609</v>
      </c>
      <c r="AF9" t="n">
        <v>4.49236374208773e-06</v>
      </c>
      <c r="AG9" t="n">
        <v>30.94907407407407</v>
      </c>
      <c r="AH9" t="n">
        <v>960197.0906021463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752.3335806592452</v>
      </c>
      <c r="AB10" t="n">
        <v>1029.375995673082</v>
      </c>
      <c r="AC10" t="n">
        <v>931.1337953843265</v>
      </c>
      <c r="AD10" t="n">
        <v>752333.5806592451</v>
      </c>
      <c r="AE10" t="n">
        <v>1029375.995673082</v>
      </c>
      <c r="AF10" t="n">
        <v>4.617315155309394e-06</v>
      </c>
      <c r="AG10" t="n">
        <v>30.11574074074074</v>
      </c>
      <c r="AH10" t="n">
        <v>931133.7953843265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733.5219293639241</v>
      </c>
      <c r="AB11" t="n">
        <v>1003.637064459341</v>
      </c>
      <c r="AC11" t="n">
        <v>907.8513516408079</v>
      </c>
      <c r="AD11" t="n">
        <v>733521.9293639241</v>
      </c>
      <c r="AE11" t="n">
        <v>1003637.064459341</v>
      </c>
      <c r="AF11" t="n">
        <v>4.703699834257832e-06</v>
      </c>
      <c r="AG11" t="n">
        <v>29.56018518518519</v>
      </c>
      <c r="AH11" t="n">
        <v>907851.3516408079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714.1530444688485</v>
      </c>
      <c r="AB12" t="n">
        <v>977.1357016510046</v>
      </c>
      <c r="AC12" t="n">
        <v>883.8792417040028</v>
      </c>
      <c r="AD12" t="n">
        <v>714153.0444688485</v>
      </c>
      <c r="AE12" t="n">
        <v>977135.7016510046</v>
      </c>
      <c r="AF12" t="n">
        <v>4.796452229456991e-06</v>
      </c>
      <c r="AG12" t="n">
        <v>28.99305555555556</v>
      </c>
      <c r="AH12" t="n">
        <v>883879.2417040027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705.5559260301347</v>
      </c>
      <c r="AB13" t="n">
        <v>965.3727449250591</v>
      </c>
      <c r="AC13" t="n">
        <v>873.2389250585679</v>
      </c>
      <c r="AD13" t="n">
        <v>705555.9260301348</v>
      </c>
      <c r="AE13" t="n">
        <v>965372.7449250591</v>
      </c>
      <c r="AF13" t="n">
        <v>4.882116034867612e-06</v>
      </c>
      <c r="AG13" t="n">
        <v>28.48379629629629</v>
      </c>
      <c r="AH13" t="n">
        <v>873238.9250585679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683.9408908227964</v>
      </c>
      <c r="AB14" t="n">
        <v>935.7981001663262</v>
      </c>
      <c r="AC14" t="n">
        <v>846.4868428873339</v>
      </c>
      <c r="AD14" t="n">
        <v>683940.8908227964</v>
      </c>
      <c r="AE14" t="n">
        <v>935798.1001663262</v>
      </c>
      <c r="AF14" t="n">
        <v>4.997095364149471e-06</v>
      </c>
      <c r="AG14" t="n">
        <v>27.82407407407408</v>
      </c>
      <c r="AH14" t="n">
        <v>846486.8428873338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693.6949114303128</v>
      </c>
      <c r="AB15" t="n">
        <v>949.1439814785491</v>
      </c>
      <c r="AC15" t="n">
        <v>858.5590120181802</v>
      </c>
      <c r="AD15" t="n">
        <v>693694.9114303128</v>
      </c>
      <c r="AE15" t="n">
        <v>949143.9814785491</v>
      </c>
      <c r="AF15" t="n">
        <v>4.923325972112835e-06</v>
      </c>
      <c r="AG15" t="n">
        <v>28.24074074074074</v>
      </c>
      <c r="AH15" t="n">
        <v>858559.0120181802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673.5422707602098</v>
      </c>
      <c r="AB16" t="n">
        <v>921.5702494419552</v>
      </c>
      <c r="AC16" t="n">
        <v>833.616878267183</v>
      </c>
      <c r="AD16" t="n">
        <v>673542.2707602098</v>
      </c>
      <c r="AE16" t="n">
        <v>921570.2494419552</v>
      </c>
      <c r="AF16" t="n">
        <v>5.025449723303618e-06</v>
      </c>
      <c r="AG16" t="n">
        <v>27.67361111111111</v>
      </c>
      <c r="AH16" t="n">
        <v>833616.878267183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667.4156907364321</v>
      </c>
      <c r="AB17" t="n">
        <v>913.1875923677878</v>
      </c>
      <c r="AC17" t="n">
        <v>826.034250219041</v>
      </c>
      <c r="AD17" t="n">
        <v>667415.6907364321</v>
      </c>
      <c r="AE17" t="n">
        <v>913187.5923677878</v>
      </c>
      <c r="AF17" t="n">
        <v>5.087324701966268e-06</v>
      </c>
      <c r="AG17" t="n">
        <v>27.33796296296297</v>
      </c>
      <c r="AH17" t="n">
        <v>826034.250219041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663.9706993382509</v>
      </c>
      <c r="AB18" t="n">
        <v>908.4740031545023</v>
      </c>
      <c r="AC18" t="n">
        <v>821.7705193447073</v>
      </c>
      <c r="AD18" t="n">
        <v>663970.6993382509</v>
      </c>
      <c r="AE18" t="n">
        <v>908474.0031545023</v>
      </c>
      <c r="AF18" t="n">
        <v>5.120484884705863e-06</v>
      </c>
      <c r="AG18" t="n">
        <v>27.15277777777778</v>
      </c>
      <c r="AH18" t="n">
        <v>821770.5193447073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648.746306620534</v>
      </c>
      <c r="AB19" t="n">
        <v>887.6433173853181</v>
      </c>
      <c r="AC19" t="n">
        <v>802.927884989283</v>
      </c>
      <c r="AD19" t="n">
        <v>648746.306620534</v>
      </c>
      <c r="AE19" t="n">
        <v>887643.3173853181</v>
      </c>
      <c r="AF19" t="n">
        <v>5.177794330962337e-06</v>
      </c>
      <c r="AG19" t="n">
        <v>26.85185185185185</v>
      </c>
      <c r="AH19" t="n">
        <v>802927.884989283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645.2588597998445</v>
      </c>
      <c r="AB20" t="n">
        <v>882.8716387899556</v>
      </c>
      <c r="AC20" t="n">
        <v>798.6116087019689</v>
      </c>
      <c r="AD20" t="n">
        <v>645258.8597998444</v>
      </c>
      <c r="AE20" t="n">
        <v>882871.6387899555</v>
      </c>
      <c r="AF20" t="n">
        <v>5.216361065235564e-06</v>
      </c>
      <c r="AG20" t="n">
        <v>26.6550925925926</v>
      </c>
      <c r="AH20" t="n">
        <v>798611.6087019689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641.9774752296561</v>
      </c>
      <c r="AB21" t="n">
        <v>878.3819036565535</v>
      </c>
      <c r="AC21" t="n">
        <v>794.5503675883161</v>
      </c>
      <c r="AD21" t="n">
        <v>641977.4752296561</v>
      </c>
      <c r="AE21" t="n">
        <v>878381.9036565535</v>
      </c>
      <c r="AF21" t="n">
        <v>5.251323431819703e-06</v>
      </c>
      <c r="AG21" t="n">
        <v>26.48148148148148</v>
      </c>
      <c r="AH21" t="n">
        <v>794550.3675883161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629.8769549703563</v>
      </c>
      <c r="AB22" t="n">
        <v>861.8254380005021</v>
      </c>
      <c r="AC22" t="n">
        <v>779.5740277773326</v>
      </c>
      <c r="AD22" t="n">
        <v>629876.9549703563</v>
      </c>
      <c r="AE22" t="n">
        <v>861825.4380005021</v>
      </c>
      <c r="AF22" t="n">
        <v>5.269945998213316e-06</v>
      </c>
      <c r="AG22" t="n">
        <v>26.38888888888889</v>
      </c>
      <c r="AH22" t="n">
        <v>779574.0277773326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626.2020188166811</v>
      </c>
      <c r="AB23" t="n">
        <v>856.7972282283029</v>
      </c>
      <c r="AC23" t="n">
        <v>775.0257032886553</v>
      </c>
      <c r="AD23" t="n">
        <v>626202.0188166811</v>
      </c>
      <c r="AE23" t="n">
        <v>856797.2282283029</v>
      </c>
      <c r="AF23" t="n">
        <v>5.311516372227445e-06</v>
      </c>
      <c r="AG23" t="n">
        <v>26.18055555555556</v>
      </c>
      <c r="AH23" t="n">
        <v>775025.7032886554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623.8470351875975</v>
      </c>
      <c r="AB24" t="n">
        <v>853.5750357324455</v>
      </c>
      <c r="AC24" t="n">
        <v>772.1110323222271</v>
      </c>
      <c r="AD24" t="n">
        <v>623847.0351875975</v>
      </c>
      <c r="AE24" t="n">
        <v>853575.0357324455</v>
      </c>
      <c r="AF24" t="n">
        <v>5.328336754776516e-06</v>
      </c>
      <c r="AG24" t="n">
        <v>26.09953703703704</v>
      </c>
      <c r="AH24" t="n">
        <v>772111.032322227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620.0784558642956</v>
      </c>
      <c r="AB25" t="n">
        <v>848.4186992443181</v>
      </c>
      <c r="AC25" t="n">
        <v>767.4468093515627</v>
      </c>
      <c r="AD25" t="n">
        <v>620078.4558642956</v>
      </c>
      <c r="AE25" t="n">
        <v>848418.6992443181</v>
      </c>
      <c r="AF25" t="n">
        <v>5.37170931263519e-06</v>
      </c>
      <c r="AG25" t="n">
        <v>25.89120370370371</v>
      </c>
      <c r="AH25" t="n">
        <v>767446.8093515628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617.3173038170518</v>
      </c>
      <c r="AB26" t="n">
        <v>844.6407691998479</v>
      </c>
      <c r="AC26" t="n">
        <v>764.0294396481786</v>
      </c>
      <c r="AD26" t="n">
        <v>617317.3038170518</v>
      </c>
      <c r="AE26" t="n">
        <v>844640.7691998479</v>
      </c>
      <c r="AF26" t="n">
        <v>5.397300323227704e-06</v>
      </c>
      <c r="AG26" t="n">
        <v>25.76388888888889</v>
      </c>
      <c r="AH26" t="n">
        <v>764029.4396481786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602.93409262203</v>
      </c>
      <c r="AB27" t="n">
        <v>824.9610251003248</v>
      </c>
      <c r="AC27" t="n">
        <v>746.2279027048198</v>
      </c>
      <c r="AD27" t="n">
        <v>602934.0926220299</v>
      </c>
      <c r="AE27" t="n">
        <v>824961.0251003249</v>
      </c>
      <c r="AF27" t="n">
        <v>5.436948367807655e-06</v>
      </c>
      <c r="AG27" t="n">
        <v>25.57870370370371</v>
      </c>
      <c r="AH27" t="n">
        <v>746227.9027048198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616.8380683963411</v>
      </c>
      <c r="AB28" t="n">
        <v>843.9850581548568</v>
      </c>
      <c r="AC28" t="n">
        <v>763.4363087450254</v>
      </c>
      <c r="AD28" t="n">
        <v>616838.0683963411</v>
      </c>
      <c r="AE28" t="n">
        <v>843985.0581548568</v>
      </c>
      <c r="AF28" t="n">
        <v>5.399583089430792e-06</v>
      </c>
      <c r="AG28" t="n">
        <v>25.75231481481481</v>
      </c>
      <c r="AH28" t="n">
        <v>763436.3087450254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602.7312309749329</v>
      </c>
      <c r="AB29" t="n">
        <v>824.6834608451423</v>
      </c>
      <c r="AC29" t="n">
        <v>745.9768287925881</v>
      </c>
      <c r="AD29" t="n">
        <v>602731.2309749329</v>
      </c>
      <c r="AE29" t="n">
        <v>824683.4608451424</v>
      </c>
      <c r="AF29" t="n">
        <v>5.437188658986928e-06</v>
      </c>
      <c r="AG29" t="n">
        <v>25.57870370370371</v>
      </c>
      <c r="AH29" t="n">
        <v>745976.8287925881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600.2538454328677</v>
      </c>
      <c r="AB30" t="n">
        <v>821.2937926519525</v>
      </c>
      <c r="AC30" t="n">
        <v>742.910665774327</v>
      </c>
      <c r="AD30" t="n">
        <v>600253.8454328678</v>
      </c>
      <c r="AE30" t="n">
        <v>821293.7926519525</v>
      </c>
      <c r="AF30" t="n">
        <v>5.457493263635447e-06</v>
      </c>
      <c r="AG30" t="n">
        <v>25.48611111111111</v>
      </c>
      <c r="AH30" t="n">
        <v>742910.665774327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597.918321710197</v>
      </c>
      <c r="AB31" t="n">
        <v>818.0982260585595</v>
      </c>
      <c r="AC31" t="n">
        <v>740.0200795716017</v>
      </c>
      <c r="AD31" t="n">
        <v>597918.321710197</v>
      </c>
      <c r="AE31" t="n">
        <v>818098.2260585595</v>
      </c>
      <c r="AF31" t="n">
        <v>5.478759033001058e-06</v>
      </c>
      <c r="AG31" t="n">
        <v>25.38194444444444</v>
      </c>
      <c r="AH31" t="n">
        <v>740020.0795716017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595.9958133302721</v>
      </c>
      <c r="AB32" t="n">
        <v>815.4677652780625</v>
      </c>
      <c r="AC32" t="n">
        <v>737.6406662761203</v>
      </c>
      <c r="AD32" t="n">
        <v>595995.8133302721</v>
      </c>
      <c r="AE32" t="n">
        <v>815467.7652780626</v>
      </c>
      <c r="AF32" t="n">
        <v>5.498462909701397e-06</v>
      </c>
      <c r="AG32" t="n">
        <v>25.28935185185185</v>
      </c>
      <c r="AH32" t="n">
        <v>737640.6662761203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593.1859588660241</v>
      </c>
      <c r="AB33" t="n">
        <v>811.6231984380481</v>
      </c>
      <c r="AC33" t="n">
        <v>734.1630194994334</v>
      </c>
      <c r="AD33" t="n">
        <v>593185.958866024</v>
      </c>
      <c r="AE33" t="n">
        <v>811623.1984380481</v>
      </c>
      <c r="AF33" t="n">
        <v>5.520809989373733e-06</v>
      </c>
      <c r="AG33" t="n">
        <v>25.18518518518519</v>
      </c>
      <c r="AH33" t="n">
        <v>734163.0194994335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592.3490563566878</v>
      </c>
      <c r="AB34" t="n">
        <v>810.4781115032415</v>
      </c>
      <c r="AC34" t="n">
        <v>733.1272180545452</v>
      </c>
      <c r="AD34" t="n">
        <v>592349.0563566878</v>
      </c>
      <c r="AE34" t="n">
        <v>810478.1115032415</v>
      </c>
      <c r="AF34" t="n">
        <v>5.520809989373733e-06</v>
      </c>
      <c r="AG34" t="n">
        <v>25.18518518518519</v>
      </c>
      <c r="AH34" t="n">
        <v>733127.2180545452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590.0234446589457</v>
      </c>
      <c r="AB35" t="n">
        <v>807.2961069796436</v>
      </c>
      <c r="AC35" t="n">
        <v>730.248899576708</v>
      </c>
      <c r="AD35" t="n">
        <v>590023.4446589457</v>
      </c>
      <c r="AE35" t="n">
        <v>807296.1069796436</v>
      </c>
      <c r="AF35" t="n">
        <v>5.540153429305164e-06</v>
      </c>
      <c r="AG35" t="n">
        <v>25.10416666666667</v>
      </c>
      <c r="AH35" t="n">
        <v>730248.899576708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577.2003974140822</v>
      </c>
      <c r="AB36" t="n">
        <v>789.751048026303</v>
      </c>
      <c r="AC36" t="n">
        <v>714.3783164252294</v>
      </c>
      <c r="AD36" t="n">
        <v>577200.3974140822</v>
      </c>
      <c r="AE36" t="n">
        <v>789751.0480263031</v>
      </c>
      <c r="AF36" t="n">
        <v>5.572112156148397e-06</v>
      </c>
      <c r="AG36" t="n">
        <v>24.95370370370371</v>
      </c>
      <c r="AH36" t="n">
        <v>714378.3164252294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573.6155460666804</v>
      </c>
      <c r="AB37" t="n">
        <v>784.8460962603083</v>
      </c>
      <c r="AC37" t="n">
        <v>709.941486371638</v>
      </c>
      <c r="AD37" t="n">
        <v>573615.5460666803</v>
      </c>
      <c r="AE37" t="n">
        <v>784846.0962603083</v>
      </c>
      <c r="AF37" t="n">
        <v>5.600106078533635e-06</v>
      </c>
      <c r="AG37" t="n">
        <v>24.82638888888889</v>
      </c>
      <c r="AH37" t="n">
        <v>709941.486371638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576.0997807467389</v>
      </c>
      <c r="AB38" t="n">
        <v>788.2451357462636</v>
      </c>
      <c r="AC38" t="n">
        <v>713.0161262996356</v>
      </c>
      <c r="AD38" t="n">
        <v>576099.7807467389</v>
      </c>
      <c r="AE38" t="n">
        <v>788245.1357462635</v>
      </c>
      <c r="AF38" t="n">
        <v>5.56406240164277e-06</v>
      </c>
      <c r="AG38" t="n">
        <v>24.98842592592593</v>
      </c>
      <c r="AH38" t="n">
        <v>713016.1262996356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574.1629629494489</v>
      </c>
      <c r="AB39" t="n">
        <v>785.5950961896407</v>
      </c>
      <c r="AC39" t="n">
        <v>710.6190027989428</v>
      </c>
      <c r="AD39" t="n">
        <v>574162.962949449</v>
      </c>
      <c r="AE39" t="n">
        <v>785595.0961896407</v>
      </c>
      <c r="AF39" t="n">
        <v>5.571030845841671e-06</v>
      </c>
      <c r="AG39" t="n">
        <v>24.96527777777778</v>
      </c>
      <c r="AH39" t="n">
        <v>710619.0027989428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572.3537366798275</v>
      </c>
      <c r="AB40" t="n">
        <v>783.1196329901148</v>
      </c>
      <c r="AC40" t="n">
        <v>708.3797943328456</v>
      </c>
      <c r="AD40" t="n">
        <v>572353.7366798276</v>
      </c>
      <c r="AE40" t="n">
        <v>783119.6329901149</v>
      </c>
      <c r="AF40" t="n">
        <v>5.59421894464146e-06</v>
      </c>
      <c r="AG40" t="n">
        <v>24.86111111111111</v>
      </c>
      <c r="AH40" t="n">
        <v>708379.7943328456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572.2668137077086</v>
      </c>
      <c r="AB41" t="n">
        <v>783.0007011448909</v>
      </c>
      <c r="AC41" t="n">
        <v>708.2722131760079</v>
      </c>
      <c r="AD41" t="n">
        <v>572266.8137077086</v>
      </c>
      <c r="AE41" t="n">
        <v>783000.7011448909</v>
      </c>
      <c r="AF41" t="n">
        <v>5.594939818179277e-06</v>
      </c>
      <c r="AG41" t="n">
        <v>24.84953703703704</v>
      </c>
      <c r="AH41" t="n">
        <v>708272.2131760078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572.3892779376081</v>
      </c>
      <c r="AB42" t="n">
        <v>783.1682621069798</v>
      </c>
      <c r="AC42" t="n">
        <v>708.4237823550483</v>
      </c>
      <c r="AD42" t="n">
        <v>572389.2779376081</v>
      </c>
      <c r="AE42" t="n">
        <v>783168.2621069798</v>
      </c>
      <c r="AF42" t="n">
        <v>5.594699527000006e-06</v>
      </c>
      <c r="AG42" t="n">
        <v>24.84953703703704</v>
      </c>
      <c r="AH42" t="n">
        <v>708423.7823550482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572.5978766820677</v>
      </c>
      <c r="AB43" t="n">
        <v>783.4536761118767</v>
      </c>
      <c r="AC43" t="n">
        <v>708.6819568478988</v>
      </c>
      <c r="AD43" t="n">
        <v>572597.8766820678</v>
      </c>
      <c r="AE43" t="n">
        <v>783453.6761118767</v>
      </c>
      <c r="AF43" t="n">
        <v>5.59421894464146e-06</v>
      </c>
      <c r="AG43" t="n">
        <v>24.86111111111111</v>
      </c>
      <c r="AH43" t="n">
        <v>708681.9568478989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871.5663766029439</v>
      </c>
      <c r="AB2" t="n">
        <v>1192.515567262963</v>
      </c>
      <c r="AC2" t="n">
        <v>1078.703555229496</v>
      </c>
      <c r="AD2" t="n">
        <v>871566.376602944</v>
      </c>
      <c r="AE2" t="n">
        <v>1192515.567262963</v>
      </c>
      <c r="AF2" t="n">
        <v>4.655520908990005e-06</v>
      </c>
      <c r="AG2" t="n">
        <v>36.88657407407408</v>
      </c>
      <c r="AH2" t="n">
        <v>1078703.555229496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765.9796272578302</v>
      </c>
      <c r="AB3" t="n">
        <v>1048.047118650354</v>
      </c>
      <c r="AC3" t="n">
        <v>948.0229725897331</v>
      </c>
      <c r="AD3" t="n">
        <v>765979.6272578302</v>
      </c>
      <c r="AE3" t="n">
        <v>1048047.118650354</v>
      </c>
      <c r="AF3" t="n">
        <v>5.199476150332349e-06</v>
      </c>
      <c r="AG3" t="n">
        <v>33.03240740740741</v>
      </c>
      <c r="AH3" t="n">
        <v>948022.9725897331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695.7658423518301</v>
      </c>
      <c r="AB4" t="n">
        <v>951.9775205283934</v>
      </c>
      <c r="AC4" t="n">
        <v>861.1221220780043</v>
      </c>
      <c r="AD4" t="n">
        <v>695765.8423518301</v>
      </c>
      <c r="AE4" t="n">
        <v>951977.5205283933</v>
      </c>
      <c r="AF4" t="n">
        <v>5.577544332258232e-06</v>
      </c>
      <c r="AG4" t="n">
        <v>30.78703703703704</v>
      </c>
      <c r="AH4" t="n">
        <v>861122.1220780043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657.5136405507538</v>
      </c>
      <c r="AB5" t="n">
        <v>899.6391704561197</v>
      </c>
      <c r="AC5" t="n">
        <v>813.7788706792928</v>
      </c>
      <c r="AD5" t="n">
        <v>657513.6405507538</v>
      </c>
      <c r="AE5" t="n">
        <v>899639.1704561197</v>
      </c>
      <c r="AF5" t="n">
        <v>5.840322491673751e-06</v>
      </c>
      <c r="AG5" t="n">
        <v>29.40972222222222</v>
      </c>
      <c r="AH5" t="n">
        <v>813778.8706792928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622.4487090703885</v>
      </c>
      <c r="AB6" t="n">
        <v>851.6617842490859</v>
      </c>
      <c r="AC6" t="n">
        <v>770.380378875174</v>
      </c>
      <c r="AD6" t="n">
        <v>622448.7090703886</v>
      </c>
      <c r="AE6" t="n">
        <v>851661.7842490859</v>
      </c>
      <c r="AF6" t="n">
        <v>6.076392537766404e-06</v>
      </c>
      <c r="AG6" t="n">
        <v>28.26388888888889</v>
      </c>
      <c r="AH6" t="n">
        <v>770380.378875174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602.0116308158405</v>
      </c>
      <c r="AB7" t="n">
        <v>823.6988721609537</v>
      </c>
      <c r="AC7" t="n">
        <v>745.0862078705394</v>
      </c>
      <c r="AD7" t="n">
        <v>602011.6308158404</v>
      </c>
      <c r="AE7" t="n">
        <v>823698.8721609537</v>
      </c>
      <c r="AF7" t="n">
        <v>6.248363111884182e-06</v>
      </c>
      <c r="AG7" t="n">
        <v>27.48842592592593</v>
      </c>
      <c r="AH7" t="n">
        <v>745086.2078705394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582.5414392631604</v>
      </c>
      <c r="AB8" t="n">
        <v>797.0588971143483</v>
      </c>
      <c r="AC8" t="n">
        <v>720.9887146529422</v>
      </c>
      <c r="AD8" t="n">
        <v>582541.4392631605</v>
      </c>
      <c r="AE8" t="n">
        <v>797058.8971143482</v>
      </c>
      <c r="AF8" t="n">
        <v>6.40668287252583e-06</v>
      </c>
      <c r="AG8" t="n">
        <v>26.80555555555556</v>
      </c>
      <c r="AH8" t="n">
        <v>720988.7146529423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562.455914842338</v>
      </c>
      <c r="AB9" t="n">
        <v>769.5769964909802</v>
      </c>
      <c r="AC9" t="n">
        <v>696.1296480539786</v>
      </c>
      <c r="AD9" t="n">
        <v>562455.914842338</v>
      </c>
      <c r="AE9" t="n">
        <v>769576.9964909801</v>
      </c>
      <c r="AF9" t="n">
        <v>6.578505068236259e-06</v>
      </c>
      <c r="AG9" t="n">
        <v>26.11111111111111</v>
      </c>
      <c r="AH9" t="n">
        <v>696129.6480539786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563.0284927261577</v>
      </c>
      <c r="AB10" t="n">
        <v>770.3604228119756</v>
      </c>
      <c r="AC10" t="n">
        <v>696.838305266444</v>
      </c>
      <c r="AD10" t="n">
        <v>563028.4927261577</v>
      </c>
      <c r="AE10" t="n">
        <v>770360.4228119756</v>
      </c>
      <c r="AF10" t="n">
        <v>6.569602363795305e-06</v>
      </c>
      <c r="AG10" t="n">
        <v>26.14583333333333</v>
      </c>
      <c r="AH10" t="n">
        <v>696838.305266444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546.5438783950635</v>
      </c>
      <c r="AB11" t="n">
        <v>747.805446234315</v>
      </c>
      <c r="AC11" t="n">
        <v>676.4359439972469</v>
      </c>
      <c r="AD11" t="n">
        <v>546543.8783950636</v>
      </c>
      <c r="AE11" t="n">
        <v>747805.4462343151</v>
      </c>
      <c r="AF11" t="n">
        <v>6.677770222752905e-06</v>
      </c>
      <c r="AG11" t="n">
        <v>25.71759259259259</v>
      </c>
      <c r="AH11" t="n">
        <v>676435.9439972469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540.8515294541789</v>
      </c>
      <c r="AB12" t="n">
        <v>740.0169232846855</v>
      </c>
      <c r="AC12" t="n">
        <v>669.3907467466693</v>
      </c>
      <c r="AD12" t="n">
        <v>540851.529454179</v>
      </c>
      <c r="AE12" t="n">
        <v>740016.9232846855</v>
      </c>
      <c r="AF12" t="n">
        <v>6.759675103609691e-06</v>
      </c>
      <c r="AG12" t="n">
        <v>25.40509259259259</v>
      </c>
      <c r="AH12" t="n">
        <v>669390.7467466693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537.1904956708024</v>
      </c>
      <c r="AB13" t="n">
        <v>735.0077353488581</v>
      </c>
      <c r="AC13" t="n">
        <v>664.8596286769979</v>
      </c>
      <c r="AD13" t="n">
        <v>537190.4956708024</v>
      </c>
      <c r="AE13" t="n">
        <v>735007.7353488581</v>
      </c>
      <c r="AF13" t="n">
        <v>6.816207276809755e-06</v>
      </c>
      <c r="AG13" t="n">
        <v>25.19675925925926</v>
      </c>
      <c r="AH13" t="n">
        <v>664859.6286769978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522.9670999678353</v>
      </c>
      <c r="AB14" t="n">
        <v>715.5466578561263</v>
      </c>
      <c r="AC14" t="n">
        <v>647.2558891063785</v>
      </c>
      <c r="AD14" t="n">
        <v>522967.0999678354</v>
      </c>
      <c r="AE14" t="n">
        <v>715546.6578561263</v>
      </c>
      <c r="AF14" t="n">
        <v>6.876300531786199e-06</v>
      </c>
      <c r="AG14" t="n">
        <v>24.97685185185185</v>
      </c>
      <c r="AH14" t="n">
        <v>647255.8891063785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518.6313361068801</v>
      </c>
      <c r="AB15" t="n">
        <v>709.6142744611657</v>
      </c>
      <c r="AC15" t="n">
        <v>641.8896840564805</v>
      </c>
      <c r="AD15" t="n">
        <v>518631.3361068801</v>
      </c>
      <c r="AE15" t="n">
        <v>709614.2744611657</v>
      </c>
      <c r="AF15" t="n">
        <v>6.937729192428789e-06</v>
      </c>
      <c r="AG15" t="n">
        <v>24.75694444444445</v>
      </c>
      <c r="AH15" t="n">
        <v>641889.6840564805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516.0612861636253</v>
      </c>
      <c r="AB16" t="n">
        <v>706.0978187462031</v>
      </c>
      <c r="AC16" t="n">
        <v>638.7088339395774</v>
      </c>
      <c r="AD16" t="n">
        <v>516061.2861636253</v>
      </c>
      <c r="AE16" t="n">
        <v>706097.8187462031</v>
      </c>
      <c r="AF16" t="n">
        <v>6.97289487497056e-06</v>
      </c>
      <c r="AG16" t="n">
        <v>24.62962962962963</v>
      </c>
      <c r="AH16" t="n">
        <v>638708.8339395775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516.8891611313311</v>
      </c>
      <c r="AB17" t="n">
        <v>707.2305538002842</v>
      </c>
      <c r="AC17" t="n">
        <v>639.7334623499006</v>
      </c>
      <c r="AD17" t="n">
        <v>516889.1611313311</v>
      </c>
      <c r="AE17" t="n">
        <v>707230.5538002842</v>
      </c>
      <c r="AF17" t="n">
        <v>6.946335140055044e-06</v>
      </c>
      <c r="AG17" t="n">
        <v>24.72222222222222</v>
      </c>
      <c r="AH17" t="n">
        <v>639733.4623499006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516.9679011863268</v>
      </c>
      <c r="AB18" t="n">
        <v>707.3382894172953</v>
      </c>
      <c r="AC18" t="n">
        <v>639.8309158308319</v>
      </c>
      <c r="AD18" t="n">
        <v>516967.9011863268</v>
      </c>
      <c r="AE18" t="n">
        <v>707338.2894172953</v>
      </c>
      <c r="AF18" t="n">
        <v>6.942922436686012e-06</v>
      </c>
      <c r="AG18" t="n">
        <v>24.7337962962963</v>
      </c>
      <c r="AH18" t="n">
        <v>639830.915830832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1264.429300637585</v>
      </c>
      <c r="AB2" t="n">
        <v>1730.047951816144</v>
      </c>
      <c r="AC2" t="n">
        <v>1564.934603432361</v>
      </c>
      <c r="AD2" t="n">
        <v>1264429.300637585</v>
      </c>
      <c r="AE2" t="n">
        <v>1730047.951816144</v>
      </c>
      <c r="AF2" t="n">
        <v>3.1689506344199e-06</v>
      </c>
      <c r="AG2" t="n">
        <v>46.81712962962964</v>
      </c>
      <c r="AH2" t="n">
        <v>1564934.603432362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1034.75560885074</v>
      </c>
      <c r="AB3" t="n">
        <v>1415.798274225217</v>
      </c>
      <c r="AC3" t="n">
        <v>1280.676474018519</v>
      </c>
      <c r="AD3" t="n">
        <v>1034755.60885074</v>
      </c>
      <c r="AE3" t="n">
        <v>1415798.274225217</v>
      </c>
      <c r="AF3" t="n">
        <v>3.714455160390256e-06</v>
      </c>
      <c r="AG3" t="n">
        <v>39.94212962962963</v>
      </c>
      <c r="AH3" t="n">
        <v>1280676.474018519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910.9630755842715</v>
      </c>
      <c r="AB4" t="n">
        <v>1246.419868868908</v>
      </c>
      <c r="AC4" t="n">
        <v>1127.463305945332</v>
      </c>
      <c r="AD4" t="n">
        <v>910963.0755842715</v>
      </c>
      <c r="AE4" t="n">
        <v>1246419.868868908</v>
      </c>
      <c r="AF4" t="n">
        <v>4.100640577859402e-06</v>
      </c>
      <c r="AG4" t="n">
        <v>36.18055555555556</v>
      </c>
      <c r="AH4" t="n">
        <v>1127463.305945332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841.8970617324618</v>
      </c>
      <c r="AB5" t="n">
        <v>1151.920701739376</v>
      </c>
      <c r="AC5" t="n">
        <v>1041.983006696229</v>
      </c>
      <c r="AD5" t="n">
        <v>841897.0617324618</v>
      </c>
      <c r="AE5" t="n">
        <v>1151920.701739376</v>
      </c>
      <c r="AF5" t="n">
        <v>4.394028702846748e-06</v>
      </c>
      <c r="AG5" t="n">
        <v>33.76157407407408</v>
      </c>
      <c r="AH5" t="n">
        <v>1041983.006696229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785.5622363219657</v>
      </c>
      <c r="AB6" t="n">
        <v>1074.840908295643</v>
      </c>
      <c r="AC6" t="n">
        <v>972.259600556596</v>
      </c>
      <c r="AD6" t="n">
        <v>785562.2363219657</v>
      </c>
      <c r="AE6" t="n">
        <v>1074840.908295643</v>
      </c>
      <c r="AF6" t="n">
        <v>4.627431837666302e-06</v>
      </c>
      <c r="AG6" t="n">
        <v>32.06018518518518</v>
      </c>
      <c r="AH6" t="n">
        <v>972259.6005565959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747.3419695443561</v>
      </c>
      <c r="AB7" t="n">
        <v>1022.546253131351</v>
      </c>
      <c r="AC7" t="n">
        <v>924.955873885174</v>
      </c>
      <c r="AD7" t="n">
        <v>747341.9695443561</v>
      </c>
      <c r="AE7" t="n">
        <v>1022546.253131351</v>
      </c>
      <c r="AF7" t="n">
        <v>4.806105077610539e-06</v>
      </c>
      <c r="AG7" t="n">
        <v>30.86805555555556</v>
      </c>
      <c r="AH7" t="n">
        <v>924955.873885174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722.824334805086</v>
      </c>
      <c r="AB8" t="n">
        <v>989.0001436393752</v>
      </c>
      <c r="AC8" t="n">
        <v>894.6113580008522</v>
      </c>
      <c r="AD8" t="n">
        <v>722824.334805086</v>
      </c>
      <c r="AE8" t="n">
        <v>989000.1436393752</v>
      </c>
      <c r="AF8" t="n">
        <v>4.959271879427874e-06</v>
      </c>
      <c r="AG8" t="n">
        <v>29.90740740740741</v>
      </c>
      <c r="AH8" t="n">
        <v>894611.3580008522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701.2144311890471</v>
      </c>
      <c r="AB9" t="n">
        <v>959.4325201502484</v>
      </c>
      <c r="AC9" t="n">
        <v>867.8656269991071</v>
      </c>
      <c r="AD9" t="n">
        <v>701214.4311890471</v>
      </c>
      <c r="AE9" t="n">
        <v>959432.5201502483</v>
      </c>
      <c r="AF9" t="n">
        <v>5.089880223404329e-06</v>
      </c>
      <c r="AG9" t="n">
        <v>29.14351851851852</v>
      </c>
      <c r="AH9" t="n">
        <v>867865.6269991071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682.1350296176549</v>
      </c>
      <c r="AB10" t="n">
        <v>933.3272411964781</v>
      </c>
      <c r="AC10" t="n">
        <v>844.2517992296958</v>
      </c>
      <c r="AD10" t="n">
        <v>682135.029617655</v>
      </c>
      <c r="AE10" t="n">
        <v>933327.2411964781</v>
      </c>
      <c r="AF10" t="n">
        <v>5.195622994533452e-06</v>
      </c>
      <c r="AG10" t="n">
        <v>28.55324074074074</v>
      </c>
      <c r="AH10" t="n">
        <v>844251.7992296958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662.2485159894677</v>
      </c>
      <c r="AB11" t="n">
        <v>906.1176359193299</v>
      </c>
      <c r="AC11" t="n">
        <v>819.6390404912778</v>
      </c>
      <c r="AD11" t="n">
        <v>662248.5159894677</v>
      </c>
      <c r="AE11" t="n">
        <v>906117.6359193299</v>
      </c>
      <c r="AF11" t="n">
        <v>5.315080282645381e-06</v>
      </c>
      <c r="AG11" t="n">
        <v>27.91666666666667</v>
      </c>
      <c r="AH11" t="n">
        <v>819639.0404912778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641.2993429425221</v>
      </c>
      <c r="AB12" t="n">
        <v>877.4540531442119</v>
      </c>
      <c r="AC12" t="n">
        <v>793.7110698266257</v>
      </c>
      <c r="AD12" t="n">
        <v>641299.3429425221</v>
      </c>
      <c r="AE12" t="n">
        <v>877454.0531442119</v>
      </c>
      <c r="AF12" t="n">
        <v>5.441587088832585e-06</v>
      </c>
      <c r="AG12" t="n">
        <v>27.25694444444445</v>
      </c>
      <c r="AH12" t="n">
        <v>793711.0698266258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648.6111967163672</v>
      </c>
      <c r="AB13" t="n">
        <v>887.4584540538089</v>
      </c>
      <c r="AC13" t="n">
        <v>802.7606647546756</v>
      </c>
      <c r="AD13" t="n">
        <v>648611.1967163672</v>
      </c>
      <c r="AE13" t="n">
        <v>887458.4540538088</v>
      </c>
      <c r="AF13" t="n">
        <v>5.374808926701345e-06</v>
      </c>
      <c r="AG13" t="n">
        <v>27.60416666666667</v>
      </c>
      <c r="AH13" t="n">
        <v>802760.6647546757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639.6889565571392</v>
      </c>
      <c r="AB14" t="n">
        <v>875.2506514464977</v>
      </c>
      <c r="AC14" t="n">
        <v>791.7179576944478</v>
      </c>
      <c r="AD14" t="n">
        <v>639688.9565571393</v>
      </c>
      <c r="AE14" t="n">
        <v>875250.6514464978</v>
      </c>
      <c r="AF14" t="n">
        <v>5.477603717544444e-06</v>
      </c>
      <c r="AG14" t="n">
        <v>27.08333333333333</v>
      </c>
      <c r="AH14" t="n">
        <v>791717.9576944478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624.5532732320161</v>
      </c>
      <c r="AB15" t="n">
        <v>854.5413417818427</v>
      </c>
      <c r="AC15" t="n">
        <v>772.9851154784886</v>
      </c>
      <c r="AD15" t="n">
        <v>624553.273232016</v>
      </c>
      <c r="AE15" t="n">
        <v>854541.3417818426</v>
      </c>
      <c r="AF15" t="n">
        <v>5.537845053824065e-06</v>
      </c>
      <c r="AG15" t="n">
        <v>26.78240740740741</v>
      </c>
      <c r="AH15" t="n">
        <v>772985.1154784886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619.6734999358478</v>
      </c>
      <c r="AB16" t="n">
        <v>847.8646206776211</v>
      </c>
      <c r="AC16" t="n">
        <v>766.9456112656171</v>
      </c>
      <c r="AD16" t="n">
        <v>619673.4999358477</v>
      </c>
      <c r="AE16" t="n">
        <v>847864.6206776211</v>
      </c>
      <c r="AF16" t="n">
        <v>5.596163794264975e-06</v>
      </c>
      <c r="AG16" t="n">
        <v>26.50462962962963</v>
      </c>
      <c r="AH16" t="n">
        <v>766945.6112656171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605.1257881446318</v>
      </c>
      <c r="AB17" t="n">
        <v>827.9597996051309</v>
      </c>
      <c r="AC17" t="n">
        <v>748.9404783796938</v>
      </c>
      <c r="AD17" t="n">
        <v>605125.7881446318</v>
      </c>
      <c r="AE17" t="n">
        <v>827959.7996051309</v>
      </c>
      <c r="AF17" t="n">
        <v>5.653200804146744e-06</v>
      </c>
      <c r="AG17" t="n">
        <v>26.23842592592593</v>
      </c>
      <c r="AH17" t="n">
        <v>748940.4783796938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602.0214357353611</v>
      </c>
      <c r="AB18" t="n">
        <v>823.7122876844045</v>
      </c>
      <c r="AC18" t="n">
        <v>745.098343035261</v>
      </c>
      <c r="AD18" t="n">
        <v>602021.4357353612</v>
      </c>
      <c r="AE18" t="n">
        <v>823712.2876844045</v>
      </c>
      <c r="AF18" t="n">
        <v>5.691909067032798e-06</v>
      </c>
      <c r="AG18" t="n">
        <v>26.06481481481481</v>
      </c>
      <c r="AH18" t="n">
        <v>745098.343035261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598.7175201653406</v>
      </c>
      <c r="AB19" t="n">
        <v>819.1917246430345</v>
      </c>
      <c r="AC19" t="n">
        <v>741.0092161859093</v>
      </c>
      <c r="AD19" t="n">
        <v>598717.5201653406</v>
      </c>
      <c r="AE19" t="n">
        <v>819191.7246430345</v>
      </c>
      <c r="AF19" t="n">
        <v>5.728438387968312e-06</v>
      </c>
      <c r="AG19" t="n">
        <v>25.89120370370371</v>
      </c>
      <c r="AH19" t="n">
        <v>741009.2161859092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585.6684395804349</v>
      </c>
      <c r="AB20" t="n">
        <v>801.3373969019609</v>
      </c>
      <c r="AC20" t="n">
        <v>724.8588804257373</v>
      </c>
      <c r="AD20" t="n">
        <v>585668.4395804349</v>
      </c>
      <c r="AE20" t="n">
        <v>801337.396901961</v>
      </c>
      <c r="AF20" t="n">
        <v>5.765993093351141e-06</v>
      </c>
      <c r="AG20" t="n">
        <v>25.72916666666667</v>
      </c>
      <c r="AH20" t="n">
        <v>724858.8804257374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582.0801758996174</v>
      </c>
      <c r="AB21" t="n">
        <v>796.4277762308451</v>
      </c>
      <c r="AC21" t="n">
        <v>720.417827060777</v>
      </c>
      <c r="AD21" t="n">
        <v>582080.1758996174</v>
      </c>
      <c r="AE21" t="n">
        <v>796427.7762308451</v>
      </c>
      <c r="AF21" t="n">
        <v>5.808290201802789e-06</v>
      </c>
      <c r="AG21" t="n">
        <v>25.54398148148148</v>
      </c>
      <c r="AH21" t="n">
        <v>720417.827060777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578.1329029846993</v>
      </c>
      <c r="AB22" t="n">
        <v>791.0269432872635</v>
      </c>
      <c r="AC22" t="n">
        <v>715.532442033214</v>
      </c>
      <c r="AD22" t="n">
        <v>578132.9029846992</v>
      </c>
      <c r="AE22" t="n">
        <v>791026.9432872635</v>
      </c>
      <c r="AF22" t="n">
        <v>5.852381733037235e-06</v>
      </c>
      <c r="AG22" t="n">
        <v>25.34722222222222</v>
      </c>
      <c r="AH22" t="n">
        <v>715532.442033214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572.8970410273038</v>
      </c>
      <c r="AB23" t="n">
        <v>783.863005967228</v>
      </c>
      <c r="AC23" t="n">
        <v>709.0522208363536</v>
      </c>
      <c r="AD23" t="n">
        <v>572897.0410273038</v>
      </c>
      <c r="AE23" t="n">
        <v>783863.005967228</v>
      </c>
      <c r="AF23" t="n">
        <v>5.90429182068244e-06</v>
      </c>
      <c r="AG23" t="n">
        <v>25.12731481481481</v>
      </c>
      <c r="AH23" t="n">
        <v>709052.2208363536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575.7709720120793</v>
      </c>
      <c r="AB24" t="n">
        <v>787.7952451294844</v>
      </c>
      <c r="AC24" t="n">
        <v>712.6091726118966</v>
      </c>
      <c r="AD24" t="n">
        <v>575770.9720120792</v>
      </c>
      <c r="AE24" t="n">
        <v>787795.2451294845</v>
      </c>
      <c r="AF24" t="n">
        <v>5.864173654181331e-06</v>
      </c>
      <c r="AG24" t="n">
        <v>25.30092592592592</v>
      </c>
      <c r="AH24" t="n">
        <v>712609.1726118966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572.7040038316477</v>
      </c>
      <c r="AB25" t="n">
        <v>783.5988839599313</v>
      </c>
      <c r="AC25" t="n">
        <v>708.8133062627358</v>
      </c>
      <c r="AD25" t="n">
        <v>572704.0038316477</v>
      </c>
      <c r="AE25" t="n">
        <v>783598.8839599313</v>
      </c>
      <c r="AF25" t="n">
        <v>5.889551919252321e-06</v>
      </c>
      <c r="AG25" t="n">
        <v>25.18518518518519</v>
      </c>
      <c r="AH25" t="n">
        <v>708813.3062627357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558.9166138091339</v>
      </c>
      <c r="AB26" t="n">
        <v>764.7343686744088</v>
      </c>
      <c r="AC26" t="n">
        <v>691.7491938395499</v>
      </c>
      <c r="AD26" t="n">
        <v>558916.6138091339</v>
      </c>
      <c r="AE26" t="n">
        <v>764734.3686744088</v>
      </c>
      <c r="AF26" t="n">
        <v>5.938257680499675e-06</v>
      </c>
      <c r="AG26" t="n">
        <v>24.97685185185185</v>
      </c>
      <c r="AH26" t="n">
        <v>691749.1938395499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556.3717544923252</v>
      </c>
      <c r="AB27" t="n">
        <v>761.2523798858816</v>
      </c>
      <c r="AC27" t="n">
        <v>688.5995211739978</v>
      </c>
      <c r="AD27" t="n">
        <v>556371.7544923251</v>
      </c>
      <c r="AE27" t="n">
        <v>761252.3798858817</v>
      </c>
      <c r="AF27" t="n">
        <v>5.96004710000507e-06</v>
      </c>
      <c r="AG27" t="n">
        <v>24.89583333333334</v>
      </c>
      <c r="AH27" t="n">
        <v>688599.5211739978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553.94776669183</v>
      </c>
      <c r="AB28" t="n">
        <v>757.93577283845</v>
      </c>
      <c r="AC28" t="n">
        <v>685.5994464482858</v>
      </c>
      <c r="AD28" t="n">
        <v>553947.76669183</v>
      </c>
      <c r="AE28" t="n">
        <v>757935.77283845</v>
      </c>
      <c r="AF28" t="n">
        <v>5.97824767394487e-06</v>
      </c>
      <c r="AG28" t="n">
        <v>24.81481481481482</v>
      </c>
      <c r="AH28" t="n">
        <v>685599.4464482858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551.3938088891096</v>
      </c>
      <c r="AB29" t="n">
        <v>754.4413351001016</v>
      </c>
      <c r="AC29" t="n">
        <v>682.4385129432111</v>
      </c>
      <c r="AD29" t="n">
        <v>551393.8088891095</v>
      </c>
      <c r="AE29" t="n">
        <v>754441.3351001015</v>
      </c>
      <c r="AF29" t="n">
        <v>6.002856900680375e-06</v>
      </c>
      <c r="AG29" t="n">
        <v>24.71064814814815</v>
      </c>
      <c r="AH29" t="n">
        <v>682438.5129432111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551.0563935767294</v>
      </c>
      <c r="AB30" t="n">
        <v>753.97966858399</v>
      </c>
      <c r="AC30" t="n">
        <v>682.0209072314444</v>
      </c>
      <c r="AD30" t="n">
        <v>551056.3935767295</v>
      </c>
      <c r="AE30" t="n">
        <v>753979.6685839901</v>
      </c>
      <c r="AF30" t="n">
        <v>5.997858151499725e-06</v>
      </c>
      <c r="AG30" t="n">
        <v>24.7337962962963</v>
      </c>
      <c r="AH30" t="n">
        <v>682020.9072314444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550.8048441418825</v>
      </c>
      <c r="AB31" t="n">
        <v>753.6354875496548</v>
      </c>
      <c r="AC31" t="n">
        <v>681.7095743519648</v>
      </c>
      <c r="AD31" t="n">
        <v>550804.8441418825</v>
      </c>
      <c r="AE31" t="n">
        <v>753635.4875496548</v>
      </c>
      <c r="AF31" t="n">
        <v>6.000421612618006e-06</v>
      </c>
      <c r="AG31" t="n">
        <v>24.72222222222222</v>
      </c>
      <c r="AH31" t="n">
        <v>681709.5743519648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550.9162992224105</v>
      </c>
      <c r="AB32" t="n">
        <v>753.7879853078841</v>
      </c>
      <c r="AC32" t="n">
        <v>681.8475179381808</v>
      </c>
      <c r="AD32" t="n">
        <v>550916.2992224105</v>
      </c>
      <c r="AE32" t="n">
        <v>753787.9853078842</v>
      </c>
      <c r="AF32" t="n">
        <v>5.999780747338437e-06</v>
      </c>
      <c r="AG32" t="n">
        <v>24.72222222222222</v>
      </c>
      <c r="AH32" t="n">
        <v>681847.5179381808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526.7571566796685</v>
      </c>
      <c r="AB2" t="n">
        <v>720.7323806547578</v>
      </c>
      <c r="AC2" t="n">
        <v>651.9466937993163</v>
      </c>
      <c r="AD2" t="n">
        <v>526757.1566796685</v>
      </c>
      <c r="AE2" t="n">
        <v>720732.3806547577</v>
      </c>
      <c r="AF2" t="n">
        <v>8.742070667612121e-06</v>
      </c>
      <c r="AG2" t="n">
        <v>27.41898148148148</v>
      </c>
      <c r="AH2" t="n">
        <v>651946.6937993163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491.9380092479988</v>
      </c>
      <c r="AB3" t="n">
        <v>673.091287026376</v>
      </c>
      <c r="AC3" t="n">
        <v>608.8523992821324</v>
      </c>
      <c r="AD3" t="n">
        <v>491938.0092479988</v>
      </c>
      <c r="AE3" t="n">
        <v>673091.287026376</v>
      </c>
      <c r="AF3" t="n">
        <v>9.230007899444917e-06</v>
      </c>
      <c r="AG3" t="n">
        <v>25.97222222222222</v>
      </c>
      <c r="AH3" t="n">
        <v>608852.3992821324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477.2959851019792</v>
      </c>
      <c r="AB4" t="n">
        <v>653.0574236292763</v>
      </c>
      <c r="AC4" t="n">
        <v>590.730539689948</v>
      </c>
      <c r="AD4" t="n">
        <v>477295.9851019792</v>
      </c>
      <c r="AE4" t="n">
        <v>653057.4236292763</v>
      </c>
      <c r="AF4" t="n">
        <v>9.385543069693826e-06</v>
      </c>
      <c r="AG4" t="n">
        <v>25.54398148148148</v>
      </c>
      <c r="AH4" t="n">
        <v>590730.5396899481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477.8483651385254</v>
      </c>
      <c r="AB5" t="n">
        <v>653.8132143645662</v>
      </c>
      <c r="AC5" t="n">
        <v>591.4141988182207</v>
      </c>
      <c r="AD5" t="n">
        <v>477848.3651385254</v>
      </c>
      <c r="AE5" t="n">
        <v>653813.2143645661</v>
      </c>
      <c r="AF5" t="n">
        <v>9.371459991695258e-06</v>
      </c>
      <c r="AG5" t="n">
        <v>25.57870370370371</v>
      </c>
      <c r="AH5" t="n">
        <v>591414.1988182208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638.3308757324407</v>
      </c>
      <c r="AB2" t="n">
        <v>873.3924653478479</v>
      </c>
      <c r="AC2" t="n">
        <v>790.0371142690725</v>
      </c>
      <c r="AD2" t="n">
        <v>638330.8757324407</v>
      </c>
      <c r="AE2" t="n">
        <v>873392.4653478479</v>
      </c>
      <c r="AF2" t="n">
        <v>6.836180084599072e-06</v>
      </c>
      <c r="AG2" t="n">
        <v>30.37037037037037</v>
      </c>
      <c r="AH2" t="n">
        <v>790037.1142690725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575.5409623702577</v>
      </c>
      <c r="AB3" t="n">
        <v>787.4805357902352</v>
      </c>
      <c r="AC3" t="n">
        <v>712.3244986902879</v>
      </c>
      <c r="AD3" t="n">
        <v>575540.9623702577</v>
      </c>
      <c r="AE3" t="n">
        <v>787480.5357902352</v>
      </c>
      <c r="AF3" t="n">
        <v>7.344822300989118e-06</v>
      </c>
      <c r="AG3" t="n">
        <v>28.26388888888889</v>
      </c>
      <c r="AH3" t="n">
        <v>712324.4986902879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539.8958823061917</v>
      </c>
      <c r="AB4" t="n">
        <v>738.7093646966324</v>
      </c>
      <c r="AC4" t="n">
        <v>668.2079797150901</v>
      </c>
      <c r="AD4" t="n">
        <v>539895.8823061916</v>
      </c>
      <c r="AE4" t="n">
        <v>738709.3646966324</v>
      </c>
      <c r="AF4" t="n">
        <v>7.720026643967954e-06</v>
      </c>
      <c r="AG4" t="n">
        <v>26.88657407407408</v>
      </c>
      <c r="AH4" t="n">
        <v>668207.9797150901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518.9478133687774</v>
      </c>
      <c r="AB5" t="n">
        <v>710.047292612885</v>
      </c>
      <c r="AC5" t="n">
        <v>642.2813755635447</v>
      </c>
      <c r="AD5" t="n">
        <v>518947.8133687773</v>
      </c>
      <c r="AE5" t="n">
        <v>710047.292612885</v>
      </c>
      <c r="AF5" t="n">
        <v>7.989413318515854e-06</v>
      </c>
      <c r="AG5" t="n">
        <v>25.98379629629629</v>
      </c>
      <c r="AH5" t="n">
        <v>642281.3755635447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499.2626512382778</v>
      </c>
      <c r="AB6" t="n">
        <v>683.1131853378743</v>
      </c>
      <c r="AC6" t="n">
        <v>617.9178216846038</v>
      </c>
      <c r="AD6" t="n">
        <v>499262.6512382778</v>
      </c>
      <c r="AE6" t="n">
        <v>683113.1853378742</v>
      </c>
      <c r="AF6" t="n">
        <v>8.223108948965864e-06</v>
      </c>
      <c r="AG6" t="n">
        <v>25.24305555555556</v>
      </c>
      <c r="AH6" t="n">
        <v>617917.8216846038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485.9898787534414</v>
      </c>
      <c r="AB7" t="n">
        <v>664.9527924707255</v>
      </c>
      <c r="AC7" t="n">
        <v>601.4906312244243</v>
      </c>
      <c r="AD7" t="n">
        <v>485989.8787534414</v>
      </c>
      <c r="AE7" t="n">
        <v>664952.7924707255</v>
      </c>
      <c r="AF7" t="n">
        <v>8.295029093102821e-06</v>
      </c>
      <c r="AG7" t="n">
        <v>25.02314814814815</v>
      </c>
      <c r="AH7" t="n">
        <v>601490.6312244243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484.9252777941814</v>
      </c>
      <c r="AB8" t="n">
        <v>663.4961584713863</v>
      </c>
      <c r="AC8" t="n">
        <v>600.1730163295834</v>
      </c>
      <c r="AD8" t="n">
        <v>484925.2777941814</v>
      </c>
      <c r="AE8" t="n">
        <v>663496.1584713863</v>
      </c>
      <c r="AF8" t="n">
        <v>8.310991419357656e-06</v>
      </c>
      <c r="AG8" t="n">
        <v>24.97685185185185</v>
      </c>
      <c r="AH8" t="n">
        <v>600173.0163295835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485.1210403515291</v>
      </c>
      <c r="AB9" t="n">
        <v>663.7640094387841</v>
      </c>
      <c r="AC9" t="n">
        <v>600.4153039765839</v>
      </c>
      <c r="AD9" t="n">
        <v>485121.0403515291</v>
      </c>
      <c r="AE9" t="n">
        <v>663764.0094387841</v>
      </c>
      <c r="AF9" t="n">
        <v>8.310453363416482e-06</v>
      </c>
      <c r="AG9" t="n">
        <v>24.97685185185185</v>
      </c>
      <c r="AH9" t="n">
        <v>600415.3039765839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1686.033792555076</v>
      </c>
      <c r="AB2" t="n">
        <v>2306.905817535124</v>
      </c>
      <c r="AC2" t="n">
        <v>2086.737964072222</v>
      </c>
      <c r="AD2" t="n">
        <v>1686033.792555076</v>
      </c>
      <c r="AE2" t="n">
        <v>2306905.817535124</v>
      </c>
      <c r="AF2" t="n">
        <v>2.429130178133809e-06</v>
      </c>
      <c r="AG2" t="n">
        <v>56.41203703703704</v>
      </c>
      <c r="AH2" t="n">
        <v>2086737.964072221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1305.425971061336</v>
      </c>
      <c r="AB3" t="n">
        <v>1786.141404935371</v>
      </c>
      <c r="AC3" t="n">
        <v>1615.674576113545</v>
      </c>
      <c r="AD3" t="n">
        <v>1305425.971061336</v>
      </c>
      <c r="AE3" t="n">
        <v>1786141.404935371</v>
      </c>
      <c r="AF3" t="n">
        <v>2.960136117059097e-06</v>
      </c>
      <c r="AG3" t="n">
        <v>46.2962962962963</v>
      </c>
      <c r="AH3" t="n">
        <v>1615674.576113545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1119.075113325305</v>
      </c>
      <c r="AB4" t="n">
        <v>1531.167940161315</v>
      </c>
      <c r="AC4" t="n">
        <v>1385.03542096002</v>
      </c>
      <c r="AD4" t="n">
        <v>1119075.113325305</v>
      </c>
      <c r="AE4" t="n">
        <v>1531167.940161315</v>
      </c>
      <c r="AF4" t="n">
        <v>3.342673505836713e-06</v>
      </c>
      <c r="AG4" t="n">
        <v>40.99537037037037</v>
      </c>
      <c r="AH4" t="n">
        <v>1385035.42096002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1006.840356734219</v>
      </c>
      <c r="AB5" t="n">
        <v>1377.603394745386</v>
      </c>
      <c r="AC5" t="n">
        <v>1246.126860229394</v>
      </c>
      <c r="AD5" t="n">
        <v>1006840.356734219</v>
      </c>
      <c r="AE5" t="n">
        <v>1377603.394745386</v>
      </c>
      <c r="AF5" t="n">
        <v>3.64043937794309e-06</v>
      </c>
      <c r="AG5" t="n">
        <v>37.63888888888889</v>
      </c>
      <c r="AH5" t="n">
        <v>1246126.860229393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926.7935004404712</v>
      </c>
      <c r="AB6" t="n">
        <v>1268.079754546216</v>
      </c>
      <c r="AC6" t="n">
        <v>1147.056002533438</v>
      </c>
      <c r="AD6" t="n">
        <v>926793.5004404712</v>
      </c>
      <c r="AE6" t="n">
        <v>1268079.754546216</v>
      </c>
      <c r="AF6" t="n">
        <v>3.874271424627023e-06</v>
      </c>
      <c r="AG6" t="n">
        <v>35.37037037037037</v>
      </c>
      <c r="AH6" t="n">
        <v>1147056.002533438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867.0214765281083</v>
      </c>
      <c r="AB7" t="n">
        <v>1186.297034473733</v>
      </c>
      <c r="AC7" t="n">
        <v>1073.078510481904</v>
      </c>
      <c r="AD7" t="n">
        <v>867021.4765281084</v>
      </c>
      <c r="AE7" t="n">
        <v>1186297.034473733</v>
      </c>
      <c r="AF7" t="n">
        <v>4.074242223031663e-06</v>
      </c>
      <c r="AG7" t="n">
        <v>33.63425925925926</v>
      </c>
      <c r="AH7" t="n">
        <v>1073078.510481904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836.2626683797303</v>
      </c>
      <c r="AB8" t="n">
        <v>1144.211476182278</v>
      </c>
      <c r="AC8" t="n">
        <v>1035.009538806333</v>
      </c>
      <c r="AD8" t="n">
        <v>836262.6683797303</v>
      </c>
      <c r="AE8" t="n">
        <v>1144211.476182278</v>
      </c>
      <c r="AF8" t="n">
        <v>4.229340947667589e-06</v>
      </c>
      <c r="AG8" t="n">
        <v>32.39583333333334</v>
      </c>
      <c r="AH8" t="n">
        <v>1035009.538806333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801.0912207209676</v>
      </c>
      <c r="AB9" t="n">
        <v>1096.088349840798</v>
      </c>
      <c r="AC9" t="n">
        <v>991.4792161016527</v>
      </c>
      <c r="AD9" t="n">
        <v>801091.2207209676</v>
      </c>
      <c r="AE9" t="n">
        <v>1096088.349840798</v>
      </c>
      <c r="AF9" t="n">
        <v>4.354011907241353e-06</v>
      </c>
      <c r="AG9" t="n">
        <v>31.46990740740741</v>
      </c>
      <c r="AH9" t="n">
        <v>991479.2161016527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777.1018202555201</v>
      </c>
      <c r="AB10" t="n">
        <v>1063.264993786318</v>
      </c>
      <c r="AC10" t="n">
        <v>961.7884750811428</v>
      </c>
      <c r="AD10" t="n">
        <v>777101.8202555202</v>
      </c>
      <c r="AE10" t="n">
        <v>1063264.993786318</v>
      </c>
      <c r="AF10" t="n">
        <v>4.475841363463007e-06</v>
      </c>
      <c r="AG10" t="n">
        <v>30.61342592592592</v>
      </c>
      <c r="AH10" t="n">
        <v>961788.4750811427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756.1211511624647</v>
      </c>
      <c r="AB11" t="n">
        <v>1034.558316731405</v>
      </c>
      <c r="AC11" t="n">
        <v>935.8215229942762</v>
      </c>
      <c r="AD11" t="n">
        <v>756121.1511624646</v>
      </c>
      <c r="AE11" t="n">
        <v>1034558.316731405</v>
      </c>
      <c r="AF11" t="n">
        <v>4.57588596065183e-06</v>
      </c>
      <c r="AG11" t="n">
        <v>29.94212962962963</v>
      </c>
      <c r="AH11" t="n">
        <v>935821.5229942761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736.1281347592334</v>
      </c>
      <c r="AB12" t="n">
        <v>1007.202989658871</v>
      </c>
      <c r="AC12" t="n">
        <v>911.0769499441018</v>
      </c>
      <c r="AD12" t="n">
        <v>736128.1347592333</v>
      </c>
      <c r="AE12" t="n">
        <v>1007202.989658871</v>
      </c>
      <c r="AF12" t="n">
        <v>4.668590007514371e-06</v>
      </c>
      <c r="AG12" t="n">
        <v>29.35185185185185</v>
      </c>
      <c r="AH12" t="n">
        <v>911076.9499441017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718.0879794422777</v>
      </c>
      <c r="AB13" t="n">
        <v>982.5196532787294</v>
      </c>
      <c r="AC13" t="n">
        <v>888.749356544801</v>
      </c>
      <c r="AD13" t="n">
        <v>718087.9794422777</v>
      </c>
      <c r="AE13" t="n">
        <v>982519.6532787294</v>
      </c>
      <c r="AF13" t="n">
        <v>4.747678517481393e-06</v>
      </c>
      <c r="AG13" t="n">
        <v>28.86574074074074</v>
      </c>
      <c r="AH13" t="n">
        <v>888749.356544801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697.0252048823246</v>
      </c>
      <c r="AB14" t="n">
        <v>953.7006359017694</v>
      </c>
      <c r="AC14" t="n">
        <v>862.6807857385531</v>
      </c>
      <c r="AD14" t="n">
        <v>697025.2048823246</v>
      </c>
      <c r="AE14" t="n">
        <v>953700.6359017694</v>
      </c>
      <c r="AF14" t="n">
        <v>4.853169329428424e-06</v>
      </c>
      <c r="AG14" t="n">
        <v>28.24074074074074</v>
      </c>
      <c r="AH14" t="n">
        <v>862680.7857385532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694.4186099733649</v>
      </c>
      <c r="AB15" t="n">
        <v>950.1341777524793</v>
      </c>
      <c r="AC15" t="n">
        <v>859.4547053494758</v>
      </c>
      <c r="AD15" t="n">
        <v>694418.609973365</v>
      </c>
      <c r="AE15" t="n">
        <v>950134.1777524793</v>
      </c>
      <c r="AF15" t="n">
        <v>4.884189074355609e-06</v>
      </c>
      <c r="AG15" t="n">
        <v>28.05555555555555</v>
      </c>
      <c r="AH15" t="n">
        <v>859454.7053494758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695.5180364078819</v>
      </c>
      <c r="AB16" t="n">
        <v>951.6384615034566</v>
      </c>
      <c r="AC16" t="n">
        <v>860.8154223705354</v>
      </c>
      <c r="AD16" t="n">
        <v>695518.0364078819</v>
      </c>
      <c r="AE16" t="n">
        <v>951638.4615034566</v>
      </c>
      <c r="AF16" t="n">
        <v>4.888806517302785e-06</v>
      </c>
      <c r="AG16" t="n">
        <v>28.0324074074074</v>
      </c>
      <c r="AH16" t="n">
        <v>860815.4223705354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679.6967238304079</v>
      </c>
      <c r="AB17" t="n">
        <v>929.9910436479074</v>
      </c>
      <c r="AC17" t="n">
        <v>841.2340036927778</v>
      </c>
      <c r="AD17" t="n">
        <v>679696.723830408</v>
      </c>
      <c r="AE17" t="n">
        <v>929991.0436479074</v>
      </c>
      <c r="AF17" t="n">
        <v>4.946938940048007e-06</v>
      </c>
      <c r="AG17" t="n">
        <v>27.69675925925926</v>
      </c>
      <c r="AH17" t="n">
        <v>841234.0036927778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673.7847152192248</v>
      </c>
      <c r="AB18" t="n">
        <v>921.9019726466744</v>
      </c>
      <c r="AC18" t="n">
        <v>833.9169422748203</v>
      </c>
      <c r="AD18" t="n">
        <v>673784.7152192248</v>
      </c>
      <c r="AE18" t="n">
        <v>921901.9726466744</v>
      </c>
      <c r="AF18" t="n">
        <v>5.006373718496277e-06</v>
      </c>
      <c r="AG18" t="n">
        <v>27.37268518518519</v>
      </c>
      <c r="AH18" t="n">
        <v>833916.9422748203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670.340285834352</v>
      </c>
      <c r="AB19" t="n">
        <v>917.1891524047917</v>
      </c>
      <c r="AC19" t="n">
        <v>829.653906982338</v>
      </c>
      <c r="AD19" t="n">
        <v>670340.285834352</v>
      </c>
      <c r="AE19" t="n">
        <v>917189.1524047917</v>
      </c>
      <c r="AF19" t="n">
        <v>5.040116570802565e-06</v>
      </c>
      <c r="AG19" t="n">
        <v>27.1875</v>
      </c>
      <c r="AH19" t="n">
        <v>829653.9069823379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656.6428137139361</v>
      </c>
      <c r="AB20" t="n">
        <v>898.4476667598171</v>
      </c>
      <c r="AC20" t="n">
        <v>812.7010824234795</v>
      </c>
      <c r="AD20" t="n">
        <v>656642.8137139361</v>
      </c>
      <c r="AE20" t="n">
        <v>898447.6667598172</v>
      </c>
      <c r="AF20" t="n">
        <v>5.076819322433969e-06</v>
      </c>
      <c r="AG20" t="n">
        <v>26.99074074074074</v>
      </c>
      <c r="AH20" t="n">
        <v>812701.0824234795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653.248819868666</v>
      </c>
      <c r="AB21" t="n">
        <v>893.8038546482776</v>
      </c>
      <c r="AC21" t="n">
        <v>808.5004692222342</v>
      </c>
      <c r="AD21" t="n">
        <v>653248.819868666</v>
      </c>
      <c r="AE21" t="n">
        <v>893803.8546482776</v>
      </c>
      <c r="AF21" t="n">
        <v>5.113877261984384e-06</v>
      </c>
      <c r="AG21" t="n">
        <v>26.79398148148148</v>
      </c>
      <c r="AH21" t="n">
        <v>808500.4692222342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649.2902490612967</v>
      </c>
      <c r="AB22" t="n">
        <v>888.3875634298166</v>
      </c>
      <c r="AC22" t="n">
        <v>803.6011012358505</v>
      </c>
      <c r="AD22" t="n">
        <v>649290.2490612967</v>
      </c>
      <c r="AE22" t="n">
        <v>888387.5634298166</v>
      </c>
      <c r="AF22" t="n">
        <v>5.154723872670944e-06</v>
      </c>
      <c r="AG22" t="n">
        <v>26.58564814814815</v>
      </c>
      <c r="AH22" t="n">
        <v>803601.1012358505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645.7258559893463</v>
      </c>
      <c r="AB23" t="n">
        <v>883.5106035788497</v>
      </c>
      <c r="AC23" t="n">
        <v>799.1895915882038</v>
      </c>
      <c r="AD23" t="n">
        <v>645725.8559893463</v>
      </c>
      <c r="AE23" t="n">
        <v>883510.6035788497</v>
      </c>
      <c r="AF23" t="n">
        <v>5.190953040410329e-06</v>
      </c>
      <c r="AG23" t="n">
        <v>26.40046296296296</v>
      </c>
      <c r="AH23" t="n">
        <v>799189.5915882038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634.0501340321256</v>
      </c>
      <c r="AB24" t="n">
        <v>867.5353657004814</v>
      </c>
      <c r="AC24" t="n">
        <v>784.7390079915598</v>
      </c>
      <c r="AD24" t="n">
        <v>634050.1340321256</v>
      </c>
      <c r="AE24" t="n">
        <v>867535.3657004815</v>
      </c>
      <c r="AF24" t="n">
        <v>5.209422812199035e-06</v>
      </c>
      <c r="AG24" t="n">
        <v>26.30787037037037</v>
      </c>
      <c r="AH24" t="n">
        <v>784739.0079915598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630.080482541774</v>
      </c>
      <c r="AB25" t="n">
        <v>862.1039134027187</v>
      </c>
      <c r="AC25" t="n">
        <v>779.8259258780045</v>
      </c>
      <c r="AD25" t="n">
        <v>630080.4825417741</v>
      </c>
      <c r="AE25" t="n">
        <v>862103.9134027187</v>
      </c>
      <c r="AF25" t="n">
        <v>5.249559047047569e-06</v>
      </c>
      <c r="AG25" t="n">
        <v>26.09953703703704</v>
      </c>
      <c r="AH25" t="n">
        <v>779825.9258780044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627.5965233850342</v>
      </c>
      <c r="AB26" t="n">
        <v>858.705250899923</v>
      </c>
      <c r="AC26" t="n">
        <v>776.7516269544228</v>
      </c>
      <c r="AD26" t="n">
        <v>627596.5233850342</v>
      </c>
      <c r="AE26" t="n">
        <v>858705.250899923</v>
      </c>
      <c r="AF26" t="n">
        <v>5.270751926215378e-06</v>
      </c>
      <c r="AG26" t="n">
        <v>25.99537037037037</v>
      </c>
      <c r="AH26" t="n">
        <v>776751.6269544228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624.9114323389372</v>
      </c>
      <c r="AB27" t="n">
        <v>855.0313908727968</v>
      </c>
      <c r="AC27" t="n">
        <v>773.4283949719903</v>
      </c>
      <c r="AD27" t="n">
        <v>624911.4323389372</v>
      </c>
      <c r="AE27" t="n">
        <v>855031.3908727968</v>
      </c>
      <c r="AF27" t="n">
        <v>5.295733476519333e-06</v>
      </c>
      <c r="AG27" t="n">
        <v>25.87962962962963</v>
      </c>
      <c r="AH27" t="n">
        <v>773428.3949719903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610.4368306246976</v>
      </c>
      <c r="AB28" t="n">
        <v>835.2266022330148</v>
      </c>
      <c r="AC28" t="n">
        <v>755.5137475637938</v>
      </c>
      <c r="AD28" t="n">
        <v>610436.8306246976</v>
      </c>
      <c r="AE28" t="n">
        <v>835226.6022330148</v>
      </c>
      <c r="AF28" t="n">
        <v>5.33598810734087e-06</v>
      </c>
      <c r="AG28" t="n">
        <v>25.68287037037037</v>
      </c>
      <c r="AH28" t="n">
        <v>755513.7475637938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626.6395552946956</v>
      </c>
      <c r="AB29" t="n">
        <v>857.3958849402694</v>
      </c>
      <c r="AC29" t="n">
        <v>775.5672250442517</v>
      </c>
      <c r="AD29" t="n">
        <v>626639.5552946955</v>
      </c>
      <c r="AE29" t="n">
        <v>857395.8849402694</v>
      </c>
      <c r="AF29" t="n">
        <v>5.278802852379685e-06</v>
      </c>
      <c r="AG29" t="n">
        <v>25.96064814814815</v>
      </c>
      <c r="AH29" t="n">
        <v>775567.2250442517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610.5761209036417</v>
      </c>
      <c r="AB30" t="n">
        <v>835.4171853377195</v>
      </c>
      <c r="AC30" t="n">
        <v>755.6861416844706</v>
      </c>
      <c r="AD30" t="n">
        <v>610576.1209036417</v>
      </c>
      <c r="AE30" t="n">
        <v>835417.1853377195</v>
      </c>
      <c r="AF30" t="n">
        <v>5.33598810734087e-06</v>
      </c>
      <c r="AG30" t="n">
        <v>25.68287037037037</v>
      </c>
      <c r="AH30" t="n">
        <v>755686.1416844706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608.4545264617308</v>
      </c>
      <c r="AB31" t="n">
        <v>832.514326224156</v>
      </c>
      <c r="AC31" t="n">
        <v>753.0603273705173</v>
      </c>
      <c r="AD31" t="n">
        <v>608454.5264617308</v>
      </c>
      <c r="AE31" t="n">
        <v>832514.326224156</v>
      </c>
      <c r="AF31" t="n">
        <v>5.353392315372536e-06</v>
      </c>
      <c r="AG31" t="n">
        <v>25.60185185185185</v>
      </c>
      <c r="AH31" t="n">
        <v>753060.3273705173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605.6841354349588</v>
      </c>
      <c r="AB32" t="n">
        <v>828.7237550003002</v>
      </c>
      <c r="AC32" t="n">
        <v>749.6315229441662</v>
      </c>
      <c r="AD32" t="n">
        <v>605684.1354349587</v>
      </c>
      <c r="AE32" t="n">
        <v>828723.7550003002</v>
      </c>
      <c r="AF32" t="n">
        <v>5.378610657622499e-06</v>
      </c>
      <c r="AG32" t="n">
        <v>25.47453703703704</v>
      </c>
      <c r="AH32" t="n">
        <v>749631.5229441662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603.3007223177152</v>
      </c>
      <c r="AB33" t="n">
        <v>825.4626640245218</v>
      </c>
      <c r="AC33" t="n">
        <v>746.6816659141463</v>
      </c>
      <c r="AD33" t="n">
        <v>603300.7223177152</v>
      </c>
      <c r="AE33" t="n">
        <v>825462.6640245218</v>
      </c>
      <c r="AF33" t="n">
        <v>5.400277120682327e-06</v>
      </c>
      <c r="AG33" t="n">
        <v>25.37037037037037</v>
      </c>
      <c r="AH33" t="n">
        <v>746681.6659141462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602.0715703183282</v>
      </c>
      <c r="AB34" t="n">
        <v>823.7808840326015</v>
      </c>
      <c r="AC34" t="n">
        <v>745.1603926442617</v>
      </c>
      <c r="AD34" t="n">
        <v>602071.5703183282</v>
      </c>
      <c r="AE34" t="n">
        <v>823780.8840326015</v>
      </c>
      <c r="AF34" t="n">
        <v>5.399566744844299e-06</v>
      </c>
      <c r="AG34" t="n">
        <v>25.38194444444444</v>
      </c>
      <c r="AH34" t="n">
        <v>745160.3926442617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600.0061197638277</v>
      </c>
      <c r="AB35" t="n">
        <v>820.9548434626863</v>
      </c>
      <c r="AC35" t="n">
        <v>742.6040654199663</v>
      </c>
      <c r="AD35" t="n">
        <v>600006.1197638276</v>
      </c>
      <c r="AE35" t="n">
        <v>820954.8434626863</v>
      </c>
      <c r="AF35" t="n">
        <v>5.420996415958118e-06</v>
      </c>
      <c r="AG35" t="n">
        <v>25.27777777777778</v>
      </c>
      <c r="AH35" t="n">
        <v>742604.0654199664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597.7408473621344</v>
      </c>
      <c r="AB36" t="n">
        <v>817.8553978259248</v>
      </c>
      <c r="AC36" t="n">
        <v>739.800426524678</v>
      </c>
      <c r="AD36" t="n">
        <v>597740.8473621345</v>
      </c>
      <c r="AE36" t="n">
        <v>817855.3978259248</v>
      </c>
      <c r="AF36" t="n">
        <v>5.439229395800815e-06</v>
      </c>
      <c r="AG36" t="n">
        <v>25.19675925925926</v>
      </c>
      <c r="AH36" t="n">
        <v>739800.426524678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595.2661325396439</v>
      </c>
      <c r="AB37" t="n">
        <v>814.4693838290805</v>
      </c>
      <c r="AC37" t="n">
        <v>736.7375689513921</v>
      </c>
      <c r="AD37" t="n">
        <v>595266.1325396439</v>
      </c>
      <c r="AE37" t="n">
        <v>814469.3838290805</v>
      </c>
      <c r="AF37" t="n">
        <v>5.463500570266742e-06</v>
      </c>
      <c r="AG37" t="n">
        <v>25.08101851851852</v>
      </c>
      <c r="AH37" t="n">
        <v>736737.5689513921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583.7278190802724</v>
      </c>
      <c r="AB38" t="n">
        <v>798.6821543195045</v>
      </c>
      <c r="AC38" t="n">
        <v>722.4570504686942</v>
      </c>
      <c r="AD38" t="n">
        <v>583727.8190802725</v>
      </c>
      <c r="AE38" t="n">
        <v>798682.1543195045</v>
      </c>
      <c r="AF38" t="n">
        <v>5.472617060188091e-06</v>
      </c>
      <c r="AG38" t="n">
        <v>25.03472222222222</v>
      </c>
      <c r="AH38" t="n">
        <v>722457.0504686942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580.7159761313972</v>
      </c>
      <c r="AB39" t="n">
        <v>794.5612179237202</v>
      </c>
      <c r="AC39" t="n">
        <v>718.7294104587529</v>
      </c>
      <c r="AD39" t="n">
        <v>580715.9761313972</v>
      </c>
      <c r="AE39" t="n">
        <v>794561.2179237201</v>
      </c>
      <c r="AF39" t="n">
        <v>5.501505677601194e-06</v>
      </c>
      <c r="AG39" t="n">
        <v>24.90740740740741</v>
      </c>
      <c r="AH39" t="n">
        <v>718729.4104587529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582.5058081225357</v>
      </c>
      <c r="AB40" t="n">
        <v>797.0101450158104</v>
      </c>
      <c r="AC40" t="n">
        <v>720.9446153862649</v>
      </c>
      <c r="AD40" t="n">
        <v>582505.8081225357</v>
      </c>
      <c r="AE40" t="n">
        <v>797010.1450158104</v>
      </c>
      <c r="AF40" t="n">
        <v>5.472261872269077e-06</v>
      </c>
      <c r="AG40" t="n">
        <v>25.0462962962963</v>
      </c>
      <c r="AH40" t="n">
        <v>720944.6153862649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579.464821243776</v>
      </c>
      <c r="AB41" t="n">
        <v>792.849332609419</v>
      </c>
      <c r="AC41" t="n">
        <v>717.1809050762025</v>
      </c>
      <c r="AD41" t="n">
        <v>579464.821243776</v>
      </c>
      <c r="AE41" t="n">
        <v>792849.332609419</v>
      </c>
      <c r="AF41" t="n">
        <v>5.494875503112941e-06</v>
      </c>
      <c r="AG41" t="n">
        <v>24.94212962962963</v>
      </c>
      <c r="AH41" t="n">
        <v>717180.9050762025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578.7587024116867</v>
      </c>
      <c r="AB42" t="n">
        <v>791.88318967159</v>
      </c>
      <c r="AC42" t="n">
        <v>716.3069694643698</v>
      </c>
      <c r="AD42" t="n">
        <v>578758.7024116868</v>
      </c>
      <c r="AE42" t="n">
        <v>791883.18967159</v>
      </c>
      <c r="AF42" t="n">
        <v>5.49771700646505e-06</v>
      </c>
      <c r="AG42" t="n">
        <v>24.93055555555556</v>
      </c>
      <c r="AH42" t="n">
        <v>716306.9694643698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578.2011832068322</v>
      </c>
      <c r="AB43" t="n">
        <v>791.1203672994967</v>
      </c>
      <c r="AC43" t="n">
        <v>715.616949788841</v>
      </c>
      <c r="AD43" t="n">
        <v>578201.1832068322</v>
      </c>
      <c r="AE43" t="n">
        <v>791120.3672994967</v>
      </c>
      <c r="AF43" t="n">
        <v>5.495822670896977e-06</v>
      </c>
      <c r="AG43" t="n">
        <v>24.93055555555556</v>
      </c>
      <c r="AH43" t="n">
        <v>715616.949788841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578.2253213320537</v>
      </c>
      <c r="AB44" t="n">
        <v>791.1533941473235</v>
      </c>
      <c r="AC44" t="n">
        <v>715.6468246006649</v>
      </c>
      <c r="AD44" t="n">
        <v>578225.3213320536</v>
      </c>
      <c r="AE44" t="n">
        <v>791153.3941473236</v>
      </c>
      <c r="AF44" t="n">
        <v>5.493099563517873e-06</v>
      </c>
      <c r="AG44" t="n">
        <v>24.94212962962963</v>
      </c>
      <c r="AH44" t="n">
        <v>715646.8246006649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578.3819751995425</v>
      </c>
      <c r="AB45" t="n">
        <v>791.3677348799025</v>
      </c>
      <c r="AC45" t="n">
        <v>715.8407089545557</v>
      </c>
      <c r="AD45" t="n">
        <v>578381.9751995425</v>
      </c>
      <c r="AE45" t="n">
        <v>791367.7348799026</v>
      </c>
      <c r="AF45" t="n">
        <v>5.49250758365285e-06</v>
      </c>
      <c r="AG45" t="n">
        <v>24.95370370370371</v>
      </c>
      <c r="AH45" t="n">
        <v>715840.7089545557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483.012087250472</v>
      </c>
      <c r="AB2" t="n">
        <v>660.8784467654731</v>
      </c>
      <c r="AC2" t="n">
        <v>597.8051353549012</v>
      </c>
      <c r="AD2" t="n">
        <v>483012.0872504719</v>
      </c>
      <c r="AE2" t="n">
        <v>660878.4467654731</v>
      </c>
      <c r="AF2" t="n">
        <v>1.039807768654468e-05</v>
      </c>
      <c r="AG2" t="n">
        <v>26.40046296296296</v>
      </c>
      <c r="AH2" t="n">
        <v>597805.1353549012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483.3549627247929</v>
      </c>
      <c r="AB3" t="n">
        <v>661.3475841160372</v>
      </c>
      <c r="AC3" t="n">
        <v>598.229498895166</v>
      </c>
      <c r="AD3" t="n">
        <v>483354.9627247929</v>
      </c>
      <c r="AE3" t="n">
        <v>661347.5841160372</v>
      </c>
      <c r="AF3" t="n">
        <v>1.039285907791906e-05</v>
      </c>
      <c r="AG3" t="n">
        <v>26.41203703703704</v>
      </c>
      <c r="AH3" t="n">
        <v>598229.498895166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920.3643768299113</v>
      </c>
      <c r="AB2" t="n">
        <v>1259.283143989332</v>
      </c>
      <c r="AC2" t="n">
        <v>1139.098928141982</v>
      </c>
      <c r="AD2" t="n">
        <v>920364.3768299113</v>
      </c>
      <c r="AE2" t="n">
        <v>1259283.143989332</v>
      </c>
      <c r="AF2" t="n">
        <v>4.391890472216791e-06</v>
      </c>
      <c r="AG2" t="n">
        <v>38.15972222222222</v>
      </c>
      <c r="AH2" t="n">
        <v>1139098.928141982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796.4131633635768</v>
      </c>
      <c r="AB3" t="n">
        <v>1089.687625383091</v>
      </c>
      <c r="AC3" t="n">
        <v>985.6893678027159</v>
      </c>
      <c r="AD3" t="n">
        <v>796413.1633635769</v>
      </c>
      <c r="AE3" t="n">
        <v>1089687.625383091</v>
      </c>
      <c r="AF3" t="n">
        <v>4.945148203139261e-06</v>
      </c>
      <c r="AG3" t="n">
        <v>33.88888888888889</v>
      </c>
      <c r="AH3" t="n">
        <v>985689.3678027159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723.3820768299173</v>
      </c>
      <c r="AB4" t="n">
        <v>989.7632708835908</v>
      </c>
      <c r="AC4" t="n">
        <v>895.3016534519355</v>
      </c>
      <c r="AD4" t="n">
        <v>723382.0768299173</v>
      </c>
      <c r="AE4" t="n">
        <v>989763.2708835908</v>
      </c>
      <c r="AF4" t="n">
        <v>5.317558274830596e-06</v>
      </c>
      <c r="AG4" t="n">
        <v>31.51620370370371</v>
      </c>
      <c r="AH4" t="n">
        <v>895301.6534519355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681.3166974133342</v>
      </c>
      <c r="AB5" t="n">
        <v>932.2075629722573</v>
      </c>
      <c r="AC5" t="n">
        <v>843.2389815237163</v>
      </c>
      <c r="AD5" t="n">
        <v>681316.6974133342</v>
      </c>
      <c r="AE5" t="n">
        <v>932207.5629722573</v>
      </c>
      <c r="AF5" t="n">
        <v>5.60482949653962e-06</v>
      </c>
      <c r="AG5" t="n">
        <v>29.89583333333333</v>
      </c>
      <c r="AH5" t="n">
        <v>843238.9815237164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646.4937686900113</v>
      </c>
      <c r="AB6" t="n">
        <v>884.5612956138169</v>
      </c>
      <c r="AC6" t="n">
        <v>800.1400070500092</v>
      </c>
      <c r="AD6" t="n">
        <v>646493.7686900112</v>
      </c>
      <c r="AE6" t="n">
        <v>884561.2956138169</v>
      </c>
      <c r="AF6" t="n">
        <v>5.821586058484384e-06</v>
      </c>
      <c r="AG6" t="n">
        <v>28.78472222222222</v>
      </c>
      <c r="AH6" t="n">
        <v>800140.0070500092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624.1243698101348</v>
      </c>
      <c r="AB7" t="n">
        <v>853.954497198141</v>
      </c>
      <c r="AC7" t="n">
        <v>772.454278518214</v>
      </c>
      <c r="AD7" t="n">
        <v>624124.3698101348</v>
      </c>
      <c r="AE7" t="n">
        <v>853954.4971981409</v>
      </c>
      <c r="AF7" t="n">
        <v>6.008370270180271e-06</v>
      </c>
      <c r="AG7" t="n">
        <v>27.89351851851852</v>
      </c>
      <c r="AH7" t="n">
        <v>772454.278518214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604.7466229998246</v>
      </c>
      <c r="AB8" t="n">
        <v>827.4410091264203</v>
      </c>
      <c r="AC8" t="n">
        <v>748.4712005361442</v>
      </c>
      <c r="AD8" t="n">
        <v>604746.6229998246</v>
      </c>
      <c r="AE8" t="n">
        <v>827441.0091264204</v>
      </c>
      <c r="AF8" t="n">
        <v>6.158232021424645e-06</v>
      </c>
      <c r="AG8" t="n">
        <v>27.21064814814815</v>
      </c>
      <c r="AH8" t="n">
        <v>748471.2005361442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585.0794612062543</v>
      </c>
      <c r="AB9" t="n">
        <v>800.531530706515</v>
      </c>
      <c r="AC9" t="n">
        <v>724.1299249689444</v>
      </c>
      <c r="AD9" t="n">
        <v>585079.4612062543</v>
      </c>
      <c r="AE9" t="n">
        <v>800531.5307065151</v>
      </c>
      <c r="AF9" t="n">
        <v>6.311424033807784e-06</v>
      </c>
      <c r="AG9" t="n">
        <v>26.55092592592593</v>
      </c>
      <c r="AH9" t="n">
        <v>724129.9249689444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586.2099913941634</v>
      </c>
      <c r="AB10" t="n">
        <v>802.0783719850839</v>
      </c>
      <c r="AC10" t="n">
        <v>725.529137886892</v>
      </c>
      <c r="AD10" t="n">
        <v>586209.9913941633</v>
      </c>
      <c r="AE10" t="n">
        <v>802078.3719850839</v>
      </c>
      <c r="AF10" t="n">
        <v>6.29636546170207e-06</v>
      </c>
      <c r="AG10" t="n">
        <v>26.62037037037037</v>
      </c>
      <c r="AH10" t="n">
        <v>725529.1378868921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568.7811730517885</v>
      </c>
      <c r="AB11" t="n">
        <v>778.2314938238479</v>
      </c>
      <c r="AC11" t="n">
        <v>703.9581723080607</v>
      </c>
      <c r="AD11" t="n">
        <v>568781.1730517885</v>
      </c>
      <c r="AE11" t="n">
        <v>778231.493823848</v>
      </c>
      <c r="AF11" t="n">
        <v>6.417413214398009e-06</v>
      </c>
      <c r="AG11" t="n">
        <v>26.11111111111111</v>
      </c>
      <c r="AH11" t="n">
        <v>703958.1723080607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563.0141961820169</v>
      </c>
      <c r="AB12" t="n">
        <v>770.3408616495631</v>
      </c>
      <c r="AC12" t="n">
        <v>696.8206109939179</v>
      </c>
      <c r="AD12" t="n">
        <v>563014.1961820169</v>
      </c>
      <c r="AE12" t="n">
        <v>770340.8616495631</v>
      </c>
      <c r="AF12" t="n">
        <v>6.497918657578563e-06</v>
      </c>
      <c r="AG12" t="n">
        <v>25.78703703703704</v>
      </c>
      <c r="AH12" t="n">
        <v>696820.6109939178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547.8491783017923</v>
      </c>
      <c r="AB13" t="n">
        <v>749.5914151524692</v>
      </c>
      <c r="AC13" t="n">
        <v>678.0514625484755</v>
      </c>
      <c r="AD13" t="n">
        <v>547849.1783017924</v>
      </c>
      <c r="AE13" t="n">
        <v>749591.4151524692</v>
      </c>
      <c r="AF13" t="n">
        <v>6.579582452459555e-06</v>
      </c>
      <c r="AG13" t="n">
        <v>25.47453703703704</v>
      </c>
      <c r="AH13" t="n">
        <v>678051.4625484755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543.5634015760673</v>
      </c>
      <c r="AB14" t="n">
        <v>743.7274263612072</v>
      </c>
      <c r="AC14" t="n">
        <v>672.7471246172917</v>
      </c>
      <c r="AD14" t="n">
        <v>543563.4015760673</v>
      </c>
      <c r="AE14" t="n">
        <v>743727.4263612073</v>
      </c>
      <c r="AF14" t="n">
        <v>6.63851359521942e-06</v>
      </c>
      <c r="AG14" t="n">
        <v>25.24305555555556</v>
      </c>
      <c r="AH14" t="n">
        <v>672747.1246172916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529.7933720357763</v>
      </c>
      <c r="AB15" t="n">
        <v>724.8866644533521</v>
      </c>
      <c r="AC15" t="n">
        <v>655.7044985827469</v>
      </c>
      <c r="AD15" t="n">
        <v>529793.3720357763</v>
      </c>
      <c r="AE15" t="n">
        <v>724886.6644533521</v>
      </c>
      <c r="AF15" t="n">
        <v>6.701788556855934e-06</v>
      </c>
      <c r="AG15" t="n">
        <v>25.01157407407408</v>
      </c>
      <c r="AH15" t="n">
        <v>655704.4985827468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526.2429972350578</v>
      </c>
      <c r="AB16" t="n">
        <v>720.0288850195276</v>
      </c>
      <c r="AC16" t="n">
        <v>651.3103388001502</v>
      </c>
      <c r="AD16" t="n">
        <v>526242.9972350579</v>
      </c>
      <c r="AE16" t="n">
        <v>720028.8850195276</v>
      </c>
      <c r="AF16" t="n">
        <v>6.737118283719343e-06</v>
      </c>
      <c r="AG16" t="n">
        <v>24.87268518518519</v>
      </c>
      <c r="AH16" t="n">
        <v>651310.3388001502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521.501463985885</v>
      </c>
      <c r="AB17" t="n">
        <v>713.5413100463256</v>
      </c>
      <c r="AC17" t="n">
        <v>645.4419288770218</v>
      </c>
      <c r="AD17" t="n">
        <v>521501.463985885</v>
      </c>
      <c r="AE17" t="n">
        <v>713541.3100463257</v>
      </c>
      <c r="AF17" t="n">
        <v>6.795615044591542e-06</v>
      </c>
      <c r="AG17" t="n">
        <v>24.66435185185185</v>
      </c>
      <c r="AH17" t="n">
        <v>645441.9288770219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519.0082323770555</v>
      </c>
      <c r="AB18" t="n">
        <v>710.1299605655095</v>
      </c>
      <c r="AC18" t="n">
        <v>642.3561538027958</v>
      </c>
      <c r="AD18" t="n">
        <v>519008.2323770555</v>
      </c>
      <c r="AE18" t="n">
        <v>710129.9605655095</v>
      </c>
      <c r="AF18" t="n">
        <v>6.834419826556271e-06</v>
      </c>
      <c r="AG18" t="n">
        <v>24.52546296296297</v>
      </c>
      <c r="AH18" t="n">
        <v>642356.1538027958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521.7093039608642</v>
      </c>
      <c r="AB19" t="n">
        <v>713.8256858693447</v>
      </c>
      <c r="AC19" t="n">
        <v>645.6991642706162</v>
      </c>
      <c r="AD19" t="n">
        <v>521709.3039608642</v>
      </c>
      <c r="AE19" t="n">
        <v>713825.6858693447</v>
      </c>
      <c r="AF19" t="n">
        <v>6.784610703437365e-06</v>
      </c>
      <c r="AG19" t="n">
        <v>24.69907407407408</v>
      </c>
      <c r="AH19" t="n">
        <v>645699.1642706161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485.9507786810282</v>
      </c>
      <c r="AB2" t="n">
        <v>664.899294026676</v>
      </c>
      <c r="AC2" t="n">
        <v>601.4422385967894</v>
      </c>
      <c r="AD2" t="n">
        <v>485950.7786810282</v>
      </c>
      <c r="AE2" t="n">
        <v>664899.294026676</v>
      </c>
      <c r="AF2" t="n">
        <v>1.10309108862341e-05</v>
      </c>
      <c r="AG2" t="n">
        <v>27.2337962962963</v>
      </c>
      <c r="AH2" t="n">
        <v>601442.2385967894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1339.04973215025</v>
      </c>
      <c r="AB2" t="n">
        <v>1832.146918232872</v>
      </c>
      <c r="AC2" t="n">
        <v>1657.289387791076</v>
      </c>
      <c r="AD2" t="n">
        <v>1339049.73215025</v>
      </c>
      <c r="AE2" t="n">
        <v>1832146.918232872</v>
      </c>
      <c r="AF2" t="n">
        <v>3.007794233606022e-06</v>
      </c>
      <c r="AG2" t="n">
        <v>48.4837962962963</v>
      </c>
      <c r="AH2" t="n">
        <v>1657289.387791076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1084.928391736089</v>
      </c>
      <c r="AB3" t="n">
        <v>1484.446889235913</v>
      </c>
      <c r="AC3" t="n">
        <v>1342.773361561531</v>
      </c>
      <c r="AD3" t="n">
        <v>1084928.391736089</v>
      </c>
      <c r="AE3" t="n">
        <v>1484446.889235913</v>
      </c>
      <c r="AF3" t="n">
        <v>3.547793650739831e-06</v>
      </c>
      <c r="AG3" t="n">
        <v>41.09953703703704</v>
      </c>
      <c r="AH3" t="n">
        <v>1342773.361561531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955.6552208063498</v>
      </c>
      <c r="AB4" t="n">
        <v>1307.569633640049</v>
      </c>
      <c r="AC4" t="n">
        <v>1182.777022990949</v>
      </c>
      <c r="AD4" t="n">
        <v>955655.2208063498</v>
      </c>
      <c r="AE4" t="n">
        <v>1307569.633640049</v>
      </c>
      <c r="AF4" t="n">
        <v>3.924382138330347e-06</v>
      </c>
      <c r="AG4" t="n">
        <v>37.15277777777778</v>
      </c>
      <c r="AH4" t="n">
        <v>1182777.022990949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871.547350283614</v>
      </c>
      <c r="AB5" t="n">
        <v>1192.489534613474</v>
      </c>
      <c r="AC5" t="n">
        <v>1078.680007099537</v>
      </c>
      <c r="AD5" t="n">
        <v>871547.350283614</v>
      </c>
      <c r="AE5" t="n">
        <v>1192489.534613474</v>
      </c>
      <c r="AF5" t="n">
        <v>4.225627730109846e-06</v>
      </c>
      <c r="AG5" t="n">
        <v>34.51388888888889</v>
      </c>
      <c r="AH5" t="n">
        <v>1078680.007099537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811.875185863107</v>
      </c>
      <c r="AB6" t="n">
        <v>1110.843446703239</v>
      </c>
      <c r="AC6" t="n">
        <v>1004.82610722845</v>
      </c>
      <c r="AD6" t="n">
        <v>811875.1858631071</v>
      </c>
      <c r="AE6" t="n">
        <v>1110843.446703239</v>
      </c>
      <c r="AF6" t="n">
        <v>4.465515478645257e-06</v>
      </c>
      <c r="AG6" t="n">
        <v>32.65046296296297</v>
      </c>
      <c r="AH6" t="n">
        <v>1004826.10722845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773.9612119319569</v>
      </c>
      <c r="AB7" t="n">
        <v>1058.967874924159</v>
      </c>
      <c r="AC7" t="n">
        <v>957.9014672121433</v>
      </c>
      <c r="AD7" t="n">
        <v>773961.2119319569</v>
      </c>
      <c r="AE7" t="n">
        <v>1058967.874924159</v>
      </c>
      <c r="AF7" t="n">
        <v>4.631572228944455e-06</v>
      </c>
      <c r="AG7" t="n">
        <v>31.48148148148148</v>
      </c>
      <c r="AH7" t="n">
        <v>957901.4672121434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746.7118406875034</v>
      </c>
      <c r="AB8" t="n">
        <v>1021.684083030082</v>
      </c>
      <c r="AC8" t="n">
        <v>924.1759880883068</v>
      </c>
      <c r="AD8" t="n">
        <v>746711.8406875033</v>
      </c>
      <c r="AE8" t="n">
        <v>1021684.083030082</v>
      </c>
      <c r="AF8" t="n">
        <v>4.798258936566486e-06</v>
      </c>
      <c r="AG8" t="n">
        <v>30.39351851851852</v>
      </c>
      <c r="AH8" t="n">
        <v>924175.9880883067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713.2685825727275</v>
      </c>
      <c r="AB9" t="n">
        <v>975.9255418650268</v>
      </c>
      <c r="AC9" t="n">
        <v>882.7845778695287</v>
      </c>
      <c r="AD9" t="n">
        <v>713268.5825727275</v>
      </c>
      <c r="AE9" t="n">
        <v>975925.5418650268</v>
      </c>
      <c r="AF9" t="n">
        <v>4.941511231779072e-06</v>
      </c>
      <c r="AG9" t="n">
        <v>29.51388888888889</v>
      </c>
      <c r="AH9" t="n">
        <v>882784.5778695287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693.9810277310963</v>
      </c>
      <c r="AB10" t="n">
        <v>949.5354584238415</v>
      </c>
      <c r="AC10" t="n">
        <v>858.9131269532554</v>
      </c>
      <c r="AD10" t="n">
        <v>693981.0277310964</v>
      </c>
      <c r="AE10" t="n">
        <v>949535.4584238415</v>
      </c>
      <c r="AF10" t="n">
        <v>5.045076215653078e-06</v>
      </c>
      <c r="AG10" t="n">
        <v>28.90046296296296</v>
      </c>
      <c r="AH10" t="n">
        <v>858913.1269532554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675.4883374203334</v>
      </c>
      <c r="AB11" t="n">
        <v>924.2329437007382</v>
      </c>
      <c r="AC11" t="n">
        <v>836.0254487230226</v>
      </c>
      <c r="AD11" t="n">
        <v>675488.3374203334</v>
      </c>
      <c r="AE11" t="n">
        <v>924232.9437007383</v>
      </c>
      <c r="AF11" t="n">
        <v>5.14145968604677e-06</v>
      </c>
      <c r="AG11" t="n">
        <v>28.35648148148148</v>
      </c>
      <c r="AH11" t="n">
        <v>836025.4487230226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665.648966361499</v>
      </c>
      <c r="AB12" t="n">
        <v>910.7702821356261</v>
      </c>
      <c r="AC12" t="n">
        <v>823.8476446827203</v>
      </c>
      <c r="AD12" t="n">
        <v>665648.966361499</v>
      </c>
      <c r="AE12" t="n">
        <v>910770.2821356261</v>
      </c>
      <c r="AF12" t="n">
        <v>5.253466098046759e-06</v>
      </c>
      <c r="AG12" t="n">
        <v>27.75462962962963</v>
      </c>
      <c r="AH12" t="n">
        <v>823847.6446827203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649.6224246980579</v>
      </c>
      <c r="AB13" t="n">
        <v>888.8420607905882</v>
      </c>
      <c r="AC13" t="n">
        <v>804.0122220064011</v>
      </c>
      <c r="AD13" t="n">
        <v>649622.4246980579</v>
      </c>
      <c r="AE13" t="n">
        <v>888842.0607905883</v>
      </c>
      <c r="AF13" t="n">
        <v>5.324273301133368e-06</v>
      </c>
      <c r="AG13" t="n">
        <v>27.38425925925926</v>
      </c>
      <c r="AH13" t="n">
        <v>804012.222006401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652.3286395480498</v>
      </c>
      <c r="AB14" t="n">
        <v>892.5448233381201</v>
      </c>
      <c r="AC14" t="n">
        <v>807.3615980932564</v>
      </c>
      <c r="AD14" t="n">
        <v>652328.6395480498</v>
      </c>
      <c r="AE14" t="n">
        <v>892544.82333812</v>
      </c>
      <c r="AF14" t="n">
        <v>5.306004538771165e-06</v>
      </c>
      <c r="AG14" t="n">
        <v>27.47685185185185</v>
      </c>
      <c r="AH14" t="n">
        <v>807361.5980932564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634.6071278157987</v>
      </c>
      <c r="AB15" t="n">
        <v>868.2974691681345</v>
      </c>
      <c r="AC15" t="n">
        <v>785.4283773738788</v>
      </c>
      <c r="AD15" t="n">
        <v>634607.1278157986</v>
      </c>
      <c r="AE15" t="n">
        <v>868297.4691681345</v>
      </c>
      <c r="AF15" t="n">
        <v>5.396970376188479e-06</v>
      </c>
      <c r="AG15" t="n">
        <v>27.01388888888889</v>
      </c>
      <c r="AH15" t="n">
        <v>785428.3773738788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629.3617275663573</v>
      </c>
      <c r="AB16" t="n">
        <v>861.1204811361221</v>
      </c>
      <c r="AC16" t="n">
        <v>778.9363510066757</v>
      </c>
      <c r="AD16" t="n">
        <v>629361.7275663574</v>
      </c>
      <c r="AE16" t="n">
        <v>861120.481136122</v>
      </c>
      <c r="AF16" t="n">
        <v>5.455808390141229e-06</v>
      </c>
      <c r="AG16" t="n">
        <v>26.72453703703704</v>
      </c>
      <c r="AH16" t="n">
        <v>778936.3510066757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625.6737772883894</v>
      </c>
      <c r="AB17" t="n">
        <v>856.0744648649229</v>
      </c>
      <c r="AC17" t="n">
        <v>774.3719194462716</v>
      </c>
      <c r="AD17" t="n">
        <v>625673.7772883894</v>
      </c>
      <c r="AE17" t="n">
        <v>856074.4648649229</v>
      </c>
      <c r="AF17" t="n">
        <v>5.493983803905005e-06</v>
      </c>
      <c r="AG17" t="n">
        <v>26.53935185185185</v>
      </c>
      <c r="AH17" t="n">
        <v>774371.9194462716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611.7869520952121</v>
      </c>
      <c r="AB18" t="n">
        <v>837.0738979921283</v>
      </c>
      <c r="AC18" t="n">
        <v>757.1847400083535</v>
      </c>
      <c r="AD18" t="n">
        <v>611786.9520952121</v>
      </c>
      <c r="AE18" t="n">
        <v>837073.8979921283</v>
      </c>
      <c r="AF18" t="n">
        <v>5.548664099527048e-06</v>
      </c>
      <c r="AG18" t="n">
        <v>26.28472222222222</v>
      </c>
      <c r="AH18" t="n">
        <v>757184.7400083535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608.1167792913617</v>
      </c>
      <c r="AB19" t="n">
        <v>832.0522056453036</v>
      </c>
      <c r="AC19" t="n">
        <v>752.6423109311202</v>
      </c>
      <c r="AD19" t="n">
        <v>608116.7792913617</v>
      </c>
      <c r="AE19" t="n">
        <v>832052.2056453036</v>
      </c>
      <c r="AF19" t="n">
        <v>5.589107359653027e-06</v>
      </c>
      <c r="AG19" t="n">
        <v>26.08796296296296</v>
      </c>
      <c r="AH19" t="n">
        <v>752642.3109311202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604.6541430816809</v>
      </c>
      <c r="AB20" t="n">
        <v>827.31447402249</v>
      </c>
      <c r="AC20" t="n">
        <v>748.3567417649398</v>
      </c>
      <c r="AD20" t="n">
        <v>604654.1430816809</v>
      </c>
      <c r="AE20" t="n">
        <v>827314.47402249</v>
      </c>
      <c r="AF20" t="n">
        <v>5.626022858771134e-06</v>
      </c>
      <c r="AG20" t="n">
        <v>25.91435185185185</v>
      </c>
      <c r="AH20" t="n">
        <v>748356.7417649397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601.1725223179383</v>
      </c>
      <c r="AB21" t="n">
        <v>822.5507668952697</v>
      </c>
      <c r="AC21" t="n">
        <v>744.0476761600365</v>
      </c>
      <c r="AD21" t="n">
        <v>601172.5223179383</v>
      </c>
      <c r="AE21" t="n">
        <v>822550.7668952697</v>
      </c>
      <c r="AF21" t="n">
        <v>5.664072281070344e-06</v>
      </c>
      <c r="AG21" t="n">
        <v>25.74074074074074</v>
      </c>
      <c r="AH21" t="n">
        <v>744047.6761600366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589.4026343085168</v>
      </c>
      <c r="AB22" t="n">
        <v>806.4466868699673</v>
      </c>
      <c r="AC22" t="n">
        <v>729.4805469301306</v>
      </c>
      <c r="AD22" t="n">
        <v>589402.6343085167</v>
      </c>
      <c r="AE22" t="n">
        <v>806446.6868699673</v>
      </c>
      <c r="AF22" t="n">
        <v>5.682341043432547e-06</v>
      </c>
      <c r="AG22" t="n">
        <v>25.65972222222222</v>
      </c>
      <c r="AH22" t="n">
        <v>729480.5469301306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585.0347500889419</v>
      </c>
      <c r="AB23" t="n">
        <v>800.470354983293</v>
      </c>
      <c r="AC23" t="n">
        <v>724.0745877708861</v>
      </c>
      <c r="AD23" t="n">
        <v>585034.7500889419</v>
      </c>
      <c r="AE23" t="n">
        <v>800470.354983293</v>
      </c>
      <c r="AF23" t="n">
        <v>5.73374556097585e-06</v>
      </c>
      <c r="AG23" t="n">
        <v>25.42824074074074</v>
      </c>
      <c r="AH23" t="n">
        <v>724074.587770886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580.3331452306696</v>
      </c>
      <c r="AB24" t="n">
        <v>794.0374117960373</v>
      </c>
      <c r="AC24" t="n">
        <v>718.2555956527298</v>
      </c>
      <c r="AD24" t="n">
        <v>580333.1452306696</v>
      </c>
      <c r="AE24" t="n">
        <v>794037.4117960373</v>
      </c>
      <c r="AF24" t="n">
        <v>5.777590590645137e-06</v>
      </c>
      <c r="AG24" t="n">
        <v>25.24305555555556</v>
      </c>
      <c r="AH24" t="n">
        <v>718255.5956527297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583.2397511017288</v>
      </c>
      <c r="AB25" t="n">
        <v>798.0143581792215</v>
      </c>
      <c r="AC25" t="n">
        <v>721.852987854782</v>
      </c>
      <c r="AD25" t="n">
        <v>583239.7511017288</v>
      </c>
      <c r="AE25" t="n">
        <v>798014.3581792215</v>
      </c>
      <c r="AF25" t="n">
        <v>5.741557031778998e-06</v>
      </c>
      <c r="AG25" t="n">
        <v>25.39351851851852</v>
      </c>
      <c r="AH25" t="n">
        <v>721852.987854782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580.1924918998017</v>
      </c>
      <c r="AB26" t="n">
        <v>793.8449637035571</v>
      </c>
      <c r="AC26" t="n">
        <v>718.081514536093</v>
      </c>
      <c r="AD26" t="n">
        <v>580192.4918998017</v>
      </c>
      <c r="AE26" t="n">
        <v>793844.9637035572</v>
      </c>
      <c r="AF26" t="n">
        <v>5.767133299086082e-06</v>
      </c>
      <c r="AG26" t="n">
        <v>25.28935185185185</v>
      </c>
      <c r="AH26" t="n">
        <v>718081.514536093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577.7695940889572</v>
      </c>
      <c r="AB27" t="n">
        <v>790.5298480280521</v>
      </c>
      <c r="AC27" t="n">
        <v>715.0827888478642</v>
      </c>
      <c r="AD27" t="n">
        <v>577769.5940889572</v>
      </c>
      <c r="AE27" t="n">
        <v>790529.8480280521</v>
      </c>
      <c r="AF27" t="n">
        <v>5.790441720030963e-06</v>
      </c>
      <c r="AG27" t="n">
        <v>25.18518518518519</v>
      </c>
      <c r="AH27" t="n">
        <v>715082.7888478643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563.7506186338163</v>
      </c>
      <c r="AB28" t="n">
        <v>771.348467336781</v>
      </c>
      <c r="AC28" t="n">
        <v>697.7320522085309</v>
      </c>
      <c r="AD28" t="n">
        <v>563750.6186338164</v>
      </c>
      <c r="AE28" t="n">
        <v>771348.467336781</v>
      </c>
      <c r="AF28" t="n">
        <v>5.833278817983714e-06</v>
      </c>
      <c r="AG28" t="n">
        <v>25</v>
      </c>
      <c r="AH28" t="n">
        <v>697732.0522085309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560.7601210646247</v>
      </c>
      <c r="AB29" t="n">
        <v>767.2567366311714</v>
      </c>
      <c r="AC29" t="n">
        <v>694.0308305386848</v>
      </c>
      <c r="AD29" t="n">
        <v>560760.1210646247</v>
      </c>
      <c r="AE29" t="n">
        <v>767256.7366311714</v>
      </c>
      <c r="AF29" t="n">
        <v>5.860996940188437e-06</v>
      </c>
      <c r="AG29" t="n">
        <v>24.88425925925926</v>
      </c>
      <c r="AH29" t="n">
        <v>694030.8305386847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560.4821990386295</v>
      </c>
      <c r="AB30" t="n">
        <v>766.8764714541504</v>
      </c>
      <c r="AC30" t="n">
        <v>693.686857336453</v>
      </c>
      <c r="AD30" t="n">
        <v>560482.1990386294</v>
      </c>
      <c r="AE30" t="n">
        <v>766876.4714541504</v>
      </c>
      <c r="AF30" t="n">
        <v>5.856713230393161e-06</v>
      </c>
      <c r="AG30" t="n">
        <v>24.89583333333334</v>
      </c>
      <c r="AH30" t="n">
        <v>693686.857336453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558.0541251237292</v>
      </c>
      <c r="AB31" t="n">
        <v>763.5542736047227</v>
      </c>
      <c r="AC31" t="n">
        <v>690.6817253870407</v>
      </c>
      <c r="AD31" t="n">
        <v>558054.1251237292</v>
      </c>
      <c r="AE31" t="n">
        <v>763554.2736047227</v>
      </c>
      <c r="AF31" t="n">
        <v>5.874856001290796e-06</v>
      </c>
      <c r="AG31" t="n">
        <v>24.82638888888889</v>
      </c>
      <c r="AH31" t="n">
        <v>690681.7253870408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556.3868234697023</v>
      </c>
      <c r="AB32" t="n">
        <v>761.2729979255256</v>
      </c>
      <c r="AC32" t="n">
        <v>688.6181714568758</v>
      </c>
      <c r="AD32" t="n">
        <v>556386.8234697024</v>
      </c>
      <c r="AE32" t="n">
        <v>761272.9979255256</v>
      </c>
      <c r="AF32" t="n">
        <v>5.896904507590006e-06</v>
      </c>
      <c r="AG32" t="n">
        <v>24.7337962962963</v>
      </c>
      <c r="AH32" t="n">
        <v>688618.1714568757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557.0953821745636</v>
      </c>
      <c r="AB33" t="n">
        <v>762.2424792049206</v>
      </c>
      <c r="AC33" t="n">
        <v>689.4951268036409</v>
      </c>
      <c r="AD33" t="n">
        <v>557095.3821745636</v>
      </c>
      <c r="AE33" t="n">
        <v>762242.4792049206</v>
      </c>
      <c r="AF33" t="n">
        <v>5.88329742941678e-06</v>
      </c>
      <c r="AG33" t="n">
        <v>24.79166666666667</v>
      </c>
      <c r="AH33" t="n">
        <v>689495.1268036409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557.2038347617037</v>
      </c>
      <c r="AB34" t="n">
        <v>762.3908688192359</v>
      </c>
      <c r="AC34" t="n">
        <v>689.6293543214321</v>
      </c>
      <c r="AD34" t="n">
        <v>557203.8347617036</v>
      </c>
      <c r="AE34" t="n">
        <v>762390.8688192359</v>
      </c>
      <c r="AF34" t="n">
        <v>5.880147642802607e-06</v>
      </c>
      <c r="AG34" t="n">
        <v>24.80324074074074</v>
      </c>
      <c r="AH34" t="n">
        <v>689629.3543214321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1787.797150382454</v>
      </c>
      <c r="AB2" t="n">
        <v>2446.142933197039</v>
      </c>
      <c r="AC2" t="n">
        <v>2212.686484835883</v>
      </c>
      <c r="AD2" t="n">
        <v>1787797.150382455</v>
      </c>
      <c r="AE2" t="n">
        <v>2446142.933197039</v>
      </c>
      <c r="AF2" t="n">
        <v>2.299968951874467e-06</v>
      </c>
      <c r="AG2" t="n">
        <v>58.73842592592592</v>
      </c>
      <c r="AH2" t="n">
        <v>2212686.484835883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1368.49844360374</v>
      </c>
      <c r="AB3" t="n">
        <v>1872.439944428994</v>
      </c>
      <c r="AC3" t="n">
        <v>1693.736904118658</v>
      </c>
      <c r="AD3" t="n">
        <v>1368498.443603741</v>
      </c>
      <c r="AE3" t="n">
        <v>1872439.944428994</v>
      </c>
      <c r="AF3" t="n">
        <v>2.825729504036199e-06</v>
      </c>
      <c r="AG3" t="n">
        <v>47.8125</v>
      </c>
      <c r="AH3" t="n">
        <v>1693736.904118658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1158.035342914753</v>
      </c>
      <c r="AB4" t="n">
        <v>1584.47504508962</v>
      </c>
      <c r="AC4" t="n">
        <v>1433.254970610958</v>
      </c>
      <c r="AD4" t="n">
        <v>1158035.342914753</v>
      </c>
      <c r="AE4" t="n">
        <v>1584475.04508962</v>
      </c>
      <c r="AF4" t="n">
        <v>3.216898156410524e-06</v>
      </c>
      <c r="AG4" t="n">
        <v>42.00231481481482</v>
      </c>
      <c r="AH4" t="n">
        <v>1433254.970610959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1041.523768872899</v>
      </c>
      <c r="AB5" t="n">
        <v>1425.058769357682</v>
      </c>
      <c r="AC5" t="n">
        <v>1289.053160492728</v>
      </c>
      <c r="AD5" t="n">
        <v>1041523.768872899</v>
      </c>
      <c r="AE5" t="n">
        <v>1425058.769357682</v>
      </c>
      <c r="AF5" t="n">
        <v>3.508611215880367e-06</v>
      </c>
      <c r="AG5" t="n">
        <v>38.50694444444445</v>
      </c>
      <c r="AH5" t="n">
        <v>1289053.160492728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956.5581950881699</v>
      </c>
      <c r="AB6" t="n">
        <v>1308.805122888849</v>
      </c>
      <c r="AC6" t="n">
        <v>1183.894598879864</v>
      </c>
      <c r="AD6" t="n">
        <v>956558.1950881699</v>
      </c>
      <c r="AE6" t="n">
        <v>1308805.122888849</v>
      </c>
      <c r="AF6" t="n">
        <v>3.748261840566875e-06</v>
      </c>
      <c r="AG6" t="n">
        <v>36.04166666666666</v>
      </c>
      <c r="AH6" t="n">
        <v>1183894.598879864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895.9697902470954</v>
      </c>
      <c r="AB7" t="n">
        <v>1225.905394413519</v>
      </c>
      <c r="AC7" t="n">
        <v>1108.906704139719</v>
      </c>
      <c r="AD7" t="n">
        <v>895969.7902470954</v>
      </c>
      <c r="AE7" t="n">
        <v>1225905.394413519</v>
      </c>
      <c r="AF7" t="n">
        <v>3.938768328383915e-06</v>
      </c>
      <c r="AG7" t="n">
        <v>34.30555555555556</v>
      </c>
      <c r="AH7" t="n">
        <v>1108906.704139719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852.0568260370213</v>
      </c>
      <c r="AB8" t="n">
        <v>1165.821739478042</v>
      </c>
      <c r="AC8" t="n">
        <v>1054.557348903345</v>
      </c>
      <c r="AD8" t="n">
        <v>852056.8260370214</v>
      </c>
      <c r="AE8" t="n">
        <v>1165821.739478042</v>
      </c>
      <c r="AF8" t="n">
        <v>4.104294186058279e-06</v>
      </c>
      <c r="AG8" t="n">
        <v>32.91666666666667</v>
      </c>
      <c r="AH8" t="n">
        <v>1054557.348903345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824.8156003357414</v>
      </c>
      <c r="AB9" t="n">
        <v>1128.549092675492</v>
      </c>
      <c r="AC9" t="n">
        <v>1020.841951199142</v>
      </c>
      <c r="AD9" t="n">
        <v>824815.6003357413</v>
      </c>
      <c r="AE9" t="n">
        <v>1128549.092675492</v>
      </c>
      <c r="AF9" t="n">
        <v>4.238185694346357e-06</v>
      </c>
      <c r="AG9" t="n">
        <v>31.875</v>
      </c>
      <c r="AH9" t="n">
        <v>1020841.951199142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789.7726707106325</v>
      </c>
      <c r="AB10" t="n">
        <v>1080.601810377473</v>
      </c>
      <c r="AC10" t="n">
        <v>977.4706902292124</v>
      </c>
      <c r="AD10" t="n">
        <v>789772.6707106325</v>
      </c>
      <c r="AE10" t="n">
        <v>1080601.810377473</v>
      </c>
      <c r="AF10" t="n">
        <v>4.360287279062426e-06</v>
      </c>
      <c r="AG10" t="n">
        <v>30.98379629629629</v>
      </c>
      <c r="AH10" t="n">
        <v>977470.6902292124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769.2412696564395</v>
      </c>
      <c r="AB11" t="n">
        <v>1052.509841673638</v>
      </c>
      <c r="AC11" t="n">
        <v>952.0597795911463</v>
      </c>
      <c r="AD11" t="n">
        <v>769241.2696564395</v>
      </c>
      <c r="AE11" t="n">
        <v>1052509.841673638</v>
      </c>
      <c r="AF11" t="n">
        <v>4.453439348472964e-06</v>
      </c>
      <c r="AG11" t="n">
        <v>30.33564814814815</v>
      </c>
      <c r="AH11" t="n">
        <v>952059.7795911463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759.307949482398</v>
      </c>
      <c r="AB12" t="n">
        <v>1038.918634784357</v>
      </c>
      <c r="AC12" t="n">
        <v>939.7656984119994</v>
      </c>
      <c r="AD12" t="n">
        <v>759307.949482398</v>
      </c>
      <c r="AE12" t="n">
        <v>1038918.634784357</v>
      </c>
      <c r="AF12" t="n">
        <v>4.542155605054428e-06</v>
      </c>
      <c r="AG12" t="n">
        <v>29.74537037037037</v>
      </c>
      <c r="AH12" t="n">
        <v>939765.6984119994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740.9189520156726</v>
      </c>
      <c r="AB13" t="n">
        <v>1013.757997185071</v>
      </c>
      <c r="AC13" t="n">
        <v>917.0063567520127</v>
      </c>
      <c r="AD13" t="n">
        <v>740918.9520156726</v>
      </c>
      <c r="AE13" t="n">
        <v>1013757.997185071</v>
      </c>
      <c r="AF13" t="n">
        <v>4.620015793396319e-06</v>
      </c>
      <c r="AG13" t="n">
        <v>29.24768518518519</v>
      </c>
      <c r="AH13" t="n">
        <v>917006.3567520127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721.9142764782542</v>
      </c>
      <c r="AB14" t="n">
        <v>987.7549616876644</v>
      </c>
      <c r="AC14" t="n">
        <v>893.4850144669887</v>
      </c>
      <c r="AD14" t="n">
        <v>721914.2764782542</v>
      </c>
      <c r="AE14" t="n">
        <v>987754.9616876644</v>
      </c>
      <c r="AF14" t="n">
        <v>4.704996628648037e-06</v>
      </c>
      <c r="AG14" t="n">
        <v>28.71527777777778</v>
      </c>
      <c r="AH14" t="n">
        <v>893485.0144669886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701.0879450710939</v>
      </c>
      <c r="AB15" t="n">
        <v>959.2594562634912</v>
      </c>
      <c r="AC15" t="n">
        <v>867.7090800868054</v>
      </c>
      <c r="AD15" t="n">
        <v>701087.945071094</v>
      </c>
      <c r="AE15" t="n">
        <v>959259.4562634912</v>
      </c>
      <c r="AF15" t="n">
        <v>4.802000851304875e-06</v>
      </c>
      <c r="AG15" t="n">
        <v>28.13657407407407</v>
      </c>
      <c r="AH15" t="n">
        <v>867709.0800868054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721.1377902940204</v>
      </c>
      <c r="AB16" t="n">
        <v>986.6925390342427</v>
      </c>
      <c r="AC16" t="n">
        <v>892.52398794049</v>
      </c>
      <c r="AD16" t="n">
        <v>721137.7902940204</v>
      </c>
      <c r="AE16" t="n">
        <v>986692.5390342427</v>
      </c>
      <c r="AF16" t="n">
        <v>4.734296339703231e-06</v>
      </c>
      <c r="AG16" t="n">
        <v>28.54166666666667</v>
      </c>
      <c r="AH16" t="n">
        <v>892523.98794049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703.2793134709251</v>
      </c>
      <c r="AB17" t="n">
        <v>962.2577831844909</v>
      </c>
      <c r="AC17" t="n">
        <v>870.4212508946431</v>
      </c>
      <c r="AD17" t="n">
        <v>703279.3134709251</v>
      </c>
      <c r="AE17" t="n">
        <v>962257.7831844909</v>
      </c>
      <c r="AF17" t="n">
        <v>4.805152613051848e-06</v>
      </c>
      <c r="AG17" t="n">
        <v>28.11342592592592</v>
      </c>
      <c r="AH17" t="n">
        <v>870421.2508946431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696.2119543908968</v>
      </c>
      <c r="AB18" t="n">
        <v>952.5879107013186</v>
      </c>
      <c r="AC18" t="n">
        <v>861.6742574695137</v>
      </c>
      <c r="AD18" t="n">
        <v>696211.9543908968</v>
      </c>
      <c r="AE18" t="n">
        <v>952587.9107013186</v>
      </c>
      <c r="AF18" t="n">
        <v>4.870289022489292e-06</v>
      </c>
      <c r="AG18" t="n">
        <v>27.74305555555556</v>
      </c>
      <c r="AH18" t="n">
        <v>861674.2574695137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680.3115205709682</v>
      </c>
      <c r="AB19" t="n">
        <v>930.83223567126</v>
      </c>
      <c r="AC19" t="n">
        <v>841.9949135300421</v>
      </c>
      <c r="AD19" t="n">
        <v>680311.5205709683</v>
      </c>
      <c r="AE19" t="n">
        <v>930832.23567126</v>
      </c>
      <c r="AF19" t="n">
        <v>4.928304785016907e-06</v>
      </c>
      <c r="AG19" t="n">
        <v>27.41898148148148</v>
      </c>
      <c r="AH19" t="n">
        <v>841994.9135300422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676.5428554055279</v>
      </c>
      <c r="AB20" t="n">
        <v>925.6757817301315</v>
      </c>
      <c r="AC20" t="n">
        <v>837.3305843159264</v>
      </c>
      <c r="AD20" t="n">
        <v>676542.8554055279</v>
      </c>
      <c r="AE20" t="n">
        <v>925675.7817301315</v>
      </c>
      <c r="AF20" t="n">
        <v>4.967643440895794e-06</v>
      </c>
      <c r="AG20" t="n">
        <v>27.19907407407408</v>
      </c>
      <c r="AH20" t="n">
        <v>837330.5843159264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663.1187011802236</v>
      </c>
      <c r="AB21" t="n">
        <v>907.3082616871835</v>
      </c>
      <c r="AC21" t="n">
        <v>820.716034606901</v>
      </c>
      <c r="AD21" t="n">
        <v>663118.7011802236</v>
      </c>
      <c r="AE21" t="n">
        <v>907308.2616871835</v>
      </c>
      <c r="AF21" t="n">
        <v>5.001262232863506e-06</v>
      </c>
      <c r="AG21" t="n">
        <v>27.01388888888889</v>
      </c>
      <c r="AH21" t="n">
        <v>820716.034606901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659.5696633145014</v>
      </c>
      <c r="AB22" t="n">
        <v>902.4523115068019</v>
      </c>
      <c r="AC22" t="n">
        <v>816.3235294963662</v>
      </c>
      <c r="AD22" t="n">
        <v>659569.6633145014</v>
      </c>
      <c r="AE22" t="n">
        <v>902452.311506802</v>
      </c>
      <c r="AF22" t="n">
        <v>5.039083373827184e-06</v>
      </c>
      <c r="AG22" t="n">
        <v>26.81712962962963</v>
      </c>
      <c r="AH22" t="n">
        <v>816323.5294963662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657.9494723908361</v>
      </c>
      <c r="AB23" t="n">
        <v>900.2354948072642</v>
      </c>
      <c r="AC23" t="n">
        <v>814.3182826713106</v>
      </c>
      <c r="AD23" t="n">
        <v>657949.4723908361</v>
      </c>
      <c r="AE23" t="n">
        <v>900235.4948072642</v>
      </c>
      <c r="AF23" t="n">
        <v>5.05052310164953e-06</v>
      </c>
      <c r="AG23" t="n">
        <v>26.74768518518519</v>
      </c>
      <c r="AH23" t="n">
        <v>814318.2826713106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653.995010397413</v>
      </c>
      <c r="AB24" t="n">
        <v>894.8248254493124</v>
      </c>
      <c r="AC24" t="n">
        <v>809.4240000029595</v>
      </c>
      <c r="AD24" t="n">
        <v>653995.010397413</v>
      </c>
      <c r="AE24" t="n">
        <v>894824.8254493123</v>
      </c>
      <c r="AF24" t="n">
        <v>5.092780055442281e-06</v>
      </c>
      <c r="AG24" t="n">
        <v>26.52777777777778</v>
      </c>
      <c r="AH24" t="n">
        <v>809424.0000029595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651.8301106859807</v>
      </c>
      <c r="AB25" t="n">
        <v>891.862714155496</v>
      </c>
      <c r="AC25" t="n">
        <v>806.7445884536756</v>
      </c>
      <c r="AD25" t="n">
        <v>651830.1106859806</v>
      </c>
      <c r="AE25" t="n">
        <v>891862.714155496</v>
      </c>
      <c r="AF25" t="n">
        <v>5.110990234424792e-06</v>
      </c>
      <c r="AG25" t="n">
        <v>26.43518518518519</v>
      </c>
      <c r="AH25" t="n">
        <v>806744.5884536756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637.7216488091757</v>
      </c>
      <c r="AB26" t="n">
        <v>872.5588941942417</v>
      </c>
      <c r="AC26" t="n">
        <v>789.2830979764421</v>
      </c>
      <c r="AD26" t="n">
        <v>637721.6488091757</v>
      </c>
      <c r="AE26" t="n">
        <v>872558.8941942417</v>
      </c>
      <c r="AF26" t="n">
        <v>5.154647971216197e-06</v>
      </c>
      <c r="AG26" t="n">
        <v>26.21527777777778</v>
      </c>
      <c r="AH26" t="n">
        <v>789283.0979764422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635.6442376392461</v>
      </c>
      <c r="AB27" t="n">
        <v>869.7164885826313</v>
      </c>
      <c r="AC27" t="n">
        <v>786.7119675670625</v>
      </c>
      <c r="AD27" t="n">
        <v>635644.237639246</v>
      </c>
      <c r="AE27" t="n">
        <v>869716.4885826313</v>
      </c>
      <c r="AF27" t="n">
        <v>5.172507954449043e-06</v>
      </c>
      <c r="AG27" t="n">
        <v>26.12268518518519</v>
      </c>
      <c r="AH27" t="n">
        <v>786711.9675670625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632.4998258806542</v>
      </c>
      <c r="AB28" t="n">
        <v>865.4141656928696</v>
      </c>
      <c r="AC28" t="n">
        <v>782.8202523355515</v>
      </c>
      <c r="AD28" t="n">
        <v>632499.8258806542</v>
      </c>
      <c r="AE28" t="n">
        <v>865414.1656928696</v>
      </c>
      <c r="AF28" t="n">
        <v>5.200406882505583e-06</v>
      </c>
      <c r="AG28" t="n">
        <v>25.98379629629629</v>
      </c>
      <c r="AH28" t="n">
        <v>782820.2523355514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627.9359784201175</v>
      </c>
      <c r="AB29" t="n">
        <v>859.1697082546236</v>
      </c>
      <c r="AC29" t="n">
        <v>777.1717571510605</v>
      </c>
      <c r="AD29" t="n">
        <v>627935.9784201175</v>
      </c>
      <c r="AE29" t="n">
        <v>859169.7082546236</v>
      </c>
      <c r="AF29" t="n">
        <v>5.23974553838447e-06</v>
      </c>
      <c r="AG29" t="n">
        <v>25.78703703703704</v>
      </c>
      <c r="AH29" t="n">
        <v>777171.7571510605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634.4929813745368</v>
      </c>
      <c r="AB30" t="n">
        <v>868.1412889714146</v>
      </c>
      <c r="AC30" t="n">
        <v>785.2871027959336</v>
      </c>
      <c r="AD30" t="n">
        <v>634492.9813745369</v>
      </c>
      <c r="AE30" t="n">
        <v>868141.2889714146</v>
      </c>
      <c r="AF30" t="n">
        <v>5.1828970950224e-06</v>
      </c>
      <c r="AG30" t="n">
        <v>26.06481481481481</v>
      </c>
      <c r="AH30" t="n">
        <v>785287.1027959336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628.7975070549082</v>
      </c>
      <c r="AB31" t="n">
        <v>860.3484897407051</v>
      </c>
      <c r="AC31" t="n">
        <v>778.2380373865406</v>
      </c>
      <c r="AD31" t="n">
        <v>628797.5070549082</v>
      </c>
      <c r="AE31" t="n">
        <v>860348.4897407051</v>
      </c>
      <c r="AF31" t="n">
        <v>5.235309725555396e-06</v>
      </c>
      <c r="AG31" t="n">
        <v>25.81018518518519</v>
      </c>
      <c r="AH31" t="n">
        <v>778238.0373865406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616.0295468045581</v>
      </c>
      <c r="AB32" t="n">
        <v>842.8788032435243</v>
      </c>
      <c r="AC32" t="n">
        <v>762.4356332497917</v>
      </c>
      <c r="AD32" t="n">
        <v>616029.5468045581</v>
      </c>
      <c r="AE32" t="n">
        <v>842878.8032435243</v>
      </c>
      <c r="AF32" t="n">
        <v>5.259123036532527e-06</v>
      </c>
      <c r="AG32" t="n">
        <v>25.69444444444444</v>
      </c>
      <c r="AH32" t="n">
        <v>762435.6332497918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613.5542843158555</v>
      </c>
      <c r="AB33" t="n">
        <v>839.4920399056074</v>
      </c>
      <c r="AC33" t="n">
        <v>759.3720978514934</v>
      </c>
      <c r="AD33" t="n">
        <v>613554.2843158555</v>
      </c>
      <c r="AE33" t="n">
        <v>839492.0399056074</v>
      </c>
      <c r="AF33" t="n">
        <v>5.28328654325932e-06</v>
      </c>
      <c r="AG33" t="n">
        <v>25.56712962962963</v>
      </c>
      <c r="AH33" t="n">
        <v>759372.0978514934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610.772492015362</v>
      </c>
      <c r="AB34" t="n">
        <v>835.6858689560573</v>
      </c>
      <c r="AC34" t="n">
        <v>755.9291825153739</v>
      </c>
      <c r="AD34" t="n">
        <v>610772.492015362</v>
      </c>
      <c r="AE34" t="n">
        <v>835685.8689560574</v>
      </c>
      <c r="AF34" t="n">
        <v>5.302897505240486e-06</v>
      </c>
      <c r="AG34" t="n">
        <v>25.47453703703704</v>
      </c>
      <c r="AH34" t="n">
        <v>755929.1825153739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610.418942792451</v>
      </c>
      <c r="AB35" t="n">
        <v>835.2021273117796</v>
      </c>
      <c r="AC35" t="n">
        <v>755.4916084946904</v>
      </c>
      <c r="AD35" t="n">
        <v>610418.942792451</v>
      </c>
      <c r="AE35" t="n">
        <v>835202.1273117795</v>
      </c>
      <c r="AF35" t="n">
        <v>5.302430577574268e-06</v>
      </c>
      <c r="AG35" t="n">
        <v>25.47453703703704</v>
      </c>
      <c r="AH35" t="n">
        <v>755491.6084946904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608.4032489060838</v>
      </c>
      <c r="AB36" t="n">
        <v>832.444166010314</v>
      </c>
      <c r="AC36" t="n">
        <v>752.9968631490138</v>
      </c>
      <c r="AD36" t="n">
        <v>608403.2489060839</v>
      </c>
      <c r="AE36" t="n">
        <v>832444.166010314</v>
      </c>
      <c r="AF36" t="n">
        <v>5.320173828890561e-06</v>
      </c>
      <c r="AG36" t="n">
        <v>25.39351851851852</v>
      </c>
      <c r="AH36" t="n">
        <v>752996.8631490138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605.3687344720532</v>
      </c>
      <c r="AB37" t="n">
        <v>828.2922094883447</v>
      </c>
      <c r="AC37" t="n">
        <v>749.2411635301936</v>
      </c>
      <c r="AD37" t="n">
        <v>605368.7344720532</v>
      </c>
      <c r="AE37" t="n">
        <v>828292.2094883447</v>
      </c>
      <c r="AF37" t="n">
        <v>5.346788705865e-06</v>
      </c>
      <c r="AG37" t="n">
        <v>25.26620370370371</v>
      </c>
      <c r="AH37" t="n">
        <v>749241.1635301936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605.1008867533801</v>
      </c>
      <c r="AB38" t="n">
        <v>827.9257284230486</v>
      </c>
      <c r="AC38" t="n">
        <v>748.90965890341</v>
      </c>
      <c r="AD38" t="n">
        <v>605100.8867533801</v>
      </c>
      <c r="AE38" t="n">
        <v>827925.7284230485</v>
      </c>
      <c r="AF38" t="n">
        <v>5.343053284535255e-06</v>
      </c>
      <c r="AG38" t="n">
        <v>25.28935185185185</v>
      </c>
      <c r="AH38" t="n">
        <v>748909.65890341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602.3410087564505</v>
      </c>
      <c r="AB39" t="n">
        <v>824.1495415904257</v>
      </c>
      <c r="AC39" t="n">
        <v>745.4938660421809</v>
      </c>
      <c r="AD39" t="n">
        <v>602341.0087564505</v>
      </c>
      <c r="AE39" t="n">
        <v>824149.5415904257</v>
      </c>
      <c r="AF39" t="n">
        <v>5.372936655173221e-06</v>
      </c>
      <c r="AG39" t="n">
        <v>25.15046296296296</v>
      </c>
      <c r="AH39" t="n">
        <v>745493.8660421809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600.0368301857151</v>
      </c>
      <c r="AB40" t="n">
        <v>820.9968628167612</v>
      </c>
      <c r="AC40" t="n">
        <v>742.6420745058628</v>
      </c>
      <c r="AD40" t="n">
        <v>600036.8301857151</v>
      </c>
      <c r="AE40" t="n">
        <v>820996.8628167612</v>
      </c>
      <c r="AF40" t="n">
        <v>5.376672076502967e-06</v>
      </c>
      <c r="AG40" t="n">
        <v>25.12731481481481</v>
      </c>
      <c r="AH40" t="n">
        <v>742642.0745058628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600.0888201902413</v>
      </c>
      <c r="AB41" t="n">
        <v>821.0679978345912</v>
      </c>
      <c r="AC41" t="n">
        <v>742.7064204974296</v>
      </c>
      <c r="AD41" t="n">
        <v>600088.8201902413</v>
      </c>
      <c r="AE41" t="n">
        <v>821067.9978345912</v>
      </c>
      <c r="AF41" t="n">
        <v>5.380290765916158e-06</v>
      </c>
      <c r="AG41" t="n">
        <v>25.11574074074074</v>
      </c>
      <c r="AH41" t="n">
        <v>742706.4204974296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600.3268282886289</v>
      </c>
      <c r="AB42" t="n">
        <v>821.3936510149813</v>
      </c>
      <c r="AC42" t="n">
        <v>743.0009937953404</v>
      </c>
      <c r="AD42" t="n">
        <v>600326.828288629</v>
      </c>
      <c r="AE42" t="n">
        <v>821393.6510149813</v>
      </c>
      <c r="AF42" t="n">
        <v>5.365349080597175e-06</v>
      </c>
      <c r="AG42" t="n">
        <v>25.18518518518519</v>
      </c>
      <c r="AH42" t="n">
        <v>743000.9937953404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586.5709343234047</v>
      </c>
      <c r="AB43" t="n">
        <v>802.5722300245503</v>
      </c>
      <c r="AC43" t="n">
        <v>725.9758628082059</v>
      </c>
      <c r="AD43" t="n">
        <v>586570.9343234047</v>
      </c>
      <c r="AE43" t="n">
        <v>802572.2300245503</v>
      </c>
      <c r="AF43" t="n">
        <v>5.40106904706287e-06</v>
      </c>
      <c r="AG43" t="n">
        <v>25.01157407407408</v>
      </c>
      <c r="AH43" t="n">
        <v>725975.8628082059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585.6595456349216</v>
      </c>
      <c r="AB44" t="n">
        <v>801.3252278133367</v>
      </c>
      <c r="AC44" t="n">
        <v>724.847872737852</v>
      </c>
      <c r="AD44" t="n">
        <v>585659.5456349216</v>
      </c>
      <c r="AE44" t="n">
        <v>801325.2278133368</v>
      </c>
      <c r="AF44" t="n">
        <v>5.401535974729088e-06</v>
      </c>
      <c r="AG44" t="n">
        <v>25.01157407407408</v>
      </c>
      <c r="AH44" t="n">
        <v>724847.8727378519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583.553933100177</v>
      </c>
      <c r="AB45" t="n">
        <v>798.4442358502301</v>
      </c>
      <c r="AC45" t="n">
        <v>722.2418386042066</v>
      </c>
      <c r="AD45" t="n">
        <v>583553.933100177</v>
      </c>
      <c r="AE45" t="n">
        <v>798444.2358502301</v>
      </c>
      <c r="AF45" t="n">
        <v>5.421964060126136e-06</v>
      </c>
      <c r="AG45" t="n">
        <v>24.91898148148148</v>
      </c>
      <c r="AH45" t="n">
        <v>722241.8386042066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583.7630025125484</v>
      </c>
      <c r="AB46" t="n">
        <v>798.7302938437281</v>
      </c>
      <c r="AC46" t="n">
        <v>722.50059562429</v>
      </c>
      <c r="AD46" t="n">
        <v>583763.0025125484</v>
      </c>
      <c r="AE46" t="n">
        <v>798730.293843728</v>
      </c>
      <c r="AF46" t="n">
        <v>5.421380400543364e-06</v>
      </c>
      <c r="AG46" t="n">
        <v>24.91898148148148</v>
      </c>
      <c r="AH46" t="n">
        <v>722500.5956242899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583.5552738135568</v>
      </c>
      <c r="AB47" t="n">
        <v>798.4460702734245</v>
      </c>
      <c r="AC47" t="n">
        <v>722.2434979526258</v>
      </c>
      <c r="AD47" t="n">
        <v>583555.2738135569</v>
      </c>
      <c r="AE47" t="n">
        <v>798446.0702734245</v>
      </c>
      <c r="AF47" t="n">
        <v>5.422897915458572e-06</v>
      </c>
      <c r="AG47" t="n">
        <v>24.91898148148148</v>
      </c>
      <c r="AH47" t="n">
        <v>722243.4979526259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583.6963014344311</v>
      </c>
      <c r="AB48" t="n">
        <v>798.6390304860041</v>
      </c>
      <c r="AC48" t="n">
        <v>722.4180423133382</v>
      </c>
      <c r="AD48" t="n">
        <v>583696.3014344311</v>
      </c>
      <c r="AE48" t="n">
        <v>798639.0304860041</v>
      </c>
      <c r="AF48" t="n">
        <v>5.422197523959244e-06</v>
      </c>
      <c r="AG48" t="n">
        <v>24.91898148148148</v>
      </c>
      <c r="AH48" t="n">
        <v>722418.0423133383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583.9331783219694</v>
      </c>
      <c r="AB49" t="n">
        <v>798.9631358938049</v>
      </c>
      <c r="AC49" t="n">
        <v>722.7112155559033</v>
      </c>
      <c r="AD49" t="n">
        <v>583933.1783219695</v>
      </c>
      <c r="AE49" t="n">
        <v>798963.1358938048</v>
      </c>
      <c r="AF49" t="n">
        <v>5.421847328209581e-06</v>
      </c>
      <c r="AG49" t="n">
        <v>24.91898148148148</v>
      </c>
      <c r="AH49" t="n">
        <v>722711.2155559033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743.8256729952511</v>
      </c>
      <c r="AB2" t="n">
        <v>1017.73510106481</v>
      </c>
      <c r="AC2" t="n">
        <v>920.6038914193693</v>
      </c>
      <c r="AD2" t="n">
        <v>743825.6729952511</v>
      </c>
      <c r="AE2" t="n">
        <v>1017735.10106481</v>
      </c>
      <c r="AF2" t="n">
        <v>5.594180727797403e-06</v>
      </c>
      <c r="AG2" t="n">
        <v>33.37962962962963</v>
      </c>
      <c r="AH2" t="n">
        <v>920603.8914193694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668.6558015555595</v>
      </c>
      <c r="AB3" t="n">
        <v>914.8843667003462</v>
      </c>
      <c r="AC3" t="n">
        <v>827.5690867907375</v>
      </c>
      <c r="AD3" t="n">
        <v>668655.8015555595</v>
      </c>
      <c r="AE3" t="n">
        <v>914884.3667003461</v>
      </c>
      <c r="AF3" t="n">
        <v>6.106600131699128e-06</v>
      </c>
      <c r="AG3" t="n">
        <v>30.57870370370371</v>
      </c>
      <c r="AH3" t="n">
        <v>827569.0867907375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616.1949888162898</v>
      </c>
      <c r="AB4" t="n">
        <v>843.105168302762</v>
      </c>
      <c r="AC4" t="n">
        <v>762.6403943454811</v>
      </c>
      <c r="AD4" t="n">
        <v>616194.9888162898</v>
      </c>
      <c r="AE4" t="n">
        <v>843105.168302762</v>
      </c>
      <c r="AF4" t="n">
        <v>6.496722965022294e-06</v>
      </c>
      <c r="AG4" t="n">
        <v>28.73842592592592</v>
      </c>
      <c r="AH4" t="n">
        <v>762640.3943454812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582.6500811955779</v>
      </c>
      <c r="AB5" t="n">
        <v>797.2075457992256</v>
      </c>
      <c r="AC5" t="n">
        <v>721.1231765159646</v>
      </c>
      <c r="AD5" t="n">
        <v>582650.0811955779</v>
      </c>
      <c r="AE5" t="n">
        <v>797207.5457992256</v>
      </c>
      <c r="AF5" t="n">
        <v>6.758095582881487e-06</v>
      </c>
      <c r="AG5" t="n">
        <v>27.62731481481482</v>
      </c>
      <c r="AH5" t="n">
        <v>721123.1765159646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561.7556658283448</v>
      </c>
      <c r="AB6" t="n">
        <v>768.6188848972286</v>
      </c>
      <c r="AC6" t="n">
        <v>695.2629772860165</v>
      </c>
      <c r="AD6" t="n">
        <v>561755.6658283449</v>
      </c>
      <c r="AE6" t="n">
        <v>768618.8848972286</v>
      </c>
      <c r="AF6" t="n">
        <v>6.973647322054253e-06</v>
      </c>
      <c r="AG6" t="n">
        <v>26.78240740740741</v>
      </c>
      <c r="AH6" t="n">
        <v>695262.9772860165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541.9769203321946</v>
      </c>
      <c r="AB7" t="n">
        <v>741.5567327327277</v>
      </c>
      <c r="AC7" t="n">
        <v>670.7835989421264</v>
      </c>
      <c r="AD7" t="n">
        <v>541976.9203321945</v>
      </c>
      <c r="AE7" t="n">
        <v>741556.7327327277</v>
      </c>
      <c r="AF7" t="n">
        <v>7.172903607891354e-06</v>
      </c>
      <c r="AG7" t="n">
        <v>26.03009259259259</v>
      </c>
      <c r="AH7" t="n">
        <v>670783.5989421265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542.6822221149629</v>
      </c>
      <c r="AB8" t="n">
        <v>742.52175774763</v>
      </c>
      <c r="AC8" t="n">
        <v>671.6565233240276</v>
      </c>
      <c r="AD8" t="n">
        <v>542682.2221149629</v>
      </c>
      <c r="AE8" t="n">
        <v>742521.75774763</v>
      </c>
      <c r="AF8" t="n">
        <v>7.144830252639811e-06</v>
      </c>
      <c r="AG8" t="n">
        <v>26.13425925925926</v>
      </c>
      <c r="AH8" t="n">
        <v>671656.5233240277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522.1501775753719</v>
      </c>
      <c r="AB9" t="n">
        <v>714.4289085986854</v>
      </c>
      <c r="AC9" t="n">
        <v>646.244816269297</v>
      </c>
      <c r="AD9" t="n">
        <v>522150.1775753719</v>
      </c>
      <c r="AE9" t="n">
        <v>714428.9085986854</v>
      </c>
      <c r="AF9" t="n">
        <v>7.359091262835496e-06</v>
      </c>
      <c r="AG9" t="n">
        <v>25.37037037037037</v>
      </c>
      <c r="AH9" t="n">
        <v>646244.8162692969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506.4787894340094</v>
      </c>
      <c r="AB10" t="n">
        <v>692.9866239708231</v>
      </c>
      <c r="AC10" t="n">
        <v>626.8489531918824</v>
      </c>
      <c r="AD10" t="n">
        <v>506478.7894340094</v>
      </c>
      <c r="AE10" t="n">
        <v>692986.6239708231</v>
      </c>
      <c r="AF10" t="n">
        <v>7.457348006215895e-06</v>
      </c>
      <c r="AG10" t="n">
        <v>25.0462962962963</v>
      </c>
      <c r="AH10" t="n">
        <v>626848.9531918823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501.5738387748586</v>
      </c>
      <c r="AB11" t="n">
        <v>686.275454087822</v>
      </c>
      <c r="AC11" t="n">
        <v>620.7782879433287</v>
      </c>
      <c r="AD11" t="n">
        <v>501573.8387748586</v>
      </c>
      <c r="AE11" t="n">
        <v>686275.454087822</v>
      </c>
      <c r="AF11" t="n">
        <v>7.542374777581201e-06</v>
      </c>
      <c r="AG11" t="n">
        <v>24.75694444444445</v>
      </c>
      <c r="AH11" t="n">
        <v>620778.2879433287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500.7728879714243</v>
      </c>
      <c r="AB12" t="n">
        <v>685.1795578631077</v>
      </c>
      <c r="AC12" t="n">
        <v>619.7869825162011</v>
      </c>
      <c r="AD12" t="n">
        <v>500772.8879714243</v>
      </c>
      <c r="AE12" t="n">
        <v>685179.5578631076</v>
      </c>
      <c r="AF12" t="n">
        <v>7.551409880420777e-06</v>
      </c>
      <c r="AG12" t="n">
        <v>24.7337962962963</v>
      </c>
      <c r="AH12" t="n">
        <v>619786.9825162011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501.066885785747</v>
      </c>
      <c r="AB13" t="n">
        <v>685.5818186429323</v>
      </c>
      <c r="AC13" t="n">
        <v>620.1508520917757</v>
      </c>
      <c r="AD13" t="n">
        <v>501066.885785747</v>
      </c>
      <c r="AE13" t="n">
        <v>685581.8186429322</v>
      </c>
      <c r="AF13" t="n">
        <v>7.544633553291095e-06</v>
      </c>
      <c r="AG13" t="n">
        <v>24.74537037037037</v>
      </c>
      <c r="AH13" t="n">
        <v>620150.8520917757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1503.652200062862</v>
      </c>
      <c r="AB2" t="n">
        <v>2057.363276579283</v>
      </c>
      <c r="AC2" t="n">
        <v>1861.011412990049</v>
      </c>
      <c r="AD2" t="n">
        <v>1503652.200062862</v>
      </c>
      <c r="AE2" t="n">
        <v>2057363.276579283</v>
      </c>
      <c r="AF2" t="n">
        <v>2.702169201981456e-06</v>
      </c>
      <c r="AG2" t="n">
        <v>52.25694444444445</v>
      </c>
      <c r="AH2" t="n">
        <v>1861011.412990049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1190.674891629037</v>
      </c>
      <c r="AB3" t="n">
        <v>1629.133915595766</v>
      </c>
      <c r="AC3" t="n">
        <v>1473.651661195117</v>
      </c>
      <c r="AD3" t="n">
        <v>1190674.891629037</v>
      </c>
      <c r="AE3" t="n">
        <v>1629133.915595766</v>
      </c>
      <c r="AF3" t="n">
        <v>3.239406941384929e-06</v>
      </c>
      <c r="AG3" t="n">
        <v>43.58796296296296</v>
      </c>
      <c r="AH3" t="n">
        <v>1473651.661195117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1033.835898675503</v>
      </c>
      <c r="AB4" t="n">
        <v>1414.539886188708</v>
      </c>
      <c r="AC4" t="n">
        <v>1279.538184770056</v>
      </c>
      <c r="AD4" t="n">
        <v>1033835.898675503</v>
      </c>
      <c r="AE4" t="n">
        <v>1414539.886188708</v>
      </c>
      <c r="AF4" t="n">
        <v>3.622939060523103e-06</v>
      </c>
      <c r="AG4" t="n">
        <v>38.96990740740741</v>
      </c>
      <c r="AH4" t="n">
        <v>1279538.184770057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932.634926548318</v>
      </c>
      <c r="AB5" t="n">
        <v>1276.072251452504</v>
      </c>
      <c r="AC5" t="n">
        <v>1154.285706752529</v>
      </c>
      <c r="AD5" t="n">
        <v>932634.926548318</v>
      </c>
      <c r="AE5" t="n">
        <v>1276072.251452504</v>
      </c>
      <c r="AF5" t="n">
        <v>3.91778547653995e-06</v>
      </c>
      <c r="AG5" t="n">
        <v>36.04166666666666</v>
      </c>
      <c r="AH5" t="n">
        <v>1154285.706752529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866.9328410511578</v>
      </c>
      <c r="AB6" t="n">
        <v>1186.175759503848</v>
      </c>
      <c r="AC6" t="n">
        <v>1072.968809824934</v>
      </c>
      <c r="AD6" t="n">
        <v>866932.8410511578</v>
      </c>
      <c r="AE6" t="n">
        <v>1186175.759503848</v>
      </c>
      <c r="AF6" t="n">
        <v>4.16151867438921e-06</v>
      </c>
      <c r="AG6" t="n">
        <v>33.92361111111111</v>
      </c>
      <c r="AH6" t="n">
        <v>1072968.809824934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824.2367615682671</v>
      </c>
      <c r="AB7" t="n">
        <v>1127.757099937269</v>
      </c>
      <c r="AC7" t="n">
        <v>1020.125545136286</v>
      </c>
      <c r="AD7" t="n">
        <v>824236.761568267</v>
      </c>
      <c r="AE7" t="n">
        <v>1127757.099937269</v>
      </c>
      <c r="AF7" t="n">
        <v>4.343159681194789e-06</v>
      </c>
      <c r="AG7" t="n">
        <v>32.51157407407408</v>
      </c>
      <c r="AH7" t="n">
        <v>1020125.545136286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785.7505397107769</v>
      </c>
      <c r="AB8" t="n">
        <v>1075.098553299574</v>
      </c>
      <c r="AC8" t="n">
        <v>972.4926562829585</v>
      </c>
      <c r="AD8" t="n">
        <v>785750.5397107769</v>
      </c>
      <c r="AE8" t="n">
        <v>1075098.553299574</v>
      </c>
      <c r="AF8" t="n">
        <v>4.499183084622819e-06</v>
      </c>
      <c r="AG8" t="n">
        <v>31.37731481481481</v>
      </c>
      <c r="AH8" t="n">
        <v>972492.6562829585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760.6925816623759</v>
      </c>
      <c r="AB9" t="n">
        <v>1040.813149618664</v>
      </c>
      <c r="AC9" t="n">
        <v>941.4794034094879</v>
      </c>
      <c r="AD9" t="n">
        <v>760692.5816623759</v>
      </c>
      <c r="AE9" t="n">
        <v>1040813.149618664</v>
      </c>
      <c r="AF9" t="n">
        <v>4.636664222749002e-06</v>
      </c>
      <c r="AG9" t="n">
        <v>30.45138888888889</v>
      </c>
      <c r="AH9" t="n">
        <v>941479.4034094879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739.6213193924423</v>
      </c>
      <c r="AB10" t="n">
        <v>1011.982518982457</v>
      </c>
      <c r="AC10" t="n">
        <v>915.4003276971563</v>
      </c>
      <c r="AD10" t="n">
        <v>739621.3193924422</v>
      </c>
      <c r="AE10" t="n">
        <v>1011982.518982457</v>
      </c>
      <c r="AF10" t="n">
        <v>4.748527757497636e-06</v>
      </c>
      <c r="AG10" t="n">
        <v>29.7337962962963</v>
      </c>
      <c r="AH10" t="n">
        <v>915400.3276971562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719.3913873395437</v>
      </c>
      <c r="AB11" t="n">
        <v>984.3030334660669</v>
      </c>
      <c r="AC11" t="n">
        <v>890.3625334300488</v>
      </c>
      <c r="AD11" t="n">
        <v>719391.3873395437</v>
      </c>
      <c r="AE11" t="n">
        <v>984303.0334660669</v>
      </c>
      <c r="AF11" t="n">
        <v>4.853437942758079e-06</v>
      </c>
      <c r="AG11" t="n">
        <v>29.08564814814815</v>
      </c>
      <c r="AH11" t="n">
        <v>890362.5334300487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701.7439659623532</v>
      </c>
      <c r="AB12" t="n">
        <v>960.1570529885111</v>
      </c>
      <c r="AC12" t="n">
        <v>868.5210114401742</v>
      </c>
      <c r="AD12" t="n">
        <v>701743.9659623532</v>
      </c>
      <c r="AE12" t="n">
        <v>960157.052988511</v>
      </c>
      <c r="AF12" t="n">
        <v>4.933218478991019e-06</v>
      </c>
      <c r="AG12" t="n">
        <v>28.62268518518519</v>
      </c>
      <c r="AH12" t="n">
        <v>868521.0114401742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681.7629003173508</v>
      </c>
      <c r="AB13" t="n">
        <v>932.8180774706158</v>
      </c>
      <c r="AC13" t="n">
        <v>843.791229375214</v>
      </c>
      <c r="AD13" t="n">
        <v>681762.9003173509</v>
      </c>
      <c r="AE13" t="n">
        <v>932818.0774706157</v>
      </c>
      <c r="AF13" t="n">
        <v>5.036786789788827e-06</v>
      </c>
      <c r="AG13" t="n">
        <v>28.0324074074074</v>
      </c>
      <c r="AH13" t="n">
        <v>843791.229375214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676.8424788742708</v>
      </c>
      <c r="AB14" t="n">
        <v>926.0857397785201</v>
      </c>
      <c r="AC14" t="n">
        <v>837.7014165435565</v>
      </c>
      <c r="AD14" t="n">
        <v>676842.4788742708</v>
      </c>
      <c r="AE14" t="n">
        <v>926085.7397785201</v>
      </c>
      <c r="AF14" t="n">
        <v>5.09216960851934e-06</v>
      </c>
      <c r="AG14" t="n">
        <v>27.73148148148148</v>
      </c>
      <c r="AH14" t="n">
        <v>837701.4165435565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678.8766391744477</v>
      </c>
      <c r="AB15" t="n">
        <v>928.868967642041</v>
      </c>
      <c r="AC15" t="n">
        <v>840.2190170460678</v>
      </c>
      <c r="AD15" t="n">
        <v>678876.6391744477</v>
      </c>
      <c r="AE15" t="n">
        <v>928868.9676420409</v>
      </c>
      <c r="AF15" t="n">
        <v>5.085826201968709e-06</v>
      </c>
      <c r="AG15" t="n">
        <v>27.76620370370371</v>
      </c>
      <c r="AH15" t="n">
        <v>840219.0170460679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662.6746360181706</v>
      </c>
      <c r="AB16" t="n">
        <v>906.70067214169</v>
      </c>
      <c r="AC16" t="n">
        <v>820.1664325548724</v>
      </c>
      <c r="AD16" t="n">
        <v>662674.6360181706</v>
      </c>
      <c r="AE16" t="n">
        <v>906700.67214169</v>
      </c>
      <c r="AF16" t="n">
        <v>5.150114187587608e-06</v>
      </c>
      <c r="AG16" t="n">
        <v>27.41898148148148</v>
      </c>
      <c r="AH16" t="n">
        <v>820166.4325548724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657.4736487001197</v>
      </c>
      <c r="AB17" t="n">
        <v>899.5844518417665</v>
      </c>
      <c r="AC17" t="n">
        <v>813.7293743326953</v>
      </c>
      <c r="AD17" t="n">
        <v>657473.6487001197</v>
      </c>
      <c r="AE17" t="n">
        <v>899584.4518417665</v>
      </c>
      <c r="AF17" t="n">
        <v>5.206594903605729e-06</v>
      </c>
      <c r="AG17" t="n">
        <v>27.11805555555556</v>
      </c>
      <c r="AH17" t="n">
        <v>813729.3743326954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642.192177605179</v>
      </c>
      <c r="AB18" t="n">
        <v>878.6756689187443</v>
      </c>
      <c r="AC18" t="n">
        <v>794.8160963061855</v>
      </c>
      <c r="AD18" t="n">
        <v>642192.177605179</v>
      </c>
      <c r="AE18" t="n">
        <v>878675.6689187443</v>
      </c>
      <c r="AF18" t="n">
        <v>5.267833174536825e-06</v>
      </c>
      <c r="AG18" t="n">
        <v>26.80555555555556</v>
      </c>
      <c r="AH18" t="n">
        <v>794816.0963061855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638.7396442922817</v>
      </c>
      <c r="AB19" t="n">
        <v>873.9517605250184</v>
      </c>
      <c r="AC19" t="n">
        <v>790.5430310995094</v>
      </c>
      <c r="AD19" t="n">
        <v>638739.6442922817</v>
      </c>
      <c r="AE19" t="n">
        <v>873951.7605250183</v>
      </c>
      <c r="AF19" t="n">
        <v>5.302477933390274e-06</v>
      </c>
      <c r="AG19" t="n">
        <v>26.63194444444445</v>
      </c>
      <c r="AH19" t="n">
        <v>790543.0310995094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635.5619954053863</v>
      </c>
      <c r="AB20" t="n">
        <v>869.6039611299932</v>
      </c>
      <c r="AC20" t="n">
        <v>786.6101795765708</v>
      </c>
      <c r="AD20" t="n">
        <v>635561.9954053862</v>
      </c>
      <c r="AE20" t="n">
        <v>869603.9611299932</v>
      </c>
      <c r="AF20" t="n">
        <v>5.338830532468892e-06</v>
      </c>
      <c r="AG20" t="n">
        <v>26.44675925925926</v>
      </c>
      <c r="AH20" t="n">
        <v>786610.1795765708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622.5370251415133</v>
      </c>
      <c r="AB21" t="n">
        <v>851.7826221938287</v>
      </c>
      <c r="AC21" t="n">
        <v>770.4896842160674</v>
      </c>
      <c r="AD21" t="n">
        <v>622537.0251415132</v>
      </c>
      <c r="AE21" t="n">
        <v>851782.6221938287</v>
      </c>
      <c r="AF21" t="n">
        <v>5.373353302734827e-06</v>
      </c>
      <c r="AG21" t="n">
        <v>26.27314814814815</v>
      </c>
      <c r="AH21" t="n">
        <v>770489.6842160674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618.4762195113879</v>
      </c>
      <c r="AB22" t="n">
        <v>846.2264487805904</v>
      </c>
      <c r="AC22" t="n">
        <v>765.4637841952504</v>
      </c>
      <c r="AD22" t="n">
        <v>618476.2195113879</v>
      </c>
      <c r="AE22" t="n">
        <v>846226.4487805904</v>
      </c>
      <c r="AF22" t="n">
        <v>5.416659251301638e-06</v>
      </c>
      <c r="AG22" t="n">
        <v>26.06481481481481</v>
      </c>
      <c r="AH22" t="n">
        <v>765463.7841952504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616.4129797288749</v>
      </c>
      <c r="AB23" t="n">
        <v>843.4034330864412</v>
      </c>
      <c r="AC23" t="n">
        <v>762.9101931568234</v>
      </c>
      <c r="AD23" t="n">
        <v>616412.9797288749</v>
      </c>
      <c r="AE23" t="n">
        <v>843403.4330864411</v>
      </c>
      <c r="AF23" t="n">
        <v>5.43495753942846e-06</v>
      </c>
      <c r="AG23" t="n">
        <v>25.97222222222222</v>
      </c>
      <c r="AH23" t="n">
        <v>762910.1931568234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612.8141838480283</v>
      </c>
      <c r="AB24" t="n">
        <v>838.4794017945979</v>
      </c>
      <c r="AC24" t="n">
        <v>758.4561045005522</v>
      </c>
      <c r="AD24" t="n">
        <v>612814.1838480283</v>
      </c>
      <c r="AE24" t="n">
        <v>838479.401794598</v>
      </c>
      <c r="AF24" t="n">
        <v>5.475457750482491e-06</v>
      </c>
      <c r="AG24" t="n">
        <v>25.78703703703704</v>
      </c>
      <c r="AH24" t="n">
        <v>758456.1045005522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599.8182967254089</v>
      </c>
      <c r="AB25" t="n">
        <v>820.6978556953544</v>
      </c>
      <c r="AC25" t="n">
        <v>742.3716042044638</v>
      </c>
      <c r="AD25" t="n">
        <v>599818.2967254089</v>
      </c>
      <c r="AE25" t="n">
        <v>820697.8556953544</v>
      </c>
      <c r="AF25" t="n">
        <v>5.505344954422965e-06</v>
      </c>
      <c r="AG25" t="n">
        <v>25.64814814814815</v>
      </c>
      <c r="AH25" t="n">
        <v>742371.6042044638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595.303744332888</v>
      </c>
      <c r="AB26" t="n">
        <v>814.5208459439123</v>
      </c>
      <c r="AC26" t="n">
        <v>736.7841195942117</v>
      </c>
      <c r="AD26" t="n">
        <v>595303.7443328879</v>
      </c>
      <c r="AE26" t="n">
        <v>814520.8459439123</v>
      </c>
      <c r="AF26" t="n">
        <v>5.54438130242685e-06</v>
      </c>
      <c r="AG26" t="n">
        <v>25.46296296296296</v>
      </c>
      <c r="AH26" t="n">
        <v>736784.1195942117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598.8540153208108</v>
      </c>
      <c r="AB27" t="n">
        <v>819.3784833364901</v>
      </c>
      <c r="AC27" t="n">
        <v>741.1781508917787</v>
      </c>
      <c r="AD27" t="n">
        <v>598854.0153208108</v>
      </c>
      <c r="AE27" t="n">
        <v>819378.4833364901</v>
      </c>
      <c r="AF27" t="n">
        <v>5.510590463685987e-06</v>
      </c>
      <c r="AG27" t="n">
        <v>25.625</v>
      </c>
      <c r="AH27" t="n">
        <v>741178.1508917788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595.1173617856776</v>
      </c>
      <c r="AB28" t="n">
        <v>814.2658291202015</v>
      </c>
      <c r="AC28" t="n">
        <v>736.5534412182375</v>
      </c>
      <c r="AD28" t="n">
        <v>595117.3617856776</v>
      </c>
      <c r="AE28" t="n">
        <v>814265.8291202015</v>
      </c>
      <c r="AF28" t="n">
        <v>5.542307496439145e-06</v>
      </c>
      <c r="AG28" t="n">
        <v>25.47453703703704</v>
      </c>
      <c r="AH28" t="n">
        <v>736553.4412182375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592.6333022005891</v>
      </c>
      <c r="AB29" t="n">
        <v>810.8670292069088</v>
      </c>
      <c r="AC29" t="n">
        <v>733.4790179984238</v>
      </c>
      <c r="AD29" t="n">
        <v>592633.3022005891</v>
      </c>
      <c r="AE29" t="n">
        <v>810867.0292069088</v>
      </c>
      <c r="AF29" t="n">
        <v>5.562801579141185e-06</v>
      </c>
      <c r="AG29" t="n">
        <v>25.38194444444444</v>
      </c>
      <c r="AH29" t="n">
        <v>733479.0179984239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590.2878231760203</v>
      </c>
      <c r="AB30" t="n">
        <v>807.6578413302622</v>
      </c>
      <c r="AC30" t="n">
        <v>730.5761105086007</v>
      </c>
      <c r="AD30" t="n">
        <v>590287.8231760203</v>
      </c>
      <c r="AE30" t="n">
        <v>807657.8413302621</v>
      </c>
      <c r="AF30" t="n">
        <v>5.58646736511854e-06</v>
      </c>
      <c r="AG30" t="n">
        <v>25.27777777777778</v>
      </c>
      <c r="AH30" t="n">
        <v>730576.1105086007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587.8060881564221</v>
      </c>
      <c r="AB31" t="n">
        <v>804.2622219900261</v>
      </c>
      <c r="AC31" t="n">
        <v>727.5045643124151</v>
      </c>
      <c r="AD31" t="n">
        <v>587806.0881564221</v>
      </c>
      <c r="AE31" t="n">
        <v>804262.2219900261</v>
      </c>
      <c r="AF31" t="n">
        <v>5.607205424995604e-06</v>
      </c>
      <c r="AG31" t="n">
        <v>25.18518518518519</v>
      </c>
      <c r="AH31" t="n">
        <v>727504.5643124152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585.7798246776418</v>
      </c>
      <c r="AB32" t="n">
        <v>801.4897989059232</v>
      </c>
      <c r="AC32" t="n">
        <v>724.996737396339</v>
      </c>
      <c r="AD32" t="n">
        <v>585779.8246776419</v>
      </c>
      <c r="AE32" t="n">
        <v>801489.7989059231</v>
      </c>
      <c r="AF32" t="n">
        <v>5.623917861484767e-06</v>
      </c>
      <c r="AG32" t="n">
        <v>25.10416666666667</v>
      </c>
      <c r="AH32" t="n">
        <v>724996.737396339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572.9641468880507</v>
      </c>
      <c r="AB33" t="n">
        <v>783.9548231664036</v>
      </c>
      <c r="AC33" t="n">
        <v>709.1352751309061</v>
      </c>
      <c r="AD33" t="n">
        <v>572964.1468880507</v>
      </c>
      <c r="AE33" t="n">
        <v>783954.8231664036</v>
      </c>
      <c r="AF33" t="n">
        <v>5.649413476274804e-06</v>
      </c>
      <c r="AG33" t="n">
        <v>24.98842592592593</v>
      </c>
      <c r="AH33" t="n">
        <v>709135.275130906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571.5041975051848</v>
      </c>
      <c r="AB34" t="n">
        <v>781.9572560123453</v>
      </c>
      <c r="AC34" t="n">
        <v>707.3283529824282</v>
      </c>
      <c r="AD34" t="n">
        <v>571504.1975051848</v>
      </c>
      <c r="AE34" t="n">
        <v>781957.2560123453</v>
      </c>
      <c r="AF34" t="n">
        <v>5.651853248025047e-06</v>
      </c>
      <c r="AG34" t="n">
        <v>24.97685185185185</v>
      </c>
      <c r="AH34" t="n">
        <v>707328.3529824282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568.9151652384703</v>
      </c>
      <c r="AB35" t="n">
        <v>778.4148278449841</v>
      </c>
      <c r="AC35" t="n">
        <v>704.1240091875306</v>
      </c>
      <c r="AD35" t="n">
        <v>568915.1652384703</v>
      </c>
      <c r="AE35" t="n">
        <v>778414.8278449841</v>
      </c>
      <c r="AF35" t="n">
        <v>5.681374486202986e-06</v>
      </c>
      <c r="AG35" t="n">
        <v>24.84953703703704</v>
      </c>
      <c r="AH35" t="n">
        <v>704124.0091875306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565.5127658448508</v>
      </c>
      <c r="AB36" t="n">
        <v>773.7595148913665</v>
      </c>
      <c r="AC36" t="n">
        <v>699.9129927684337</v>
      </c>
      <c r="AD36" t="n">
        <v>565512.7658448508</v>
      </c>
      <c r="AE36" t="n">
        <v>773759.5148913665</v>
      </c>
      <c r="AF36" t="n">
        <v>5.717971062456627e-06</v>
      </c>
      <c r="AG36" t="n">
        <v>24.6875</v>
      </c>
      <c r="AH36" t="n">
        <v>699912.9927684336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569.4186686518083</v>
      </c>
      <c r="AB37" t="n">
        <v>779.1037434281162</v>
      </c>
      <c r="AC37" t="n">
        <v>704.7471756343077</v>
      </c>
      <c r="AD37" t="n">
        <v>569418.6686518083</v>
      </c>
      <c r="AE37" t="n">
        <v>779103.7434281162</v>
      </c>
      <c r="AF37" t="n">
        <v>5.665028015476359e-06</v>
      </c>
      <c r="AG37" t="n">
        <v>24.91898148148148</v>
      </c>
      <c r="AH37" t="n">
        <v>704747.1756343077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566.7246953851394</v>
      </c>
      <c r="AB38" t="n">
        <v>775.4177303549473</v>
      </c>
      <c r="AC38" t="n">
        <v>701.4129504754902</v>
      </c>
      <c r="AD38" t="n">
        <v>566724.6953851394</v>
      </c>
      <c r="AE38" t="n">
        <v>775417.7303549473</v>
      </c>
      <c r="AF38" t="n">
        <v>5.691133573203957e-06</v>
      </c>
      <c r="AG38" t="n">
        <v>24.80324074074074</v>
      </c>
      <c r="AH38" t="n">
        <v>701412.9504754902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566.8220317094358</v>
      </c>
      <c r="AB39" t="n">
        <v>775.5509102080252</v>
      </c>
      <c r="AC39" t="n">
        <v>701.5334198303094</v>
      </c>
      <c r="AD39" t="n">
        <v>566822.0317094359</v>
      </c>
      <c r="AE39" t="n">
        <v>775550.9102080252</v>
      </c>
      <c r="AF39" t="n">
        <v>5.687961869928642e-06</v>
      </c>
      <c r="AG39" t="n">
        <v>24.82638888888889</v>
      </c>
      <c r="AH39" t="n">
        <v>701533.4198303095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833.5995821869793</v>
      </c>
      <c r="AB2" t="n">
        <v>1140.567724166285</v>
      </c>
      <c r="AC2" t="n">
        <v>1031.713541368709</v>
      </c>
      <c r="AD2" t="n">
        <v>833599.5821869794</v>
      </c>
      <c r="AE2" t="n">
        <v>1140567.724166285</v>
      </c>
      <c r="AF2" t="n">
        <v>4.944306442237025e-06</v>
      </c>
      <c r="AG2" t="n">
        <v>35.64814814814815</v>
      </c>
      <c r="AH2" t="n">
        <v>1031713.541368709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725.240557620931</v>
      </c>
      <c r="AB3" t="n">
        <v>992.3061262922417</v>
      </c>
      <c r="AC3" t="n">
        <v>897.6018223093049</v>
      </c>
      <c r="AD3" t="n">
        <v>725240.557620931</v>
      </c>
      <c r="AE3" t="n">
        <v>992306.1262922417</v>
      </c>
      <c r="AF3" t="n">
        <v>5.489054305967752e-06</v>
      </c>
      <c r="AG3" t="n">
        <v>32.10648148148148</v>
      </c>
      <c r="AH3" t="n">
        <v>897601.822309305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668.8583835037465</v>
      </c>
      <c r="AB4" t="n">
        <v>915.1615482591402</v>
      </c>
      <c r="AC4" t="n">
        <v>827.8198145305872</v>
      </c>
      <c r="AD4" t="n">
        <v>668858.3835037465</v>
      </c>
      <c r="AE4" t="n">
        <v>915161.5482591402</v>
      </c>
      <c r="AF4" t="n">
        <v>5.857905109981123e-06</v>
      </c>
      <c r="AG4" t="n">
        <v>30.0925925925926</v>
      </c>
      <c r="AH4" t="n">
        <v>827819.8145305872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631.8143939340662</v>
      </c>
      <c r="AB5" t="n">
        <v>864.4763274644246</v>
      </c>
      <c r="AC5" t="n">
        <v>781.971920071365</v>
      </c>
      <c r="AD5" t="n">
        <v>631814.3939340662</v>
      </c>
      <c r="AE5" t="n">
        <v>864476.3274644245</v>
      </c>
      <c r="AF5" t="n">
        <v>6.127309351227882e-06</v>
      </c>
      <c r="AG5" t="n">
        <v>28.76157407407408</v>
      </c>
      <c r="AH5" t="n">
        <v>781971.9200713651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608.7496560374399</v>
      </c>
      <c r="AB6" t="n">
        <v>832.9181355298391</v>
      </c>
      <c r="AC6" t="n">
        <v>753.4255976828157</v>
      </c>
      <c r="AD6" t="n">
        <v>608749.6560374398</v>
      </c>
      <c r="AE6" t="n">
        <v>832918.1355298391</v>
      </c>
      <c r="AF6" t="n">
        <v>6.343868328646138e-06</v>
      </c>
      <c r="AG6" t="n">
        <v>27.78935185185185</v>
      </c>
      <c r="AH6" t="n">
        <v>753425.5976828157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578.8026972954775</v>
      </c>
      <c r="AB7" t="n">
        <v>791.9433854125098</v>
      </c>
      <c r="AC7" t="n">
        <v>716.3614202082616</v>
      </c>
      <c r="AD7" t="n">
        <v>578802.6972954775</v>
      </c>
      <c r="AE7" t="n">
        <v>791943.3854125098</v>
      </c>
      <c r="AF7" t="n">
        <v>6.527989146999632e-06</v>
      </c>
      <c r="AG7" t="n">
        <v>27.00231481481481</v>
      </c>
      <c r="AH7" t="n">
        <v>716361.4202082616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558.7191411999341</v>
      </c>
      <c r="AB8" t="n">
        <v>764.464177938625</v>
      </c>
      <c r="AC8" t="n">
        <v>691.5047897283742</v>
      </c>
      <c r="AD8" t="n">
        <v>558719.1411999342</v>
      </c>
      <c r="AE8" t="n">
        <v>764464.177938625</v>
      </c>
      <c r="AF8" t="n">
        <v>6.710739338913771e-06</v>
      </c>
      <c r="AG8" t="n">
        <v>26.26157407407408</v>
      </c>
      <c r="AH8" t="n">
        <v>691504.7897283742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559.3926873560177</v>
      </c>
      <c r="AB9" t="n">
        <v>765.3857535041377</v>
      </c>
      <c r="AC9" t="n">
        <v>692.338411415354</v>
      </c>
      <c r="AD9" t="n">
        <v>559392.6873560178</v>
      </c>
      <c r="AE9" t="n">
        <v>765385.7535041377</v>
      </c>
      <c r="AF9" t="n">
        <v>6.69139827693619e-06</v>
      </c>
      <c r="AG9" t="n">
        <v>26.3425925925926</v>
      </c>
      <c r="AH9" t="n">
        <v>692338.411415354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550.2942234686126</v>
      </c>
      <c r="AB10" t="n">
        <v>752.9368338174924</v>
      </c>
      <c r="AC10" t="n">
        <v>681.0775991514334</v>
      </c>
      <c r="AD10" t="n">
        <v>550294.2234686125</v>
      </c>
      <c r="AE10" t="n">
        <v>752936.8338174924</v>
      </c>
      <c r="AF10" t="n">
        <v>6.845822189103637e-06</v>
      </c>
      <c r="AG10" t="n">
        <v>25.75231481481481</v>
      </c>
      <c r="AH10" t="n">
        <v>681077.5991514334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535.1590702253033</v>
      </c>
      <c r="AB11" t="n">
        <v>732.2282494341605</v>
      </c>
      <c r="AC11" t="n">
        <v>662.345412996966</v>
      </c>
      <c r="AD11" t="n">
        <v>535159.0702253033</v>
      </c>
      <c r="AE11" t="n">
        <v>732228.2494341605</v>
      </c>
      <c r="AF11" t="n">
        <v>6.930648736517118e-06</v>
      </c>
      <c r="AG11" t="n">
        <v>25.42824074074074</v>
      </c>
      <c r="AH11" t="n">
        <v>662345.412996966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530.2281506786134</v>
      </c>
      <c r="AB12" t="n">
        <v>725.4815477735619</v>
      </c>
      <c r="AC12" t="n">
        <v>656.2426070737998</v>
      </c>
      <c r="AD12" t="n">
        <v>530228.1506786133</v>
      </c>
      <c r="AE12" t="n">
        <v>725481.5477735619</v>
      </c>
      <c r="AF12" t="n">
        <v>7.01075423730615e-06</v>
      </c>
      <c r="AG12" t="n">
        <v>25.13888888888889</v>
      </c>
      <c r="AH12" t="n">
        <v>656242.6070737998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515.1383805612522</v>
      </c>
      <c r="AB13" t="n">
        <v>704.8350585853146</v>
      </c>
      <c r="AC13" t="n">
        <v>637.5665898361492</v>
      </c>
      <c r="AD13" t="n">
        <v>515138.3805612522</v>
      </c>
      <c r="AE13" t="n">
        <v>704835.0585853147</v>
      </c>
      <c r="AF13" t="n">
        <v>7.092534948187725e-06</v>
      </c>
      <c r="AG13" t="n">
        <v>24.84953703703704</v>
      </c>
      <c r="AH13" t="n">
        <v>637566.5898361492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511.8316195876303</v>
      </c>
      <c r="AB14" t="n">
        <v>700.310602337207</v>
      </c>
      <c r="AC14" t="n">
        <v>633.4739413422466</v>
      </c>
      <c r="AD14" t="n">
        <v>511831.6195876303</v>
      </c>
      <c r="AE14" t="n">
        <v>700310.6023372069</v>
      </c>
      <c r="AF14" t="n">
        <v>7.129084986570553e-06</v>
      </c>
      <c r="AG14" t="n">
        <v>24.72222222222222</v>
      </c>
      <c r="AH14" t="n">
        <v>633473.9413422466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511.3869578487268</v>
      </c>
      <c r="AB15" t="n">
        <v>699.7021965289476</v>
      </c>
      <c r="AC15" t="n">
        <v>632.9236009304246</v>
      </c>
      <c r="AD15" t="n">
        <v>511386.9578487268</v>
      </c>
      <c r="AE15" t="n">
        <v>699702.1965289477</v>
      </c>
      <c r="AF15" t="n">
        <v>7.140049998085401e-06</v>
      </c>
      <c r="AG15" t="n">
        <v>24.6875</v>
      </c>
      <c r="AH15" t="n">
        <v>632923.6009304246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511.162728732863</v>
      </c>
      <c r="AB16" t="n">
        <v>699.3953963603325</v>
      </c>
      <c r="AC16" t="n">
        <v>632.6460813393054</v>
      </c>
      <c r="AD16" t="n">
        <v>511162.728732863</v>
      </c>
      <c r="AE16" t="n">
        <v>699395.3963603325</v>
      </c>
      <c r="AF16" t="n">
        <v>7.141420624524757e-06</v>
      </c>
      <c r="AG16" t="n">
        <v>24.67592592592593</v>
      </c>
      <c r="AH16" t="n">
        <v>632646.0813393054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1021.334702273788</v>
      </c>
      <c r="AB2" t="n">
        <v>1397.43519775802</v>
      </c>
      <c r="AC2" t="n">
        <v>1264.065943796612</v>
      </c>
      <c r="AD2" t="n">
        <v>1021334.702273788</v>
      </c>
      <c r="AE2" t="n">
        <v>1397435.19775802</v>
      </c>
      <c r="AF2" t="n">
        <v>3.934503759663515e-06</v>
      </c>
      <c r="AG2" t="n">
        <v>40.72916666666666</v>
      </c>
      <c r="AH2" t="n">
        <v>1264065.943796612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870.3001945450341</v>
      </c>
      <c r="AB3" t="n">
        <v>1190.783121111321</v>
      </c>
      <c r="AC3" t="n">
        <v>1077.136451307063</v>
      </c>
      <c r="AD3" t="n">
        <v>870300.1945450341</v>
      </c>
      <c r="AE3" t="n">
        <v>1190783.121111321</v>
      </c>
      <c r="AF3" t="n">
        <v>4.484808208807163e-06</v>
      </c>
      <c r="AG3" t="n">
        <v>35.72916666666666</v>
      </c>
      <c r="AH3" t="n">
        <v>1077136.451307063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779.3232669883505</v>
      </c>
      <c r="AB4" t="n">
        <v>1066.30447520949</v>
      </c>
      <c r="AC4" t="n">
        <v>964.5378726632257</v>
      </c>
      <c r="AD4" t="n">
        <v>779323.2669883505</v>
      </c>
      <c r="AE4" t="n">
        <v>1066304.47520949</v>
      </c>
      <c r="AF4" t="n">
        <v>4.86261470986704e-06</v>
      </c>
      <c r="AG4" t="n">
        <v>32.95138888888889</v>
      </c>
      <c r="AH4" t="n">
        <v>964537.8726632257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732.0074348340985</v>
      </c>
      <c r="AB5" t="n">
        <v>1001.564866228851</v>
      </c>
      <c r="AC5" t="n">
        <v>905.976921101087</v>
      </c>
      <c r="AD5" t="n">
        <v>732007.4348340984</v>
      </c>
      <c r="AE5" t="n">
        <v>1001564.866228851</v>
      </c>
      <c r="AF5" t="n">
        <v>5.156941064302108e-06</v>
      </c>
      <c r="AG5" t="n">
        <v>31.07638888888889</v>
      </c>
      <c r="AH5" t="n">
        <v>905976.921101087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694.7737683567698</v>
      </c>
      <c r="AB6" t="n">
        <v>950.6201211211361</v>
      </c>
      <c r="AC6" t="n">
        <v>859.8942709650537</v>
      </c>
      <c r="AD6" t="n">
        <v>694773.7683567698</v>
      </c>
      <c r="AE6" t="n">
        <v>950620.1211211361</v>
      </c>
      <c r="AF6" t="n">
        <v>5.368479478966635e-06</v>
      </c>
      <c r="AG6" t="n">
        <v>29.84953703703704</v>
      </c>
      <c r="AH6" t="n">
        <v>859894.2709650537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660.4026253149626</v>
      </c>
      <c r="AB7" t="n">
        <v>903.5920068635229</v>
      </c>
      <c r="AC7" t="n">
        <v>817.3544539278142</v>
      </c>
      <c r="AD7" t="n">
        <v>660402.6253149626</v>
      </c>
      <c r="AE7" t="n">
        <v>903592.0068635229</v>
      </c>
      <c r="AF7" t="n">
        <v>5.561051425824198e-06</v>
      </c>
      <c r="AG7" t="n">
        <v>28.81944444444444</v>
      </c>
      <c r="AH7" t="n">
        <v>817354.4539278143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640.6159886043807</v>
      </c>
      <c r="AB8" t="n">
        <v>876.5190575913009</v>
      </c>
      <c r="AC8" t="n">
        <v>792.8653089370104</v>
      </c>
      <c r="AD8" t="n">
        <v>640615.9886043807</v>
      </c>
      <c r="AE8" t="n">
        <v>876519.0575913009</v>
      </c>
      <c r="AF8" t="n">
        <v>5.695616438294041e-06</v>
      </c>
      <c r="AG8" t="n">
        <v>28.13657407407407</v>
      </c>
      <c r="AH8" t="n">
        <v>792865.3089370104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621.304726444006</v>
      </c>
      <c r="AB9" t="n">
        <v>850.0965367507175</v>
      </c>
      <c r="AC9" t="n">
        <v>768.9645164012113</v>
      </c>
      <c r="AD9" t="n">
        <v>621304.726444006</v>
      </c>
      <c r="AE9" t="n">
        <v>850096.5367507176</v>
      </c>
      <c r="AF9" t="n">
        <v>5.830319892134739e-06</v>
      </c>
      <c r="AG9" t="n">
        <v>27.47685185185185</v>
      </c>
      <c r="AH9" t="n">
        <v>768964.5164012113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600.518652889754</v>
      </c>
      <c r="AB10" t="n">
        <v>821.6561138969446</v>
      </c>
      <c r="AC10" t="n">
        <v>743.2384075882181</v>
      </c>
      <c r="AD10" t="n">
        <v>600518.6528897539</v>
      </c>
      <c r="AE10" t="n">
        <v>821656.1138969446</v>
      </c>
      <c r="AF10" t="n">
        <v>5.985651110232643e-06</v>
      </c>
      <c r="AG10" t="n">
        <v>26.77083333333333</v>
      </c>
      <c r="AH10" t="n">
        <v>743238.4075882181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603.5552731801242</v>
      </c>
      <c r="AB11" t="n">
        <v>825.8109517444616</v>
      </c>
      <c r="AC11" t="n">
        <v>746.9967135429196</v>
      </c>
      <c r="AD11" t="n">
        <v>603555.2731801242</v>
      </c>
      <c r="AE11" t="n">
        <v>825810.9517444615</v>
      </c>
      <c r="AF11" t="n">
        <v>5.949517912439815e-06</v>
      </c>
      <c r="AG11" t="n">
        <v>26.93287037037037</v>
      </c>
      <c r="AH11" t="n">
        <v>746996.7135429196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595.3355517474575</v>
      </c>
      <c r="AB12" t="n">
        <v>814.5643662517706</v>
      </c>
      <c r="AC12" t="n">
        <v>736.8234863849692</v>
      </c>
      <c r="AD12" t="n">
        <v>595335.5517474576</v>
      </c>
      <c r="AE12" t="n">
        <v>814564.3662517706</v>
      </c>
      <c r="AF12" t="n">
        <v>6.06567022258611e-06</v>
      </c>
      <c r="AG12" t="n">
        <v>26.41203703703704</v>
      </c>
      <c r="AH12" t="n">
        <v>736823.4863849692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579.5434345328038</v>
      </c>
      <c r="AB13" t="n">
        <v>792.9568947796402</v>
      </c>
      <c r="AC13" t="n">
        <v>717.2782016638622</v>
      </c>
      <c r="AD13" t="n">
        <v>579543.4345328037</v>
      </c>
      <c r="AE13" t="n">
        <v>792956.8947796401</v>
      </c>
      <c r="AF13" t="n">
        <v>6.150534782919457e-06</v>
      </c>
      <c r="AG13" t="n">
        <v>26.05324074074074</v>
      </c>
      <c r="AH13" t="n">
        <v>717278.2016638622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574.8195420812691</v>
      </c>
      <c r="AB14" t="n">
        <v>786.4934567240239</v>
      </c>
      <c r="AC14" t="n">
        <v>711.4316250647817</v>
      </c>
      <c r="AD14" t="n">
        <v>574819.5420812691</v>
      </c>
      <c r="AE14" t="n">
        <v>786493.4567240239</v>
      </c>
      <c r="AF14" t="n">
        <v>6.209926131015714e-06</v>
      </c>
      <c r="AG14" t="n">
        <v>25.79861111111111</v>
      </c>
      <c r="AH14" t="n">
        <v>711431.6250647816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561.295396915412</v>
      </c>
      <c r="AB15" t="n">
        <v>767.9891246649223</v>
      </c>
      <c r="AC15" t="n">
        <v>694.6933204864075</v>
      </c>
      <c r="AD15" t="n">
        <v>561295.3969154119</v>
      </c>
      <c r="AE15" t="n">
        <v>767989.1246649224</v>
      </c>
      <c r="AF15" t="n">
        <v>6.268902154999412e-06</v>
      </c>
      <c r="AG15" t="n">
        <v>25.55555555555555</v>
      </c>
      <c r="AH15" t="n">
        <v>694693.3204864075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557.8814978718614</v>
      </c>
      <c r="AB16" t="n">
        <v>763.3180773829401</v>
      </c>
      <c r="AC16" t="n">
        <v>690.4680714011618</v>
      </c>
      <c r="AD16" t="n">
        <v>557881.4978718613</v>
      </c>
      <c r="AE16" t="n">
        <v>763318.0773829401</v>
      </c>
      <c r="AF16" t="n">
        <v>6.306281325129923e-06</v>
      </c>
      <c r="AG16" t="n">
        <v>25.40509259259259</v>
      </c>
      <c r="AH16" t="n">
        <v>690468.0714011617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553.0945880369653</v>
      </c>
      <c r="AB17" t="n">
        <v>756.7684161632782</v>
      </c>
      <c r="AC17" t="n">
        <v>684.5435006557971</v>
      </c>
      <c r="AD17" t="n">
        <v>553094.5880369653</v>
      </c>
      <c r="AE17" t="n">
        <v>756768.4161632782</v>
      </c>
      <c r="AF17" t="n">
        <v>6.367749293788987e-06</v>
      </c>
      <c r="AG17" t="n">
        <v>25.16203703703704</v>
      </c>
      <c r="AH17" t="n">
        <v>684543.5006557971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539.7784113065297</v>
      </c>
      <c r="AB18" t="n">
        <v>738.5486356924403</v>
      </c>
      <c r="AC18" t="n">
        <v>668.0625904614734</v>
      </c>
      <c r="AD18" t="n">
        <v>539778.4113065298</v>
      </c>
      <c r="AE18" t="n">
        <v>738548.6356924402</v>
      </c>
      <c r="AF18" t="n">
        <v>6.409558587786819e-06</v>
      </c>
      <c r="AG18" t="n">
        <v>25</v>
      </c>
      <c r="AH18" t="n">
        <v>668062.5904614734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533.9861158053753</v>
      </c>
      <c r="AB19" t="n">
        <v>730.6233614497185</v>
      </c>
      <c r="AC19" t="n">
        <v>660.8936932692847</v>
      </c>
      <c r="AD19" t="n">
        <v>533986.1158053754</v>
      </c>
      <c r="AE19" t="n">
        <v>730623.3614497185</v>
      </c>
      <c r="AF19" t="n">
        <v>6.486255107239795e-06</v>
      </c>
      <c r="AG19" t="n">
        <v>24.69907407407408</v>
      </c>
      <c r="AH19" t="n">
        <v>660893.6932692847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535.9490155582455</v>
      </c>
      <c r="AB20" t="n">
        <v>733.3090874886205</v>
      </c>
      <c r="AC20" t="n">
        <v>663.3230973844743</v>
      </c>
      <c r="AD20" t="n">
        <v>535949.0155582455</v>
      </c>
      <c r="AE20" t="n">
        <v>733309.0874886205</v>
      </c>
      <c r="AF20" t="n">
        <v>6.44209230993745e-06</v>
      </c>
      <c r="AG20" t="n">
        <v>24.87268518518519</v>
      </c>
      <c r="AH20" t="n">
        <v>663323.0973844742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531.7910120828692</v>
      </c>
      <c r="AB21" t="n">
        <v>727.6199236954438</v>
      </c>
      <c r="AC21" t="n">
        <v>658.1768993989267</v>
      </c>
      <c r="AD21" t="n">
        <v>531791.0120828692</v>
      </c>
      <c r="AE21" t="n">
        <v>727619.9236954439</v>
      </c>
      <c r="AF21" t="n">
        <v>6.495807561828704e-06</v>
      </c>
      <c r="AG21" t="n">
        <v>24.66435185185185</v>
      </c>
      <c r="AH21" t="n">
        <v>658176.8993989268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531.450725536076</v>
      </c>
      <c r="AB22" t="n">
        <v>727.1543286297384</v>
      </c>
      <c r="AC22" t="n">
        <v>657.7557400728255</v>
      </c>
      <c r="AD22" t="n">
        <v>531450.725536076</v>
      </c>
      <c r="AE22" t="n">
        <v>727154.3286297384</v>
      </c>
      <c r="AF22" t="n">
        <v>6.486116665868942e-06</v>
      </c>
      <c r="AG22" t="n">
        <v>24.69907407407408</v>
      </c>
      <c r="AH22" t="n">
        <v>657755.7400728255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531.5235872227452</v>
      </c>
      <c r="AB23" t="n">
        <v>727.25402120387</v>
      </c>
      <c r="AC23" t="n">
        <v>657.8459181276013</v>
      </c>
      <c r="AD23" t="n">
        <v>531523.5872227452</v>
      </c>
      <c r="AE23" t="n">
        <v>727254.0212038701</v>
      </c>
      <c r="AF23" t="n">
        <v>6.488470169173455e-06</v>
      </c>
      <c r="AG23" t="n">
        <v>24.69907407407408</v>
      </c>
      <c r="AH23" t="n">
        <v>657845.9181276013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531.7562876658085</v>
      </c>
      <c r="AB24" t="n">
        <v>727.5724122160882</v>
      </c>
      <c r="AC24" t="n">
        <v>658.133922348478</v>
      </c>
      <c r="AD24" t="n">
        <v>531756.2876658085</v>
      </c>
      <c r="AE24" t="n">
        <v>727572.4122160882</v>
      </c>
      <c r="AF24" t="n">
        <v>6.487777962319187e-06</v>
      </c>
      <c r="AG24" t="n">
        <v>24.69907407407408</v>
      </c>
      <c r="AH24" t="n">
        <v>658133.922348478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669.953123467805</v>
      </c>
      <c r="AB2" t="n">
        <v>916.6594197744837</v>
      </c>
      <c r="AC2" t="n">
        <v>829.1747312907821</v>
      </c>
      <c r="AD2" t="n">
        <v>669953.123467805</v>
      </c>
      <c r="AE2" t="n">
        <v>916659.4197744837</v>
      </c>
      <c r="AF2" t="n">
        <v>6.369346872882333e-06</v>
      </c>
      <c r="AG2" t="n">
        <v>31.36574074074074</v>
      </c>
      <c r="AH2" t="n">
        <v>829174.7312907821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602.4536868804234</v>
      </c>
      <c r="AB3" t="n">
        <v>824.3037127706533</v>
      </c>
      <c r="AC3" t="n">
        <v>745.6333233413484</v>
      </c>
      <c r="AD3" t="n">
        <v>602453.6868804235</v>
      </c>
      <c r="AE3" t="n">
        <v>824303.7127706533</v>
      </c>
      <c r="AF3" t="n">
        <v>6.893150361818734e-06</v>
      </c>
      <c r="AG3" t="n">
        <v>28.98148148148148</v>
      </c>
      <c r="AH3" t="n">
        <v>745633.3233413484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566.0339794475294</v>
      </c>
      <c r="AB4" t="n">
        <v>774.4726623368728</v>
      </c>
      <c r="AC4" t="n">
        <v>700.5580784226493</v>
      </c>
      <c r="AD4" t="n">
        <v>566033.9794475294</v>
      </c>
      <c r="AE4" t="n">
        <v>774472.6623368728</v>
      </c>
      <c r="AF4" t="n">
        <v>7.251614891150167e-06</v>
      </c>
      <c r="AG4" t="n">
        <v>27.5462962962963</v>
      </c>
      <c r="AH4" t="n">
        <v>700558.0784226493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543.7744630612009</v>
      </c>
      <c r="AB5" t="n">
        <v>744.0162099965427</v>
      </c>
      <c r="AC5" t="n">
        <v>673.0083471477809</v>
      </c>
      <c r="AD5" t="n">
        <v>543774.4630612009</v>
      </c>
      <c r="AE5" t="n">
        <v>744016.2099965427</v>
      </c>
      <c r="AF5" t="n">
        <v>7.527409940679121e-06</v>
      </c>
      <c r="AG5" t="n">
        <v>26.53935185185185</v>
      </c>
      <c r="AH5" t="n">
        <v>673008.3471477809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513.5077423958186</v>
      </c>
      <c r="AB6" t="n">
        <v>702.6039475086898</v>
      </c>
      <c r="AC6" t="n">
        <v>635.5484128692932</v>
      </c>
      <c r="AD6" t="n">
        <v>513507.7423958186</v>
      </c>
      <c r="AE6" t="n">
        <v>702603.9475086897</v>
      </c>
      <c r="AF6" t="n">
        <v>7.77403767896252e-06</v>
      </c>
      <c r="AG6" t="n">
        <v>25.69444444444444</v>
      </c>
      <c r="AH6" t="n">
        <v>635548.4128692932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522.5107462151983</v>
      </c>
      <c r="AB7" t="n">
        <v>714.9222545188617</v>
      </c>
      <c r="AC7" t="n">
        <v>646.6910779472669</v>
      </c>
      <c r="AD7" t="n">
        <v>522510.7462151984</v>
      </c>
      <c r="AE7" t="n">
        <v>714922.2545188616</v>
      </c>
      <c r="AF7" t="n">
        <v>7.752809399180252e-06</v>
      </c>
      <c r="AG7" t="n">
        <v>25.76388888888889</v>
      </c>
      <c r="AH7" t="n">
        <v>646691.0779472669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493.0418430531103</v>
      </c>
      <c r="AB8" t="n">
        <v>674.6016011362401</v>
      </c>
      <c r="AC8" t="n">
        <v>610.2185711330902</v>
      </c>
      <c r="AD8" t="n">
        <v>493041.8430531102</v>
      </c>
      <c r="AE8" t="n">
        <v>674601.6011362401</v>
      </c>
      <c r="AF8" t="n">
        <v>7.974757104871262e-06</v>
      </c>
      <c r="AG8" t="n">
        <v>25.0462962962963</v>
      </c>
      <c r="AH8" t="n">
        <v>610218.5711330902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490.8224442474532</v>
      </c>
      <c r="AB9" t="n">
        <v>671.5649217773752</v>
      </c>
      <c r="AC9" t="n">
        <v>607.471708190229</v>
      </c>
      <c r="AD9" t="n">
        <v>490822.4442474532</v>
      </c>
      <c r="AE9" t="n">
        <v>671564.9217773752</v>
      </c>
      <c r="AF9" t="n">
        <v>8.024462345337056e-06</v>
      </c>
      <c r="AG9" t="n">
        <v>24.89583333333334</v>
      </c>
      <c r="AH9" t="n">
        <v>607471.708190229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490.9944191100057</v>
      </c>
      <c r="AB10" t="n">
        <v>671.8002253713149</v>
      </c>
      <c r="AC10" t="n">
        <v>607.6845547394139</v>
      </c>
      <c r="AD10" t="n">
        <v>490994.4191100057</v>
      </c>
      <c r="AE10" t="n">
        <v>671800.2253713149</v>
      </c>
      <c r="AF10" t="n">
        <v>8.019629891402881e-06</v>
      </c>
      <c r="AG10" t="n">
        <v>24.90740740740741</v>
      </c>
      <c r="AH10" t="n">
        <v>607684.5547394139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567.0907932542503</v>
      </c>
      <c r="AB2" t="n">
        <v>775.9186416105628</v>
      </c>
      <c r="AC2" t="n">
        <v>701.8660554639031</v>
      </c>
      <c r="AD2" t="n">
        <v>567090.7932542503</v>
      </c>
      <c r="AE2" t="n">
        <v>775918.6416105628</v>
      </c>
      <c r="AF2" t="n">
        <v>7.994395292519817e-06</v>
      </c>
      <c r="AG2" t="n">
        <v>28.41435185185185</v>
      </c>
      <c r="AH2" t="n">
        <v>701866.0554639031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518.9672410540691</v>
      </c>
      <c r="AB3" t="n">
        <v>710.0738744289898</v>
      </c>
      <c r="AC3" t="n">
        <v>642.3054204484282</v>
      </c>
      <c r="AD3" t="n">
        <v>518967.241054069</v>
      </c>
      <c r="AE3" t="n">
        <v>710073.8744289898</v>
      </c>
      <c r="AF3" t="n">
        <v>8.527982959759954e-06</v>
      </c>
      <c r="AG3" t="n">
        <v>26.63194444444445</v>
      </c>
      <c r="AH3" t="n">
        <v>642305.4204484283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487.9741239092068</v>
      </c>
      <c r="AB4" t="n">
        <v>667.6677242315617</v>
      </c>
      <c r="AC4" t="n">
        <v>603.946453708437</v>
      </c>
      <c r="AD4" t="n">
        <v>487974.1239092068</v>
      </c>
      <c r="AE4" t="n">
        <v>667667.7242315616</v>
      </c>
      <c r="AF4" t="n">
        <v>8.86218663659333e-06</v>
      </c>
      <c r="AG4" t="n">
        <v>25.625</v>
      </c>
      <c r="AH4" t="n">
        <v>603946.453708437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483.9063413488722</v>
      </c>
      <c r="AB5" t="n">
        <v>662.1020046746107</v>
      </c>
      <c r="AC5" t="n">
        <v>598.9119186144651</v>
      </c>
      <c r="AD5" t="n">
        <v>483906.3413488722</v>
      </c>
      <c r="AE5" t="n">
        <v>662102.0046746107</v>
      </c>
      <c r="AF5" t="n">
        <v>8.956776285585513e-06</v>
      </c>
      <c r="AG5" t="n">
        <v>25.35879629629629</v>
      </c>
      <c r="AH5" t="n">
        <v>598911.918614465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484.2534124824195</v>
      </c>
      <c r="AB6" t="n">
        <v>662.576882711228</v>
      </c>
      <c r="AC6" t="n">
        <v>599.341474957763</v>
      </c>
      <c r="AD6" t="n">
        <v>484253.4124824195</v>
      </c>
      <c r="AE6" t="n">
        <v>662576.882711228</v>
      </c>
      <c r="AF6" t="n">
        <v>8.94755281358835e-06</v>
      </c>
      <c r="AG6" t="n">
        <v>25.38194444444444</v>
      </c>
      <c r="AH6" t="n">
        <v>599341.474957763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1420.85326233118</v>
      </c>
      <c r="AB2" t="n">
        <v>1944.074117143467</v>
      </c>
      <c r="AC2" t="n">
        <v>1758.534411928454</v>
      </c>
      <c r="AD2" t="n">
        <v>1420853.26233118</v>
      </c>
      <c r="AE2" t="n">
        <v>1944074.117143467</v>
      </c>
      <c r="AF2" t="n">
        <v>2.846636375457369e-06</v>
      </c>
      <c r="AG2" t="n">
        <v>50.39351851851851</v>
      </c>
      <c r="AH2" t="n">
        <v>1758534.411928454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1138.411829815943</v>
      </c>
      <c r="AB3" t="n">
        <v>1557.62528873953</v>
      </c>
      <c r="AC3" t="n">
        <v>1408.967717323052</v>
      </c>
      <c r="AD3" t="n">
        <v>1138411.829815943</v>
      </c>
      <c r="AE3" t="n">
        <v>1557625.28873953</v>
      </c>
      <c r="AF3" t="n">
        <v>3.383393837345387e-06</v>
      </c>
      <c r="AG3" t="n">
        <v>42.39583333333334</v>
      </c>
      <c r="AH3" t="n">
        <v>1408967.717323052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986.1493570218938</v>
      </c>
      <c r="AB4" t="n">
        <v>1349.293056116499</v>
      </c>
      <c r="AC4" t="n">
        <v>1220.518420585438</v>
      </c>
      <c r="AD4" t="n">
        <v>986149.3570218938</v>
      </c>
      <c r="AE4" t="n">
        <v>1349293.056116499</v>
      </c>
      <c r="AF4" t="n">
        <v>3.784195876538609e-06</v>
      </c>
      <c r="AG4" t="n">
        <v>37.9050925925926</v>
      </c>
      <c r="AH4" t="n">
        <v>1220518.420585438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901.8056280401601</v>
      </c>
      <c r="AB5" t="n">
        <v>1233.890245140982</v>
      </c>
      <c r="AC5" t="n">
        <v>1116.129491920562</v>
      </c>
      <c r="AD5" t="n">
        <v>901805.6280401601</v>
      </c>
      <c r="AE5" t="n">
        <v>1233890.245140982</v>
      </c>
      <c r="AF5" t="n">
        <v>4.067012899865429e-06</v>
      </c>
      <c r="AG5" t="n">
        <v>35.2662037037037</v>
      </c>
      <c r="AH5" t="n">
        <v>1116129.491920562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839.1766410770651</v>
      </c>
      <c r="AB6" t="n">
        <v>1148.198502182174</v>
      </c>
      <c r="AC6" t="n">
        <v>1038.616048640625</v>
      </c>
      <c r="AD6" t="n">
        <v>839176.6410770651</v>
      </c>
      <c r="AE6" t="n">
        <v>1148198.502182174</v>
      </c>
      <c r="AF6" t="n">
        <v>4.309303557448222e-06</v>
      </c>
      <c r="AG6" t="n">
        <v>33.28703703703704</v>
      </c>
      <c r="AH6" t="n">
        <v>1038616.048640625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797.9230832891997</v>
      </c>
      <c r="AB7" t="n">
        <v>1091.753564438294</v>
      </c>
      <c r="AC7" t="n">
        <v>987.558136534054</v>
      </c>
      <c r="AD7" t="n">
        <v>797923.0832891996</v>
      </c>
      <c r="AE7" t="n">
        <v>1091753.564438294</v>
      </c>
      <c r="AF7" t="n">
        <v>4.488883691891938e-06</v>
      </c>
      <c r="AG7" t="n">
        <v>31.95601851851852</v>
      </c>
      <c r="AH7" t="n">
        <v>987558.1365340541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761.2761078233284</v>
      </c>
      <c r="AB8" t="n">
        <v>1041.611555855436</v>
      </c>
      <c r="AC8" t="n">
        <v>942.201610875593</v>
      </c>
      <c r="AD8" t="n">
        <v>761276.1078233283</v>
      </c>
      <c r="AE8" t="n">
        <v>1041611.555855436</v>
      </c>
      <c r="AF8" t="n">
        <v>4.64380099213669e-06</v>
      </c>
      <c r="AG8" t="n">
        <v>30.89120370370371</v>
      </c>
      <c r="AH8" t="n">
        <v>942201.610875593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737.7087824801572</v>
      </c>
      <c r="AB9" t="n">
        <v>1009.365701603895</v>
      </c>
      <c r="AC9" t="n">
        <v>913.0332556964778</v>
      </c>
      <c r="AD9" t="n">
        <v>737708.7824801572</v>
      </c>
      <c r="AE9" t="n">
        <v>1009365.701603895</v>
      </c>
      <c r="AF9" t="n">
        <v>4.779260679470702e-06</v>
      </c>
      <c r="AG9" t="n">
        <v>30.01157407407408</v>
      </c>
      <c r="AH9" t="n">
        <v>913033.2556964778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717.6276714087958</v>
      </c>
      <c r="AB10" t="n">
        <v>981.8898395199624</v>
      </c>
      <c r="AC10" t="n">
        <v>888.1796513272214</v>
      </c>
      <c r="AD10" t="n">
        <v>717627.6714087958</v>
      </c>
      <c r="AE10" t="n">
        <v>981889.8395199624</v>
      </c>
      <c r="AF10" t="n">
        <v>4.883117237554783e-06</v>
      </c>
      <c r="AG10" t="n">
        <v>29.375</v>
      </c>
      <c r="AH10" t="n">
        <v>888179.6513272214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697.4361013062157</v>
      </c>
      <c r="AB11" t="n">
        <v>954.2628425164082</v>
      </c>
      <c r="AC11" t="n">
        <v>863.1893361429527</v>
      </c>
      <c r="AD11" t="n">
        <v>697436.1013062157</v>
      </c>
      <c r="AE11" t="n">
        <v>954262.8425164082</v>
      </c>
      <c r="AF11" t="n">
        <v>4.992302950767284e-06</v>
      </c>
      <c r="AG11" t="n">
        <v>28.72685185185185</v>
      </c>
      <c r="AH11" t="n">
        <v>863189.3361429527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679.7003891637428</v>
      </c>
      <c r="AB12" t="n">
        <v>929.996058718679</v>
      </c>
      <c r="AC12" t="n">
        <v>841.2385401322339</v>
      </c>
      <c r="AD12" t="n">
        <v>679700.3891637428</v>
      </c>
      <c r="AE12" t="n">
        <v>929996.058718679</v>
      </c>
      <c r="AF12" t="n">
        <v>5.076701895940626e-06</v>
      </c>
      <c r="AG12" t="n">
        <v>28.25231481481481</v>
      </c>
      <c r="AH12" t="n">
        <v>841238.5401322339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657.1409888747277</v>
      </c>
      <c r="AB13" t="n">
        <v>899.1292919927494</v>
      </c>
      <c r="AC13" t="n">
        <v>813.3176543008476</v>
      </c>
      <c r="AD13" t="n">
        <v>657140.9888747276</v>
      </c>
      <c r="AE13" t="n">
        <v>899129.2919927493</v>
      </c>
      <c r="AF13" t="n">
        <v>5.214888127758945e-06</v>
      </c>
      <c r="AG13" t="n">
        <v>27.51157407407408</v>
      </c>
      <c r="AH13" t="n">
        <v>813317.6543008476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676.0640958436672</v>
      </c>
      <c r="AB14" t="n">
        <v>925.0207217762126</v>
      </c>
      <c r="AC14" t="n">
        <v>836.7380423646272</v>
      </c>
      <c r="AD14" t="n">
        <v>676064.0958436673</v>
      </c>
      <c r="AE14" t="n">
        <v>925020.7217762126</v>
      </c>
      <c r="AF14" t="n">
        <v>5.135694403873828e-06</v>
      </c>
      <c r="AG14" t="n">
        <v>27.92824074074074</v>
      </c>
      <c r="AH14" t="n">
        <v>836738.0423646271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655.865147907491</v>
      </c>
      <c r="AB15" t="n">
        <v>897.3836300952451</v>
      </c>
      <c r="AC15" t="n">
        <v>811.7385959247894</v>
      </c>
      <c r="AD15" t="n">
        <v>655865.147907491</v>
      </c>
      <c r="AE15" t="n">
        <v>897383.6300952451</v>
      </c>
      <c r="AF15" t="n">
        <v>5.245375852447111e-06</v>
      </c>
      <c r="AG15" t="n">
        <v>27.34953703703704</v>
      </c>
      <c r="AH15" t="n">
        <v>811738.5959247893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650.9608445002114</v>
      </c>
      <c r="AB16" t="n">
        <v>890.6733458108088</v>
      </c>
      <c r="AC16" t="n">
        <v>805.6687317545164</v>
      </c>
      <c r="AD16" t="n">
        <v>650960.8445002113</v>
      </c>
      <c r="AE16" t="n">
        <v>890673.3458108088</v>
      </c>
      <c r="AF16" t="n">
        <v>5.299782808293068e-06</v>
      </c>
      <c r="AG16" t="n">
        <v>27.06018518518519</v>
      </c>
      <c r="AH16" t="n">
        <v>805668.7317545165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635.8591817940668</v>
      </c>
      <c r="AB17" t="n">
        <v>870.0105846579239</v>
      </c>
      <c r="AC17" t="n">
        <v>786.9779955256956</v>
      </c>
      <c r="AD17" t="n">
        <v>635859.1817940668</v>
      </c>
      <c r="AE17" t="n">
        <v>870010.5846579239</v>
      </c>
      <c r="AF17" t="n">
        <v>5.358899250066465e-06</v>
      </c>
      <c r="AG17" t="n">
        <v>26.77083333333333</v>
      </c>
      <c r="AH17" t="n">
        <v>786977.9955256956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632.7338388248145</v>
      </c>
      <c r="AB18" t="n">
        <v>865.7343525269923</v>
      </c>
      <c r="AC18" t="n">
        <v>783.1098809876107</v>
      </c>
      <c r="AD18" t="n">
        <v>632733.8388248145</v>
      </c>
      <c r="AE18" t="n">
        <v>865734.3525269923</v>
      </c>
      <c r="AF18" t="n">
        <v>5.391989585398744e-06</v>
      </c>
      <c r="AG18" t="n">
        <v>26.59722222222222</v>
      </c>
      <c r="AH18" t="n">
        <v>783109.8809876107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629.1862659057983</v>
      </c>
      <c r="AB19" t="n">
        <v>860.8804067513228</v>
      </c>
      <c r="AC19" t="n">
        <v>778.7191889842154</v>
      </c>
      <c r="AD19" t="n">
        <v>629186.2659057983</v>
      </c>
      <c r="AE19" t="n">
        <v>860880.4067513228</v>
      </c>
      <c r="AF19" t="n">
        <v>5.430409075859443e-06</v>
      </c>
      <c r="AG19" t="n">
        <v>26.41203703703704</v>
      </c>
      <c r="AH19" t="n">
        <v>778719.1889842154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616.2839622993416</v>
      </c>
      <c r="AB20" t="n">
        <v>843.2269057475065</v>
      </c>
      <c r="AC20" t="n">
        <v>762.7505133393589</v>
      </c>
      <c r="AD20" t="n">
        <v>616283.9622993416</v>
      </c>
      <c r="AE20" t="n">
        <v>843226.9057475065</v>
      </c>
      <c r="AF20" t="n">
        <v>5.462879741990743e-06</v>
      </c>
      <c r="AG20" t="n">
        <v>26.26157407407408</v>
      </c>
      <c r="AH20" t="n">
        <v>762750.513339359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612.5548958053722</v>
      </c>
      <c r="AB21" t="n">
        <v>838.1246324556547</v>
      </c>
      <c r="AC21" t="n">
        <v>758.1351938493959</v>
      </c>
      <c r="AD21" t="n">
        <v>612554.8958053722</v>
      </c>
      <c r="AE21" t="n">
        <v>838124.6324556547</v>
      </c>
      <c r="AF21" t="n">
        <v>5.505636916858295e-06</v>
      </c>
      <c r="AG21" t="n">
        <v>26.05324074074074</v>
      </c>
      <c r="AH21" t="n">
        <v>758135.193849396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608.7312684731455</v>
      </c>
      <c r="AB22" t="n">
        <v>832.8929768531698</v>
      </c>
      <c r="AC22" t="n">
        <v>753.4028401149372</v>
      </c>
      <c r="AD22" t="n">
        <v>608731.2684731456</v>
      </c>
      <c r="AE22" t="n">
        <v>832892.9768531697</v>
      </c>
      <c r="AF22" t="n">
        <v>5.547154753323889e-06</v>
      </c>
      <c r="AG22" t="n">
        <v>25.85648148148148</v>
      </c>
      <c r="AH22" t="n">
        <v>753402.8401149373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606.786636194476</v>
      </c>
      <c r="AB23" t="n">
        <v>830.2322451783729</v>
      </c>
      <c r="AC23" t="n">
        <v>750.9960449368226</v>
      </c>
      <c r="AD23" t="n">
        <v>606786.636194476</v>
      </c>
      <c r="AE23" t="n">
        <v>830232.2451783728</v>
      </c>
      <c r="AF23" t="n">
        <v>5.564753358631693e-06</v>
      </c>
      <c r="AG23" t="n">
        <v>25.77546296296296</v>
      </c>
      <c r="AH23" t="n">
        <v>750996.0449368226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592.3329323909722</v>
      </c>
      <c r="AB24" t="n">
        <v>810.4560499820102</v>
      </c>
      <c r="AC24" t="n">
        <v>733.1072620539366</v>
      </c>
      <c r="AD24" t="n">
        <v>592332.9323909723</v>
      </c>
      <c r="AE24" t="n">
        <v>810456.0499820102</v>
      </c>
      <c r="AF24" t="n">
        <v>5.617920976075692e-06</v>
      </c>
      <c r="AG24" t="n">
        <v>25.5324074074074</v>
      </c>
      <c r="AH24" t="n">
        <v>733107.2620539366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587.7798510224004</v>
      </c>
      <c r="AB25" t="n">
        <v>804.2263231857568</v>
      </c>
      <c r="AC25" t="n">
        <v>727.4720916396412</v>
      </c>
      <c r="AD25" t="n">
        <v>587779.8510224004</v>
      </c>
      <c r="AE25" t="n">
        <v>804226.3231857568</v>
      </c>
      <c r="AF25" t="n">
        <v>5.658075540299132e-06</v>
      </c>
      <c r="AG25" t="n">
        <v>25.34722222222222</v>
      </c>
      <c r="AH25" t="n">
        <v>727472.0916396412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591.1484929782825</v>
      </c>
      <c r="AB26" t="n">
        <v>808.8354477237891</v>
      </c>
      <c r="AC26" t="n">
        <v>731.6413278007105</v>
      </c>
      <c r="AD26" t="n">
        <v>591148.4929782825</v>
      </c>
      <c r="AE26" t="n">
        <v>808835.4477237891</v>
      </c>
      <c r="AF26" t="n">
        <v>5.623497998884502e-06</v>
      </c>
      <c r="AG26" t="n">
        <v>25.50925925925926</v>
      </c>
      <c r="AH26" t="n">
        <v>731641.3278007106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587.7941785026368</v>
      </c>
      <c r="AB27" t="n">
        <v>804.2459266762999</v>
      </c>
      <c r="AC27" t="n">
        <v>727.4898242005605</v>
      </c>
      <c r="AD27" t="n">
        <v>587794.1785026367</v>
      </c>
      <c r="AE27" t="n">
        <v>804245.9266762999</v>
      </c>
      <c r="AF27" t="n">
        <v>5.6501437745266e-06</v>
      </c>
      <c r="AG27" t="n">
        <v>25.38194444444444</v>
      </c>
      <c r="AH27" t="n">
        <v>727489.8242005606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585.442149291649</v>
      </c>
      <c r="AB28" t="n">
        <v>801.027776545621</v>
      </c>
      <c r="AC28" t="n">
        <v>724.5788098016517</v>
      </c>
      <c r="AD28" t="n">
        <v>585442.149291649</v>
      </c>
      <c r="AE28" t="n">
        <v>801027.776545621</v>
      </c>
      <c r="AF28" t="n">
        <v>5.671708262720669e-06</v>
      </c>
      <c r="AG28" t="n">
        <v>25.28935185185185</v>
      </c>
      <c r="AH28" t="n">
        <v>724578.8098016516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582.3826204301691</v>
      </c>
      <c r="AB29" t="n">
        <v>796.8415941804572</v>
      </c>
      <c r="AC29" t="n">
        <v>720.792150806075</v>
      </c>
      <c r="AD29" t="n">
        <v>582382.6204301692</v>
      </c>
      <c r="AE29" t="n">
        <v>796841.5941804572</v>
      </c>
      <c r="AF29" t="n">
        <v>5.694636023156893e-06</v>
      </c>
      <c r="AG29" t="n">
        <v>25.18518518518519</v>
      </c>
      <c r="AH29" t="n">
        <v>720792.1508060751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580.499852551713</v>
      </c>
      <c r="AB30" t="n">
        <v>794.2655081072969</v>
      </c>
      <c r="AC30" t="n">
        <v>718.4619227721777</v>
      </c>
      <c r="AD30" t="n">
        <v>580499.852551713</v>
      </c>
      <c r="AE30" t="n">
        <v>794265.5081072969</v>
      </c>
      <c r="AF30" t="n">
        <v>5.714713305268613e-06</v>
      </c>
      <c r="AG30" t="n">
        <v>25.10416666666667</v>
      </c>
      <c r="AH30" t="n">
        <v>718461.9227721777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567.6190054033904</v>
      </c>
      <c r="AB31" t="n">
        <v>776.6413647760917</v>
      </c>
      <c r="AC31" t="n">
        <v>702.5198029448621</v>
      </c>
      <c r="AD31" t="n">
        <v>567619.0054033904</v>
      </c>
      <c r="AE31" t="n">
        <v>776641.3647760917</v>
      </c>
      <c r="AF31" t="n">
        <v>5.741606948591101e-06</v>
      </c>
      <c r="AG31" t="n">
        <v>24.98842592592593</v>
      </c>
      <c r="AH31" t="n">
        <v>702519.8029448622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565.0008613060867</v>
      </c>
      <c r="AB32" t="n">
        <v>773.059104517795</v>
      </c>
      <c r="AC32" t="n">
        <v>699.2794285778837</v>
      </c>
      <c r="AD32" t="n">
        <v>565000.8613060866</v>
      </c>
      <c r="AE32" t="n">
        <v>773059.104517795</v>
      </c>
      <c r="AF32" t="n">
        <v>5.761932098383214e-06</v>
      </c>
      <c r="AG32" t="n">
        <v>24.89583333333334</v>
      </c>
      <c r="AH32" t="n">
        <v>699279.4285778836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562.7639638911647</v>
      </c>
      <c r="AB33" t="n">
        <v>769.9984827897498</v>
      </c>
      <c r="AC33" t="n">
        <v>696.5109082919533</v>
      </c>
      <c r="AD33" t="n">
        <v>562763.9638911647</v>
      </c>
      <c r="AE33" t="n">
        <v>769998.4827897497</v>
      </c>
      <c r="AF33" t="n">
        <v>5.788825741705702e-06</v>
      </c>
      <c r="AG33" t="n">
        <v>24.7800925925926</v>
      </c>
      <c r="AH33" t="n">
        <v>696510.9082919534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562.2471191141124</v>
      </c>
      <c r="AB34" t="n">
        <v>769.2913129642045</v>
      </c>
      <c r="AC34" t="n">
        <v>695.8712297620389</v>
      </c>
      <c r="AD34" t="n">
        <v>562247.1191141123</v>
      </c>
      <c r="AE34" t="n">
        <v>769291.3129642045</v>
      </c>
      <c r="AF34" t="n">
        <v>5.784240189618458e-06</v>
      </c>
      <c r="AG34" t="n">
        <v>24.80324074074074</v>
      </c>
      <c r="AH34" t="n">
        <v>695871.2297620389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560.0210465976486</v>
      </c>
      <c r="AB35" t="n">
        <v>766.2455023397906</v>
      </c>
      <c r="AC35" t="n">
        <v>693.116107028797</v>
      </c>
      <c r="AD35" t="n">
        <v>560021.0465976486</v>
      </c>
      <c r="AE35" t="n">
        <v>766245.5023397906</v>
      </c>
      <c r="AF35" t="n">
        <v>5.809522693018401e-06</v>
      </c>
      <c r="AG35" t="n">
        <v>24.6875</v>
      </c>
      <c r="AH35" t="n">
        <v>693116.107028797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559.8660811693193</v>
      </c>
      <c r="AB36" t="n">
        <v>766.0334718041578</v>
      </c>
      <c r="AC36" t="n">
        <v>692.9243123898984</v>
      </c>
      <c r="AD36" t="n">
        <v>559866.0811693192</v>
      </c>
      <c r="AE36" t="n">
        <v>766033.4718041578</v>
      </c>
      <c r="AF36" t="n">
        <v>5.814975781987017e-06</v>
      </c>
      <c r="AG36" t="n">
        <v>24.66435185185185</v>
      </c>
      <c r="AH36" t="n">
        <v>692924.3123898985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559.9674127619562</v>
      </c>
      <c r="AB37" t="n">
        <v>766.1721181596382</v>
      </c>
      <c r="AC37" t="n">
        <v>693.0497265318032</v>
      </c>
      <c r="AD37" t="n">
        <v>559967.4127619562</v>
      </c>
      <c r="AE37" t="n">
        <v>766172.1181596383</v>
      </c>
      <c r="AF37" t="n">
        <v>5.816091186548778e-06</v>
      </c>
      <c r="AG37" t="n">
        <v>24.66435185185185</v>
      </c>
      <c r="AH37" t="n">
        <v>693049.7265318033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495.9057424449106</v>
      </c>
      <c r="AB2" t="n">
        <v>678.5201146304254</v>
      </c>
      <c r="AC2" t="n">
        <v>613.7631071990588</v>
      </c>
      <c r="AD2" t="n">
        <v>495905.7424449106</v>
      </c>
      <c r="AE2" t="n">
        <v>678520.1146304253</v>
      </c>
      <c r="AF2" t="n">
        <v>9.644288170395672e-06</v>
      </c>
      <c r="AG2" t="n">
        <v>26.44675925925926</v>
      </c>
      <c r="AH2" t="n">
        <v>613763.1071990589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480.4669615142911</v>
      </c>
      <c r="AB3" t="n">
        <v>657.3960934502074</v>
      </c>
      <c r="AC3" t="n">
        <v>594.6551329525311</v>
      </c>
      <c r="AD3" t="n">
        <v>480466.9615142911</v>
      </c>
      <c r="AE3" t="n">
        <v>657396.0934502075</v>
      </c>
      <c r="AF3" t="n">
        <v>9.84396196112644e-06</v>
      </c>
      <c r="AG3" t="n">
        <v>25.91435185185185</v>
      </c>
      <c r="AH3" t="n">
        <v>594655.1329525311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480.8007544292507</v>
      </c>
      <c r="AB4" t="n">
        <v>657.8528036423593</v>
      </c>
      <c r="AC4" t="n">
        <v>595.0682553649406</v>
      </c>
      <c r="AD4" t="n">
        <v>480800.7544292507</v>
      </c>
      <c r="AE4" t="n">
        <v>657852.8036423593</v>
      </c>
      <c r="AF4" t="n">
        <v>9.841758056151487e-06</v>
      </c>
      <c r="AG4" t="n">
        <v>25.91435185185185</v>
      </c>
      <c r="AH4" t="n">
        <v>595068.2553649406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497.632948949967</v>
      </c>
      <c r="AB2" t="n">
        <v>680.8833547696166</v>
      </c>
      <c r="AC2" t="n">
        <v>615.900803016194</v>
      </c>
      <c r="AD2" t="n">
        <v>497632.948949967</v>
      </c>
      <c r="AE2" t="n">
        <v>680883.3547696166</v>
      </c>
      <c r="AF2" t="n">
        <v>1.1746039339239e-05</v>
      </c>
      <c r="AG2" t="n">
        <v>28.72685185185185</v>
      </c>
      <c r="AH2" t="n">
        <v>615900.803016194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789.2862507584163</v>
      </c>
      <c r="AB2" t="n">
        <v>1079.936269139517</v>
      </c>
      <c r="AC2" t="n">
        <v>976.8686673129138</v>
      </c>
      <c r="AD2" t="n">
        <v>789286.2507584163</v>
      </c>
      <c r="AE2" t="n">
        <v>1079936.269139517</v>
      </c>
      <c r="AF2" t="n">
        <v>5.242931619732987e-06</v>
      </c>
      <c r="AG2" t="n">
        <v>34.57175925925926</v>
      </c>
      <c r="AH2" t="n">
        <v>976868.6673129138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696.5946846458196</v>
      </c>
      <c r="AB3" t="n">
        <v>953.1115791209708</v>
      </c>
      <c r="AC3" t="n">
        <v>862.1479477101676</v>
      </c>
      <c r="AD3" t="n">
        <v>696594.6846458196</v>
      </c>
      <c r="AE3" t="n">
        <v>953111.5791209708</v>
      </c>
      <c r="AF3" t="n">
        <v>5.785044673538481e-06</v>
      </c>
      <c r="AG3" t="n">
        <v>31.33101851851852</v>
      </c>
      <c r="AH3" t="n">
        <v>862147.9477101676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643.1448540595486</v>
      </c>
      <c r="AB4" t="n">
        <v>879.9791628727316</v>
      </c>
      <c r="AC4" t="n">
        <v>795.9951866266695</v>
      </c>
      <c r="AD4" t="n">
        <v>643144.8540595486</v>
      </c>
      <c r="AE4" t="n">
        <v>879979.1628727317</v>
      </c>
      <c r="AF4" t="n">
        <v>6.151307652409381e-06</v>
      </c>
      <c r="AG4" t="n">
        <v>29.4675925925926</v>
      </c>
      <c r="AH4" t="n">
        <v>795995.1866266695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607.3240959887314</v>
      </c>
      <c r="AB5" t="n">
        <v>830.9676213799254</v>
      </c>
      <c r="AC5" t="n">
        <v>751.6612378658061</v>
      </c>
      <c r="AD5" t="n">
        <v>607324.0959887314</v>
      </c>
      <c r="AE5" t="n">
        <v>830967.6213799254</v>
      </c>
      <c r="AF5" t="n">
        <v>6.426592097409398e-06</v>
      </c>
      <c r="AG5" t="n">
        <v>28.20601851851852</v>
      </c>
      <c r="AH5" t="n">
        <v>751661.2378658061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584.8504030885011</v>
      </c>
      <c r="AB6" t="n">
        <v>800.2181232844744</v>
      </c>
      <c r="AC6" t="n">
        <v>723.8464287113932</v>
      </c>
      <c r="AD6" t="n">
        <v>584850.4030885012</v>
      </c>
      <c r="AE6" t="n">
        <v>800218.1232844744</v>
      </c>
      <c r="AF6" t="n">
        <v>6.652550831274602e-06</v>
      </c>
      <c r="AG6" t="n">
        <v>27.24537037037037</v>
      </c>
      <c r="AH6" t="n">
        <v>723846.4287113931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565.5833693775662</v>
      </c>
      <c r="AB7" t="n">
        <v>773.8561177596357</v>
      </c>
      <c r="AC7" t="n">
        <v>700.0003759945382</v>
      </c>
      <c r="AD7" t="n">
        <v>565583.3693775663</v>
      </c>
      <c r="AE7" t="n">
        <v>773856.1177596357</v>
      </c>
      <c r="AF7" t="n">
        <v>6.828400906209197e-06</v>
      </c>
      <c r="AG7" t="n">
        <v>26.53935185185185</v>
      </c>
      <c r="AH7" t="n">
        <v>700000.3759945382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544.9576294005967</v>
      </c>
      <c r="AB8" t="n">
        <v>745.6350703797189</v>
      </c>
      <c r="AC8" t="n">
        <v>674.4727057680717</v>
      </c>
      <c r="AD8" t="n">
        <v>544957.6294005967</v>
      </c>
      <c r="AE8" t="n">
        <v>745635.0703797189</v>
      </c>
      <c r="AF8" t="n">
        <v>7.029461900168254e-06</v>
      </c>
      <c r="AG8" t="n">
        <v>25.78703703703704</v>
      </c>
      <c r="AH8" t="n">
        <v>674472.7057680717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546.5319249830882</v>
      </c>
      <c r="AB9" t="n">
        <v>747.7890910487031</v>
      </c>
      <c r="AC9" t="n">
        <v>676.4211497275951</v>
      </c>
      <c r="AD9" t="n">
        <v>546531.9249830882</v>
      </c>
      <c r="AE9" t="n">
        <v>747789.0910487031</v>
      </c>
      <c r="AF9" t="n">
        <v>6.990471099937876e-06</v>
      </c>
      <c r="AG9" t="n">
        <v>25.92592592592592</v>
      </c>
      <c r="AH9" t="n">
        <v>676421.149727595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528.1472979696714</v>
      </c>
      <c r="AB10" t="n">
        <v>722.6344332964451</v>
      </c>
      <c r="AC10" t="n">
        <v>653.6672172064286</v>
      </c>
      <c r="AD10" t="n">
        <v>528147.2979696714</v>
      </c>
      <c r="AE10" t="n">
        <v>722634.4332964451</v>
      </c>
      <c r="AF10" t="n">
        <v>7.145964532181914e-06</v>
      </c>
      <c r="AG10" t="n">
        <v>25.35879629629629</v>
      </c>
      <c r="AH10" t="n">
        <v>653667.2172064286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522.829473146584</v>
      </c>
      <c r="AB11" t="n">
        <v>715.3583507676233</v>
      </c>
      <c r="AC11" t="n">
        <v>647.0855537821118</v>
      </c>
      <c r="AD11" t="n">
        <v>522829.473146584</v>
      </c>
      <c r="AE11" t="n">
        <v>715358.3507676233</v>
      </c>
      <c r="AF11" t="n">
        <v>7.223632953524354e-06</v>
      </c>
      <c r="AG11" t="n">
        <v>25.0925925925926</v>
      </c>
      <c r="AH11" t="n">
        <v>647085.5537821117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508.2829493116174</v>
      </c>
      <c r="AB12" t="n">
        <v>695.4551551092828</v>
      </c>
      <c r="AC12" t="n">
        <v>629.0818911830926</v>
      </c>
      <c r="AD12" t="n">
        <v>508282.9493116174</v>
      </c>
      <c r="AE12" t="n">
        <v>695455.1551092828</v>
      </c>
      <c r="AF12" t="n">
        <v>7.309130852824701e-06</v>
      </c>
      <c r="AG12" t="n">
        <v>24.79166666666667</v>
      </c>
      <c r="AH12" t="n">
        <v>629081.8911830926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505.9631219152822</v>
      </c>
      <c r="AB13" t="n">
        <v>692.2810649220552</v>
      </c>
      <c r="AC13" t="n">
        <v>626.2107317084705</v>
      </c>
      <c r="AD13" t="n">
        <v>505963.1219152822</v>
      </c>
      <c r="AE13" t="n">
        <v>692281.0649220552</v>
      </c>
      <c r="AF13" t="n">
        <v>7.343267376721176e-06</v>
      </c>
      <c r="AG13" t="n">
        <v>24.67592592592593</v>
      </c>
      <c r="AH13" t="n">
        <v>626210.7317084705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506.1009254757679</v>
      </c>
      <c r="AB14" t="n">
        <v>692.4696138329757</v>
      </c>
      <c r="AC14" t="n">
        <v>626.3812857759629</v>
      </c>
      <c r="AD14" t="n">
        <v>506100.9254757679</v>
      </c>
      <c r="AE14" t="n">
        <v>692469.6138329757</v>
      </c>
      <c r="AF14" t="n">
        <v>7.331523159784316e-06</v>
      </c>
      <c r="AG14" t="n">
        <v>24.72222222222222</v>
      </c>
      <c r="AH14" t="n">
        <v>626381.2857759629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506.2823045572591</v>
      </c>
      <c r="AB15" t="n">
        <v>692.7177846941524</v>
      </c>
      <c r="AC15" t="n">
        <v>626.6057715584589</v>
      </c>
      <c r="AD15" t="n">
        <v>506282.3045572591</v>
      </c>
      <c r="AE15" t="n">
        <v>692717.7846941524</v>
      </c>
      <c r="AF15" t="n">
        <v>7.330113853751891e-06</v>
      </c>
      <c r="AG15" t="n">
        <v>24.72222222222222</v>
      </c>
      <c r="AH15" t="n">
        <v>626605.7715584588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969.3590082784947</v>
      </c>
      <c r="AB2" t="n">
        <v>1326.319760227873</v>
      </c>
      <c r="AC2" t="n">
        <v>1199.737663813199</v>
      </c>
      <c r="AD2" t="n">
        <v>969359.0082784947</v>
      </c>
      <c r="AE2" t="n">
        <v>1326319.760227873</v>
      </c>
      <c r="AF2" t="n">
        <v>4.158644311052797e-06</v>
      </c>
      <c r="AG2" t="n">
        <v>39.37500000000001</v>
      </c>
      <c r="AH2" t="n">
        <v>1199737.663813199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829.8187429100252</v>
      </c>
      <c r="AB3" t="n">
        <v>1135.394613068699</v>
      </c>
      <c r="AC3" t="n">
        <v>1027.03414473377</v>
      </c>
      <c r="AD3" t="n">
        <v>829818.7429100252</v>
      </c>
      <c r="AE3" t="n">
        <v>1135394.613068699</v>
      </c>
      <c r="AF3" t="n">
        <v>4.693915360990286e-06</v>
      </c>
      <c r="AG3" t="n">
        <v>34.88425925925926</v>
      </c>
      <c r="AH3" t="n">
        <v>1027034.14473377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750.3568353457592</v>
      </c>
      <c r="AB4" t="n">
        <v>1026.671325527323</v>
      </c>
      <c r="AC4" t="n">
        <v>928.6872551612498</v>
      </c>
      <c r="AD4" t="n">
        <v>750356.8353457593</v>
      </c>
      <c r="AE4" t="n">
        <v>1026671.325527323</v>
      </c>
      <c r="AF4" t="n">
        <v>5.089107547740327e-06</v>
      </c>
      <c r="AG4" t="n">
        <v>32.17592592592593</v>
      </c>
      <c r="AH4" t="n">
        <v>928687.2551612498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707.1343720309967</v>
      </c>
      <c r="AB5" t="n">
        <v>967.5324443795611</v>
      </c>
      <c r="AC5" t="n">
        <v>875.1925058282895</v>
      </c>
      <c r="AD5" t="n">
        <v>707134.3720309967</v>
      </c>
      <c r="AE5" t="n">
        <v>967532.4443795611</v>
      </c>
      <c r="AF5" t="n">
        <v>5.365161953880438e-06</v>
      </c>
      <c r="AG5" t="n">
        <v>30.52083333333333</v>
      </c>
      <c r="AH5" t="n">
        <v>875192.5058282895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670.4137262373113</v>
      </c>
      <c r="AB6" t="n">
        <v>917.2896368040824</v>
      </c>
      <c r="AC6" t="n">
        <v>829.744801291591</v>
      </c>
      <c r="AD6" t="n">
        <v>670413.7262373113</v>
      </c>
      <c r="AE6" t="n">
        <v>917289.6368040824</v>
      </c>
      <c r="AF6" t="n">
        <v>5.587165727962364e-06</v>
      </c>
      <c r="AG6" t="n">
        <v>29.30555555555556</v>
      </c>
      <c r="AH6" t="n">
        <v>829744.801291591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647.502060852652</v>
      </c>
      <c r="AB7" t="n">
        <v>885.9408854334526</v>
      </c>
      <c r="AC7" t="n">
        <v>801.3879307535254</v>
      </c>
      <c r="AD7" t="n">
        <v>647502.0608526519</v>
      </c>
      <c r="AE7" t="n">
        <v>885940.8854334527</v>
      </c>
      <c r="AF7" t="n">
        <v>5.768843768702446e-06</v>
      </c>
      <c r="AG7" t="n">
        <v>28.39120370370371</v>
      </c>
      <c r="AH7" t="n">
        <v>801387.9307535255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618.1702026684508</v>
      </c>
      <c r="AB8" t="n">
        <v>845.8077430355737</v>
      </c>
      <c r="AC8" t="n">
        <v>765.0850391388808</v>
      </c>
      <c r="AD8" t="n">
        <v>618170.2026684508</v>
      </c>
      <c r="AE8" t="n">
        <v>845807.7430355737</v>
      </c>
      <c r="AF8" t="n">
        <v>5.911894001715083e-06</v>
      </c>
      <c r="AG8" t="n">
        <v>27.69675925925926</v>
      </c>
      <c r="AH8" t="n">
        <v>765085.0391388808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608.7854896039887</v>
      </c>
      <c r="AB9" t="n">
        <v>832.9671645964568</v>
      </c>
      <c r="AC9" t="n">
        <v>753.4699474841282</v>
      </c>
      <c r="AD9" t="n">
        <v>608785.4896039887</v>
      </c>
      <c r="AE9" t="n">
        <v>832967.1645964568</v>
      </c>
      <c r="AF9" t="n">
        <v>6.050982408294135e-06</v>
      </c>
      <c r="AG9" t="n">
        <v>27.06018518518519</v>
      </c>
      <c r="AH9" t="n">
        <v>753469.9474841282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578.9039542452475</v>
      </c>
      <c r="AB10" t="n">
        <v>792.0819296383266</v>
      </c>
      <c r="AC10" t="n">
        <v>716.4867419676143</v>
      </c>
      <c r="AD10" t="n">
        <v>578903.9542452475</v>
      </c>
      <c r="AE10" t="n">
        <v>792081.9296383266</v>
      </c>
      <c r="AF10" t="n">
        <v>6.209738453239907e-06</v>
      </c>
      <c r="AG10" t="n">
        <v>26.37731481481481</v>
      </c>
      <c r="AH10" t="n">
        <v>716486.7419676143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593.2230034183287</v>
      </c>
      <c r="AB11" t="n">
        <v>811.6738844288017</v>
      </c>
      <c r="AC11" t="n">
        <v>734.2088680903678</v>
      </c>
      <c r="AD11" t="n">
        <v>593223.0034183287</v>
      </c>
      <c r="AE11" t="n">
        <v>811673.8844288017</v>
      </c>
      <c r="AF11" t="n">
        <v>6.143377860477369e-06</v>
      </c>
      <c r="AG11" t="n">
        <v>26.6550925925926</v>
      </c>
      <c r="AH11" t="n">
        <v>734208.8680903678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574.1647360581069</v>
      </c>
      <c r="AB12" t="n">
        <v>785.5975222351304</v>
      </c>
      <c r="AC12" t="n">
        <v>710.6211973060563</v>
      </c>
      <c r="AD12" t="n">
        <v>574164.7360581069</v>
      </c>
      <c r="AE12" t="n">
        <v>785597.5222351304</v>
      </c>
      <c r="AF12" t="n">
        <v>6.281758798050424e-06</v>
      </c>
      <c r="AG12" t="n">
        <v>26.06481481481481</v>
      </c>
      <c r="AH12" t="n">
        <v>710621.1973060563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568.440141647373</v>
      </c>
      <c r="AB13" t="n">
        <v>777.764879611083</v>
      </c>
      <c r="AC13" t="n">
        <v>703.5360911008648</v>
      </c>
      <c r="AD13" t="n">
        <v>568440.141647373</v>
      </c>
      <c r="AE13" t="n">
        <v>777764.879611083</v>
      </c>
      <c r="AF13" t="n">
        <v>6.362551758535305e-06</v>
      </c>
      <c r="AG13" t="n">
        <v>25.74074074074074</v>
      </c>
      <c r="AH13" t="n">
        <v>703536.0911008648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554.7454820976374</v>
      </c>
      <c r="AB14" t="n">
        <v>759.0272422493953</v>
      </c>
      <c r="AC14" t="n">
        <v>686.5867475505374</v>
      </c>
      <c r="AD14" t="n">
        <v>554745.4820976374</v>
      </c>
      <c r="AE14" t="n">
        <v>759027.2422493952</v>
      </c>
      <c r="AF14" t="n">
        <v>6.419290772816281e-06</v>
      </c>
      <c r="AG14" t="n">
        <v>25.50925925925926</v>
      </c>
      <c r="AH14" t="n">
        <v>686586.7475505375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550.458175126601</v>
      </c>
      <c r="AB15" t="n">
        <v>753.1611597089889</v>
      </c>
      <c r="AC15" t="n">
        <v>681.280515694689</v>
      </c>
      <c r="AD15" t="n">
        <v>550458.175126601</v>
      </c>
      <c r="AE15" t="n">
        <v>753161.1597089889</v>
      </c>
      <c r="AF15" t="n">
        <v>6.473199911073269e-06</v>
      </c>
      <c r="AG15" t="n">
        <v>25.30092592592592</v>
      </c>
      <c r="AH15" t="n">
        <v>681280.515694689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546.9619838699085</v>
      </c>
      <c r="AB16" t="n">
        <v>748.3775165905098</v>
      </c>
      <c r="AC16" t="n">
        <v>676.9534167615523</v>
      </c>
      <c r="AD16" t="n">
        <v>546961.9838699085</v>
      </c>
      <c r="AE16" t="n">
        <v>748377.5165905098</v>
      </c>
      <c r="AF16" t="n">
        <v>6.514233113421107e-06</v>
      </c>
      <c r="AG16" t="n">
        <v>25.13888888888889</v>
      </c>
      <c r="AH16" t="n">
        <v>676953.4167615522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532.4466305764098</v>
      </c>
      <c r="AB17" t="n">
        <v>728.5169698421527</v>
      </c>
      <c r="AC17" t="n">
        <v>658.9883327204057</v>
      </c>
      <c r="AD17" t="n">
        <v>532446.6305764097</v>
      </c>
      <c r="AE17" t="n">
        <v>728516.9698421527</v>
      </c>
      <c r="AF17" t="n">
        <v>6.582150137996839e-06</v>
      </c>
      <c r="AG17" t="n">
        <v>24.88425925925926</v>
      </c>
      <c r="AH17" t="n">
        <v>658988.3327204057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527.1369587996051</v>
      </c>
      <c r="AB18" t="n">
        <v>721.2520426709419</v>
      </c>
      <c r="AC18" t="n">
        <v>652.416760002026</v>
      </c>
      <c r="AD18" t="n">
        <v>527136.958799605</v>
      </c>
      <c r="AE18" t="n">
        <v>721252.0426709419</v>
      </c>
      <c r="AF18" t="n">
        <v>6.656575877427746e-06</v>
      </c>
      <c r="AG18" t="n">
        <v>24.60648148148148</v>
      </c>
      <c r="AH18" t="n">
        <v>652416.760002026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530.1919688268619</v>
      </c>
      <c r="AB19" t="n">
        <v>725.4320421677648</v>
      </c>
      <c r="AC19" t="n">
        <v>656.1978262135384</v>
      </c>
      <c r="AD19" t="n">
        <v>530191.9688268618</v>
      </c>
      <c r="AE19" t="n">
        <v>725432.0421677649</v>
      </c>
      <c r="AF19" t="n">
        <v>6.585828976828024e-06</v>
      </c>
      <c r="AG19" t="n">
        <v>24.86111111111111</v>
      </c>
      <c r="AH19" t="n">
        <v>656197.8262135384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526.4796983818816</v>
      </c>
      <c r="AB20" t="n">
        <v>720.3527499711295</v>
      </c>
      <c r="AC20" t="n">
        <v>651.6032945353184</v>
      </c>
      <c r="AD20" t="n">
        <v>526479.6983818816</v>
      </c>
      <c r="AE20" t="n">
        <v>720352.7499711295</v>
      </c>
      <c r="AF20" t="n">
        <v>6.636200770055026e-06</v>
      </c>
      <c r="AG20" t="n">
        <v>24.67592592592593</v>
      </c>
      <c r="AH20" t="n">
        <v>651603.2945353184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526.422554517413</v>
      </c>
      <c r="AB21" t="n">
        <v>720.2745632147543</v>
      </c>
      <c r="AC21" t="n">
        <v>651.5325698132359</v>
      </c>
      <c r="AD21" t="n">
        <v>526422.554517413</v>
      </c>
      <c r="AE21" t="n">
        <v>720274.5632147542</v>
      </c>
      <c r="AF21" t="n">
        <v>6.634361350639433e-06</v>
      </c>
      <c r="AG21" t="n">
        <v>24.6875</v>
      </c>
      <c r="AH21" t="n">
        <v>651532.5698132359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526.6232217249396</v>
      </c>
      <c r="AB22" t="n">
        <v>720.5491249409046</v>
      </c>
      <c r="AC22" t="n">
        <v>651.7809277535922</v>
      </c>
      <c r="AD22" t="n">
        <v>526623.2217249396</v>
      </c>
      <c r="AE22" t="n">
        <v>720549.1249409046</v>
      </c>
      <c r="AF22" t="n">
        <v>6.633936869235835e-06</v>
      </c>
      <c r="AG22" t="n">
        <v>24.6875</v>
      </c>
      <c r="AH22" t="n">
        <v>651780.9277535923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1202.619105158943</v>
      </c>
      <c r="AB2" t="n">
        <v>1645.476515488895</v>
      </c>
      <c r="AC2" t="n">
        <v>1488.434546291428</v>
      </c>
      <c r="AD2" t="n">
        <v>1202619.105158943</v>
      </c>
      <c r="AE2" t="n">
        <v>1645476.515488895</v>
      </c>
      <c r="AF2" t="n">
        <v>3.340464196741979e-06</v>
      </c>
      <c r="AG2" t="n">
        <v>45.20833333333334</v>
      </c>
      <c r="AH2" t="n">
        <v>1488434.546291428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987.0386184159476</v>
      </c>
      <c r="AB3" t="n">
        <v>1350.509782787288</v>
      </c>
      <c r="AC3" t="n">
        <v>1221.619024570453</v>
      </c>
      <c r="AD3" t="n">
        <v>987038.6184159475</v>
      </c>
      <c r="AE3" t="n">
        <v>1350509.782787288</v>
      </c>
      <c r="AF3" t="n">
        <v>3.888661004840461e-06</v>
      </c>
      <c r="AG3" t="n">
        <v>38.8425925925926</v>
      </c>
      <c r="AH3" t="n">
        <v>1221619.024570453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878.4205228408116</v>
      </c>
      <c r="AB4" t="n">
        <v>1201.893712529205</v>
      </c>
      <c r="AC4" t="n">
        <v>1087.186663473837</v>
      </c>
      <c r="AD4" t="n">
        <v>878420.5228408116</v>
      </c>
      <c r="AE4" t="n">
        <v>1201893.712529205</v>
      </c>
      <c r="AF4" t="n">
        <v>4.279223501064873e-06</v>
      </c>
      <c r="AG4" t="n">
        <v>35.28935185185185</v>
      </c>
      <c r="AH4" t="n">
        <v>1087186.663473837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813.3140214897131</v>
      </c>
      <c r="AB5" t="n">
        <v>1112.812125084509</v>
      </c>
      <c r="AC5" t="n">
        <v>1006.606897708069</v>
      </c>
      <c r="AD5" t="n">
        <v>813314.0214897131</v>
      </c>
      <c r="AE5" t="n">
        <v>1112812.125084509</v>
      </c>
      <c r="AF5" t="n">
        <v>4.570220616527767e-06</v>
      </c>
      <c r="AG5" t="n">
        <v>33.04398148148148</v>
      </c>
      <c r="AH5" t="n">
        <v>1006606.897708069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761.1774957740424</v>
      </c>
      <c r="AB6" t="n">
        <v>1041.476630499147</v>
      </c>
      <c r="AC6" t="n">
        <v>942.0795626059387</v>
      </c>
      <c r="AD6" t="n">
        <v>761177.4957740424</v>
      </c>
      <c r="AE6" t="n">
        <v>1041476.630499147</v>
      </c>
      <c r="AF6" t="n">
        <v>4.783966479813964e-06</v>
      </c>
      <c r="AG6" t="n">
        <v>31.57407407407408</v>
      </c>
      <c r="AH6" t="n">
        <v>942079.5626059386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733.0169116285681</v>
      </c>
      <c r="AB7" t="n">
        <v>1002.946076914017</v>
      </c>
      <c r="AC7" t="n">
        <v>907.2263109770024</v>
      </c>
      <c r="AD7" t="n">
        <v>733016.9116285681</v>
      </c>
      <c r="AE7" t="n">
        <v>1002946.076914017</v>
      </c>
      <c r="AF7" t="n">
        <v>4.971744439074549e-06</v>
      </c>
      <c r="AG7" t="n">
        <v>30.38194444444445</v>
      </c>
      <c r="AH7" t="n">
        <v>907226.3109770024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699.5132714603571</v>
      </c>
      <c r="AB8" t="n">
        <v>957.1049183595841</v>
      </c>
      <c r="AC8" t="n">
        <v>865.7601682565343</v>
      </c>
      <c r="AD8" t="n">
        <v>699513.2714603571</v>
      </c>
      <c r="AE8" t="n">
        <v>957104.9183595841</v>
      </c>
      <c r="AF8" t="n">
        <v>5.126377435407971e-06</v>
      </c>
      <c r="AG8" t="n">
        <v>29.45601851851852</v>
      </c>
      <c r="AH8" t="n">
        <v>865760.1682565343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678.2635221849667</v>
      </c>
      <c r="AB9" t="n">
        <v>928.0300739282205</v>
      </c>
      <c r="AC9" t="n">
        <v>839.4601861708996</v>
      </c>
      <c r="AD9" t="n">
        <v>678263.5221849667</v>
      </c>
      <c r="AE9" t="n">
        <v>928030.0739282205</v>
      </c>
      <c r="AF9" t="n">
        <v>5.262089094637301e-06</v>
      </c>
      <c r="AG9" t="n">
        <v>28.70370370370371</v>
      </c>
      <c r="AH9" t="n">
        <v>839460.1861708997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659.2383187184973</v>
      </c>
      <c r="AB10" t="n">
        <v>901.9989512126572</v>
      </c>
      <c r="AC10" t="n">
        <v>815.9134372723995</v>
      </c>
      <c r="AD10" t="n">
        <v>659238.3187184973</v>
      </c>
      <c r="AE10" t="n">
        <v>901998.9512126571</v>
      </c>
      <c r="AF10" t="n">
        <v>5.374442689441584e-06</v>
      </c>
      <c r="AG10" t="n">
        <v>28.10185185185185</v>
      </c>
      <c r="AH10" t="n">
        <v>815913.4372723995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640.5757669543723</v>
      </c>
      <c r="AB11" t="n">
        <v>876.4640245553057</v>
      </c>
      <c r="AC11" t="n">
        <v>792.8155281767308</v>
      </c>
      <c r="AD11" t="n">
        <v>640575.7669543723</v>
      </c>
      <c r="AE11" t="n">
        <v>876464.0245553057</v>
      </c>
      <c r="AF11" t="n">
        <v>5.483533984745163e-06</v>
      </c>
      <c r="AG11" t="n">
        <v>27.5462962962963</v>
      </c>
      <c r="AH11" t="n">
        <v>792815.5281767308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632.6898658293247</v>
      </c>
      <c r="AB12" t="n">
        <v>865.6741867346117</v>
      </c>
      <c r="AC12" t="n">
        <v>783.0554573340113</v>
      </c>
      <c r="AD12" t="n">
        <v>632689.8658293247</v>
      </c>
      <c r="AE12" t="n">
        <v>865674.1867346116</v>
      </c>
      <c r="AF12" t="n">
        <v>5.581924937686428e-06</v>
      </c>
      <c r="AG12" t="n">
        <v>27.06018518518519</v>
      </c>
      <c r="AH12" t="n">
        <v>783055.4573340113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635.9437466552914</v>
      </c>
      <c r="AB13" t="n">
        <v>870.1262900317898</v>
      </c>
      <c r="AC13" t="n">
        <v>787.0826581410734</v>
      </c>
      <c r="AD13" t="n">
        <v>635943.7466552914</v>
      </c>
      <c r="AE13" t="n">
        <v>870126.2900317898</v>
      </c>
      <c r="AF13" t="n">
        <v>5.551128830399771e-06</v>
      </c>
      <c r="AG13" t="n">
        <v>27.21064814814815</v>
      </c>
      <c r="AH13" t="n">
        <v>787082.6581410733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618.04419374715</v>
      </c>
      <c r="AB14" t="n">
        <v>845.6353320703288</v>
      </c>
      <c r="AC14" t="n">
        <v>764.9290828341785</v>
      </c>
      <c r="AD14" t="n">
        <v>618044.19374715</v>
      </c>
      <c r="AE14" t="n">
        <v>845635.3320703288</v>
      </c>
      <c r="AF14" t="n">
        <v>5.648736831460868e-06</v>
      </c>
      <c r="AG14" t="n">
        <v>26.73611111111111</v>
      </c>
      <c r="AH14" t="n">
        <v>764929.0828341786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613.4444140972141</v>
      </c>
      <c r="AB15" t="n">
        <v>839.3417106253302</v>
      </c>
      <c r="AC15" t="n">
        <v>759.2361157867374</v>
      </c>
      <c r="AD15" t="n">
        <v>613444.4140972141</v>
      </c>
      <c r="AE15" t="n">
        <v>839341.7106253302</v>
      </c>
      <c r="AF15" t="n">
        <v>5.704717890892967e-06</v>
      </c>
      <c r="AG15" t="n">
        <v>26.46990740740741</v>
      </c>
      <c r="AH15" t="n">
        <v>759236.1157867374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599.1034350080425</v>
      </c>
      <c r="AB16" t="n">
        <v>819.7197503561806</v>
      </c>
      <c r="AC16" t="n">
        <v>741.4868478660811</v>
      </c>
      <c r="AD16" t="n">
        <v>599103.4350080425</v>
      </c>
      <c r="AE16" t="n">
        <v>819719.7503561806</v>
      </c>
      <c r="AF16" t="n">
        <v>5.761220918245179e-06</v>
      </c>
      <c r="AG16" t="n">
        <v>26.21527777777778</v>
      </c>
      <c r="AH16" t="n">
        <v>741486.8478660812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594.4761249139575</v>
      </c>
      <c r="AB17" t="n">
        <v>813.3884605429398</v>
      </c>
      <c r="AC17" t="n">
        <v>735.7598074665952</v>
      </c>
      <c r="AD17" t="n">
        <v>594476.1249139576</v>
      </c>
      <c r="AE17" t="n">
        <v>813388.4605429398</v>
      </c>
      <c r="AF17" t="n">
        <v>5.82294362479852e-06</v>
      </c>
      <c r="AG17" t="n">
        <v>25.9375</v>
      </c>
      <c r="AH17" t="n">
        <v>735759.8074665952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591.5276852378565</v>
      </c>
      <c r="AB18" t="n">
        <v>809.3542753021203</v>
      </c>
      <c r="AC18" t="n">
        <v>732.1106392031448</v>
      </c>
      <c r="AD18" t="n">
        <v>591527.6852378566</v>
      </c>
      <c r="AE18" t="n">
        <v>809354.2753021203</v>
      </c>
      <c r="AF18" t="n">
        <v>5.855697111785599e-06</v>
      </c>
      <c r="AG18" t="n">
        <v>25.78703703703704</v>
      </c>
      <c r="AH18" t="n">
        <v>732110.6392031448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578.084390648726</v>
      </c>
      <c r="AB19" t="n">
        <v>790.9605665689717</v>
      </c>
      <c r="AC19" t="n">
        <v>715.4724002157557</v>
      </c>
      <c r="AD19" t="n">
        <v>578084.3906487259</v>
      </c>
      <c r="AE19" t="n">
        <v>790960.5665689717</v>
      </c>
      <c r="AF19" t="n">
        <v>5.900716844895329e-06</v>
      </c>
      <c r="AG19" t="n">
        <v>25.59027777777778</v>
      </c>
      <c r="AH19" t="n">
        <v>715472.4002157557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574.2866434469374</v>
      </c>
      <c r="AB20" t="n">
        <v>785.7643213027028</v>
      </c>
      <c r="AC20" t="n">
        <v>710.7720773047234</v>
      </c>
      <c r="AD20" t="n">
        <v>574286.6434469374</v>
      </c>
      <c r="AE20" t="n">
        <v>785764.3213027028</v>
      </c>
      <c r="AF20" t="n">
        <v>5.94273526246441e-06</v>
      </c>
      <c r="AG20" t="n">
        <v>25.41666666666667</v>
      </c>
      <c r="AH20" t="n">
        <v>710772.0773047234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571.7180934598495</v>
      </c>
      <c r="AB21" t="n">
        <v>782.2499178939413</v>
      </c>
      <c r="AC21" t="n">
        <v>707.5930836247978</v>
      </c>
      <c r="AD21" t="n">
        <v>571718.0934598495</v>
      </c>
      <c r="AE21" t="n">
        <v>782249.9178939413</v>
      </c>
      <c r="AF21" t="n">
        <v>5.963222503328838e-06</v>
      </c>
      <c r="AG21" t="n">
        <v>25.32407407407407</v>
      </c>
      <c r="AH21" t="n">
        <v>707593.0836247979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555.9273832907888</v>
      </c>
      <c r="AB22" t="n">
        <v>760.6443716036659</v>
      </c>
      <c r="AC22" t="n">
        <v>688.0495403488919</v>
      </c>
      <c r="AD22" t="n">
        <v>555927.3832907889</v>
      </c>
      <c r="AE22" t="n">
        <v>760644.371603666</v>
      </c>
      <c r="AF22" t="n">
        <v>6.036689488084717e-06</v>
      </c>
      <c r="AG22" t="n">
        <v>25.02314814814815</v>
      </c>
      <c r="AH22" t="n">
        <v>688049.5403488919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568.2708879378371</v>
      </c>
      <c r="AB23" t="n">
        <v>777.5332992187494</v>
      </c>
      <c r="AC23" t="n">
        <v>703.3266124161505</v>
      </c>
      <c r="AD23" t="n">
        <v>568270.887937837</v>
      </c>
      <c r="AE23" t="n">
        <v>777533.2992187494</v>
      </c>
      <c r="AF23" t="n">
        <v>5.99584549833589e-06</v>
      </c>
      <c r="AG23" t="n">
        <v>25.18518518518519</v>
      </c>
      <c r="AH23" t="n">
        <v>703326.6124161505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553.8639136581528</v>
      </c>
      <c r="AB24" t="n">
        <v>757.8210414184379</v>
      </c>
      <c r="AC24" t="n">
        <v>685.495664833973</v>
      </c>
      <c r="AD24" t="n">
        <v>553863.9136581528</v>
      </c>
      <c r="AE24" t="n">
        <v>757821.0414184378</v>
      </c>
      <c r="AF24" t="n">
        <v>6.048042290347171e-06</v>
      </c>
      <c r="AG24" t="n">
        <v>24.97685185185185</v>
      </c>
      <c r="AH24" t="n">
        <v>685495.664833973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551.1963941501</v>
      </c>
      <c r="AB25" t="n">
        <v>754.1712235448648</v>
      </c>
      <c r="AC25" t="n">
        <v>682.1941804557023</v>
      </c>
      <c r="AD25" t="n">
        <v>551196.3941500999</v>
      </c>
      <c r="AE25" t="n">
        <v>754171.2235448648</v>
      </c>
      <c r="AF25" t="n">
        <v>6.069834451011882e-06</v>
      </c>
      <c r="AG25" t="n">
        <v>24.88425925925926</v>
      </c>
      <c r="AH25" t="n">
        <v>682194.1804557022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548.7623683629497</v>
      </c>
      <c r="AB26" t="n">
        <v>750.8408820812468</v>
      </c>
      <c r="AC26" t="n">
        <v>679.1816821072083</v>
      </c>
      <c r="AD26" t="n">
        <v>548762.3683629497</v>
      </c>
      <c r="AE26" t="n">
        <v>750840.8820812468</v>
      </c>
      <c r="AF26" t="n">
        <v>6.091235135736506e-06</v>
      </c>
      <c r="AG26" t="n">
        <v>24.79166666666667</v>
      </c>
      <c r="AH26" t="n">
        <v>679181.6821072083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546.5199086877614</v>
      </c>
      <c r="AB27" t="n">
        <v>747.7726498233154</v>
      </c>
      <c r="AC27" t="n">
        <v>676.406277629683</v>
      </c>
      <c r="AD27" t="n">
        <v>546519.9086877614</v>
      </c>
      <c r="AE27" t="n">
        <v>747772.6498233154</v>
      </c>
      <c r="AF27" t="n">
        <v>6.112113852541019e-06</v>
      </c>
      <c r="AG27" t="n">
        <v>24.71064814814815</v>
      </c>
      <c r="AH27" t="n">
        <v>676406.277629683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546.733272775987</v>
      </c>
      <c r="AB28" t="n">
        <v>748.0645839817848</v>
      </c>
      <c r="AC28" t="n">
        <v>676.6703500018001</v>
      </c>
      <c r="AD28" t="n">
        <v>546733.2727759869</v>
      </c>
      <c r="AE28" t="n">
        <v>748064.5839817849</v>
      </c>
      <c r="AF28" t="n">
        <v>6.104936793639467e-06</v>
      </c>
      <c r="AG28" t="n">
        <v>24.74537037037037</v>
      </c>
      <c r="AH28" t="n">
        <v>676670.3500018001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547.0416222143697</v>
      </c>
      <c r="AB29" t="n">
        <v>748.4864812867972</v>
      </c>
      <c r="AC29" t="n">
        <v>677.0519820201588</v>
      </c>
      <c r="AD29" t="n">
        <v>547041.6222143697</v>
      </c>
      <c r="AE29" t="n">
        <v>748486.4812867972</v>
      </c>
      <c r="AF29" t="n">
        <v>6.099847606418368e-06</v>
      </c>
      <c r="AG29" t="n">
        <v>24.75694444444445</v>
      </c>
      <c r="AH29" t="n">
        <v>677051.9820201588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547.0431625124882</v>
      </c>
      <c r="AB30" t="n">
        <v>748.4885887906363</v>
      </c>
      <c r="AC30" t="n">
        <v>677.0538883867893</v>
      </c>
      <c r="AD30" t="n">
        <v>547043.1625124882</v>
      </c>
      <c r="AE30" t="n">
        <v>748488.5887906363</v>
      </c>
      <c r="AF30" t="n">
        <v>6.099978098398396e-06</v>
      </c>
      <c r="AG30" t="n">
        <v>24.75694444444445</v>
      </c>
      <c r="AH30" t="n">
        <v>677053.8883867892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