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2262.303080750924</v>
      </c>
      <c r="AB2" t="n">
        <v>3095.382880851577</v>
      </c>
      <c r="AC2" t="n">
        <v>2799.963883100144</v>
      </c>
      <c r="AD2" t="n">
        <v>2262303.080750925</v>
      </c>
      <c r="AE2" t="n">
        <v>3095382.880851577</v>
      </c>
      <c r="AF2" t="n">
        <v>2.281849519685853e-06</v>
      </c>
      <c r="AG2" t="n">
        <v>68.78472222222223</v>
      </c>
      <c r="AH2" t="n">
        <v>2799963.883100144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1873.2192333531</v>
      </c>
      <c r="AB3" t="n">
        <v>2563.021195673806</v>
      </c>
      <c r="AC3" t="n">
        <v>2318.410049981538</v>
      </c>
      <c r="AD3" t="n">
        <v>1873219.2333531</v>
      </c>
      <c r="AE3" t="n">
        <v>2563021.195673806</v>
      </c>
      <c r="AF3" t="n">
        <v>2.623713348005104e-06</v>
      </c>
      <c r="AG3" t="n">
        <v>59.81481481481482</v>
      </c>
      <c r="AH3" t="n">
        <v>2318410.049981538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1660.638295208898</v>
      </c>
      <c r="AB4" t="n">
        <v>2272.158577695813</v>
      </c>
      <c r="AC4" t="n">
        <v>2055.306952035116</v>
      </c>
      <c r="AD4" t="n">
        <v>1660638.295208898</v>
      </c>
      <c r="AE4" t="n">
        <v>2272158.577695813</v>
      </c>
      <c r="AF4" t="n">
        <v>2.871601915306806e-06</v>
      </c>
      <c r="AG4" t="n">
        <v>54.65277777777778</v>
      </c>
      <c r="AH4" t="n">
        <v>2055306.952035116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1529.484614790006</v>
      </c>
      <c r="AB5" t="n">
        <v>2092.708326054666</v>
      </c>
      <c r="AC5" t="n">
        <v>1892.983180550591</v>
      </c>
      <c r="AD5" t="n">
        <v>1529484.614790006</v>
      </c>
      <c r="AE5" t="n">
        <v>2092708.326054667</v>
      </c>
      <c r="AF5" t="n">
        <v>3.058467585843866e-06</v>
      </c>
      <c r="AG5" t="n">
        <v>51.31944444444445</v>
      </c>
      <c r="AH5" t="n">
        <v>1892983.180550591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1445.85006721123</v>
      </c>
      <c r="AB6" t="n">
        <v>1978.275848361551</v>
      </c>
      <c r="AC6" t="n">
        <v>1789.471977921516</v>
      </c>
      <c r="AD6" t="n">
        <v>1445850.06721123</v>
      </c>
      <c r="AE6" t="n">
        <v>1978275.848361551</v>
      </c>
      <c r="AF6" t="n">
        <v>3.200989951398619e-06</v>
      </c>
      <c r="AG6" t="n">
        <v>49.02777777777778</v>
      </c>
      <c r="AH6" t="n">
        <v>1789471.977921516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1374.079409574904</v>
      </c>
      <c r="AB7" t="n">
        <v>1880.076068285581</v>
      </c>
      <c r="AC7" t="n">
        <v>1700.644247031739</v>
      </c>
      <c r="AD7" t="n">
        <v>1374079.409574904</v>
      </c>
      <c r="AE7" t="n">
        <v>1880076.068285581</v>
      </c>
      <c r="AF7" t="n">
        <v>3.322222106304375e-06</v>
      </c>
      <c r="AG7" t="n">
        <v>47.24537037037037</v>
      </c>
      <c r="AH7" t="n">
        <v>1700644.247031739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1323.05709280807</v>
      </c>
      <c r="AB8" t="n">
        <v>1810.265083539448</v>
      </c>
      <c r="AC8" t="n">
        <v>1637.495924689444</v>
      </c>
      <c r="AD8" t="n">
        <v>1323057.09280807</v>
      </c>
      <c r="AE8" t="n">
        <v>1810265.083539448</v>
      </c>
      <c r="AF8" t="n">
        <v>3.420401166876822e-06</v>
      </c>
      <c r="AG8" t="n">
        <v>45.8912037037037</v>
      </c>
      <c r="AH8" t="n">
        <v>1637495.924689444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1279.521997926737</v>
      </c>
      <c r="AB9" t="n">
        <v>1750.698446089974</v>
      </c>
      <c r="AC9" t="n">
        <v>1583.614243515847</v>
      </c>
      <c r="AD9" t="n">
        <v>1279521.997926737</v>
      </c>
      <c r="AE9" t="n">
        <v>1750698.446089974</v>
      </c>
      <c r="AF9" t="n">
        <v>3.499052900484582e-06</v>
      </c>
      <c r="AG9" t="n">
        <v>44.86111111111111</v>
      </c>
      <c r="AH9" t="n">
        <v>1583614.243515847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1251.47174112509</v>
      </c>
      <c r="AB10" t="n">
        <v>1712.318847243967</v>
      </c>
      <c r="AC10" t="n">
        <v>1548.897539717598</v>
      </c>
      <c r="AD10" t="n">
        <v>1251471.74112509</v>
      </c>
      <c r="AE10" t="n">
        <v>1712318.847243967</v>
      </c>
      <c r="AF10" t="n">
        <v>3.563737171055103e-06</v>
      </c>
      <c r="AG10" t="n">
        <v>44.03935185185185</v>
      </c>
      <c r="AH10" t="n">
        <v>1548897.539717598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1224.659241014967</v>
      </c>
      <c r="AB11" t="n">
        <v>1675.632801709276</v>
      </c>
      <c r="AC11" t="n">
        <v>1515.71275887955</v>
      </c>
      <c r="AD11" t="n">
        <v>1224659.241014967</v>
      </c>
      <c r="AE11" t="n">
        <v>1675632.801709276</v>
      </c>
      <c r="AF11" t="n">
        <v>3.623946429196217e-06</v>
      </c>
      <c r="AG11" t="n">
        <v>43.31018518518519</v>
      </c>
      <c r="AH11" t="n">
        <v>1515712.75887955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1199.663391157558</v>
      </c>
      <c r="AB12" t="n">
        <v>1641.4323771953</v>
      </c>
      <c r="AC12" t="n">
        <v>1484.776374880591</v>
      </c>
      <c r="AD12" t="n">
        <v>1199663.391157558</v>
      </c>
      <c r="AE12" t="n">
        <v>1641432.3771953</v>
      </c>
      <c r="AF12" t="n">
        <v>3.67900264272165e-06</v>
      </c>
      <c r="AG12" t="n">
        <v>42.66203703703704</v>
      </c>
      <c r="AH12" t="n">
        <v>1484776.374880591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1179.2410906133</v>
      </c>
      <c r="AB13" t="n">
        <v>1613.489684622334</v>
      </c>
      <c r="AC13" t="n">
        <v>1459.500493668972</v>
      </c>
      <c r="AD13" t="n">
        <v>1179241.0906133</v>
      </c>
      <c r="AE13" t="n">
        <v>1613489.684622334</v>
      </c>
      <c r="AF13" t="n">
        <v>3.718192903088275e-06</v>
      </c>
      <c r="AG13" t="n">
        <v>42.21064814814815</v>
      </c>
      <c r="AH13" t="n">
        <v>1459500.493668973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1167.524213703274</v>
      </c>
      <c r="AB14" t="n">
        <v>1597.45813672191</v>
      </c>
      <c r="AC14" t="n">
        <v>1444.998974199746</v>
      </c>
      <c r="AD14" t="n">
        <v>1167524.213703274</v>
      </c>
      <c r="AE14" t="n">
        <v>1597458.13672191</v>
      </c>
      <c r="AF14" t="n">
        <v>3.760908930823525e-06</v>
      </c>
      <c r="AG14" t="n">
        <v>41.73611111111111</v>
      </c>
      <c r="AH14" t="n">
        <v>1444998.974199746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1147.901911032545</v>
      </c>
      <c r="AB15" t="n">
        <v>1570.61003653292</v>
      </c>
      <c r="AC15" t="n">
        <v>1420.713219011249</v>
      </c>
      <c r="AD15" t="n">
        <v>1147901.911032545</v>
      </c>
      <c r="AE15" t="n">
        <v>1570610.03653292</v>
      </c>
      <c r="AF15" t="n">
        <v>3.7972514560078e-06</v>
      </c>
      <c r="AG15" t="n">
        <v>41.33101851851852</v>
      </c>
      <c r="AH15" t="n">
        <v>1420713.219011249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1140.18250123253</v>
      </c>
      <c r="AB16" t="n">
        <v>1560.047999488215</v>
      </c>
      <c r="AC16" t="n">
        <v>1411.159207958177</v>
      </c>
      <c r="AD16" t="n">
        <v>1140182.50123253</v>
      </c>
      <c r="AE16" t="n">
        <v>1560047.999488214</v>
      </c>
      <c r="AF16" t="n">
        <v>3.824508349896007e-06</v>
      </c>
      <c r="AG16" t="n">
        <v>41.04166666666666</v>
      </c>
      <c r="AH16" t="n">
        <v>1411159.207958177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1121.912211376415</v>
      </c>
      <c r="AB17" t="n">
        <v>1535.049782878776</v>
      </c>
      <c r="AC17" t="n">
        <v>1388.546786056727</v>
      </c>
      <c r="AD17" t="n">
        <v>1121912.211376415</v>
      </c>
      <c r="AE17" t="n">
        <v>1535049.782878776</v>
      </c>
      <c r="AF17" t="n">
        <v>3.854884191841073e-06</v>
      </c>
      <c r="AG17" t="n">
        <v>40.7175925925926</v>
      </c>
      <c r="AH17" t="n">
        <v>1388546.786056727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1113.803526465189</v>
      </c>
      <c r="AB18" t="n">
        <v>1523.955122453306</v>
      </c>
      <c r="AC18" t="n">
        <v>1378.51098445081</v>
      </c>
      <c r="AD18" t="n">
        <v>1113803.526465189</v>
      </c>
      <c r="AE18" t="n">
        <v>1523955.122453306</v>
      </c>
      <c r="AF18" t="n">
        <v>3.885938065972414e-06</v>
      </c>
      <c r="AG18" t="n">
        <v>40.39351851851852</v>
      </c>
      <c r="AH18" t="n">
        <v>1378510.98445081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1096.686828580892</v>
      </c>
      <c r="AB19" t="n">
        <v>1500.535301272594</v>
      </c>
      <c r="AC19" t="n">
        <v>1357.326318133659</v>
      </c>
      <c r="AD19" t="n">
        <v>1096686.828580892</v>
      </c>
      <c r="AE19" t="n">
        <v>1500535.301272594</v>
      </c>
      <c r="AF19" t="n">
        <v>3.911567682613563e-06</v>
      </c>
      <c r="AG19" t="n">
        <v>40.12731481481482</v>
      </c>
      <c r="AH19" t="n">
        <v>1357326.318133659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1093.129088649956</v>
      </c>
      <c r="AB20" t="n">
        <v>1495.667444542681</v>
      </c>
      <c r="AC20" t="n">
        <v>1352.923042817969</v>
      </c>
      <c r="AD20" t="n">
        <v>1093129.088649957</v>
      </c>
      <c r="AE20" t="n">
        <v>1495667.444542681</v>
      </c>
      <c r="AF20" t="n">
        <v>3.921873771844925e-06</v>
      </c>
      <c r="AG20" t="n">
        <v>40.02314814814815</v>
      </c>
      <c r="AH20" t="n">
        <v>1352923.042817969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1085.969113615979</v>
      </c>
      <c r="AB21" t="n">
        <v>1485.870850825387</v>
      </c>
      <c r="AC21" t="n">
        <v>1344.061422255448</v>
      </c>
      <c r="AD21" t="n">
        <v>1085969.113615979</v>
      </c>
      <c r="AE21" t="n">
        <v>1485870.850825387</v>
      </c>
      <c r="AF21" t="n">
        <v>3.949537485044897e-06</v>
      </c>
      <c r="AG21" t="n">
        <v>39.74537037037037</v>
      </c>
      <c r="AH21" t="n">
        <v>1344061.422255448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1081.135344848248</v>
      </c>
      <c r="AB22" t="n">
        <v>1479.25707514655</v>
      </c>
      <c r="AC22" t="n">
        <v>1338.078856044907</v>
      </c>
      <c r="AD22" t="n">
        <v>1081135.344848248</v>
      </c>
      <c r="AE22" t="n">
        <v>1479257.07514655</v>
      </c>
      <c r="AF22" t="n">
        <v>3.962962522333118e-06</v>
      </c>
      <c r="AG22" t="n">
        <v>39.60648148148148</v>
      </c>
      <c r="AH22" t="n">
        <v>1338078.856044907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1066.894398912014</v>
      </c>
      <c r="AB23" t="n">
        <v>1459.771984650401</v>
      </c>
      <c r="AC23" t="n">
        <v>1320.453395238214</v>
      </c>
      <c r="AD23" t="n">
        <v>1066894.398912014</v>
      </c>
      <c r="AE23" t="n">
        <v>1459771.984650401</v>
      </c>
      <c r="AF23" t="n">
        <v>3.977472411119378e-06</v>
      </c>
      <c r="AG23" t="n">
        <v>39.45601851851853</v>
      </c>
      <c r="AH23" t="n">
        <v>1320453.395238214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1059.533554714163</v>
      </c>
      <c r="AB24" t="n">
        <v>1449.700552881375</v>
      </c>
      <c r="AC24" t="n">
        <v>1311.34316678188</v>
      </c>
      <c r="AD24" t="n">
        <v>1059533.554714163</v>
      </c>
      <c r="AE24" t="n">
        <v>1449700.552881374</v>
      </c>
      <c r="AF24" t="n">
        <v>4.003915666384055e-06</v>
      </c>
      <c r="AG24" t="n">
        <v>39.20138888888889</v>
      </c>
      <c r="AH24" t="n">
        <v>1311343.16678188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1055.262492237739</v>
      </c>
      <c r="AB25" t="n">
        <v>1443.856696775153</v>
      </c>
      <c r="AC25" t="n">
        <v>1306.057040100533</v>
      </c>
      <c r="AD25" t="n">
        <v>1055262.492237739</v>
      </c>
      <c r="AE25" t="n">
        <v>1443856.696775153</v>
      </c>
      <c r="AF25" t="n">
        <v>4.012730084805615e-06</v>
      </c>
      <c r="AG25" t="n">
        <v>39.1087962962963</v>
      </c>
      <c r="AH25" t="n">
        <v>1306057.040100533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1050.739331966722</v>
      </c>
      <c r="AB26" t="n">
        <v>1437.667909344599</v>
      </c>
      <c r="AC26" t="n">
        <v>1300.458901856334</v>
      </c>
      <c r="AD26" t="n">
        <v>1050739.331966722</v>
      </c>
      <c r="AE26" t="n">
        <v>1437667.909344599</v>
      </c>
      <c r="AF26" t="n">
        <v>4.02968088946246e-06</v>
      </c>
      <c r="AG26" t="n">
        <v>38.94675925925926</v>
      </c>
      <c r="AH26" t="n">
        <v>1300458.901856334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1036.427976327542</v>
      </c>
      <c r="AB27" t="n">
        <v>1418.086481186623</v>
      </c>
      <c r="AC27" t="n">
        <v>1282.746297719047</v>
      </c>
      <c r="AD27" t="n">
        <v>1036427.976327542</v>
      </c>
      <c r="AE27" t="n">
        <v>1418086.481186623</v>
      </c>
      <c r="AF27" t="n">
        <v>4.042834713876171e-06</v>
      </c>
      <c r="AG27" t="n">
        <v>38.81944444444444</v>
      </c>
      <c r="AH27" t="n">
        <v>1282746.297719047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1034.036135512582</v>
      </c>
      <c r="AB28" t="n">
        <v>1414.813859063025</v>
      </c>
      <c r="AC28" t="n">
        <v>1279.786010057772</v>
      </c>
      <c r="AD28" t="n">
        <v>1034036.135512582</v>
      </c>
      <c r="AE28" t="n">
        <v>1414813.859063025</v>
      </c>
      <c r="AF28" t="n">
        <v>4.048123364929107e-06</v>
      </c>
      <c r="AG28" t="n">
        <v>38.77314814814815</v>
      </c>
      <c r="AH28" t="n">
        <v>1279786.010057772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1027.539753023591</v>
      </c>
      <c r="AB29" t="n">
        <v>1405.92522194142</v>
      </c>
      <c r="AC29" t="n">
        <v>1271.745691987772</v>
      </c>
      <c r="AD29" t="n">
        <v>1027539.753023591</v>
      </c>
      <c r="AE29" t="n">
        <v>1405925.221941419</v>
      </c>
      <c r="AF29" t="n">
        <v>4.068599936954577e-06</v>
      </c>
      <c r="AG29" t="n">
        <v>38.57638888888889</v>
      </c>
      <c r="AH29" t="n">
        <v>1271745.691987772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1024.736091919969</v>
      </c>
      <c r="AB30" t="n">
        <v>1402.089129130645</v>
      </c>
      <c r="AC30" t="n">
        <v>1268.275710490867</v>
      </c>
      <c r="AD30" t="n">
        <v>1024736.091919969</v>
      </c>
      <c r="AE30" t="n">
        <v>1402089.129130645</v>
      </c>
      <c r="AF30" t="n">
        <v>4.075109045942805e-06</v>
      </c>
      <c r="AG30" t="n">
        <v>38.51851851851852</v>
      </c>
      <c r="AH30" t="n">
        <v>1268275.710490867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1021.436782688214</v>
      </c>
      <c r="AB31" t="n">
        <v>1397.574868684507</v>
      </c>
      <c r="AC31" t="n">
        <v>1264.192284725905</v>
      </c>
      <c r="AD31" t="n">
        <v>1021436.782688214</v>
      </c>
      <c r="AE31" t="n">
        <v>1397574.868684507</v>
      </c>
      <c r="AF31" t="n">
        <v>4.081482548493777e-06</v>
      </c>
      <c r="AG31" t="n">
        <v>38.46064814814815</v>
      </c>
      <c r="AH31" t="n">
        <v>1264192.284725904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1018.125226205335</v>
      </c>
      <c r="AB32" t="n">
        <v>1393.043851009072</v>
      </c>
      <c r="AC32" t="n">
        <v>1260.093701018089</v>
      </c>
      <c r="AD32" t="n">
        <v>1018125.226205335</v>
      </c>
      <c r="AE32" t="n">
        <v>1393043.851009072</v>
      </c>
      <c r="AF32" t="n">
        <v>4.090974999101612e-06</v>
      </c>
      <c r="AG32" t="n">
        <v>38.36805555555556</v>
      </c>
      <c r="AH32" t="n">
        <v>1260093.701018089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1003.621745429128</v>
      </c>
      <c r="AB33" t="n">
        <v>1373.199548762652</v>
      </c>
      <c r="AC33" t="n">
        <v>1242.143311126415</v>
      </c>
      <c r="AD33" t="n">
        <v>1003621.745429128</v>
      </c>
      <c r="AE33" t="n">
        <v>1373199.548762652</v>
      </c>
      <c r="AF33" t="n">
        <v>4.101145481895719e-06</v>
      </c>
      <c r="AG33" t="n">
        <v>38.26388888888889</v>
      </c>
      <c r="AH33" t="n">
        <v>1242143.311126415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999.828883555486</v>
      </c>
      <c r="AB34" t="n">
        <v>1368.009987817878</v>
      </c>
      <c r="AC34" t="n">
        <v>1237.449034594616</v>
      </c>
      <c r="AD34" t="n">
        <v>999828.883555486</v>
      </c>
      <c r="AE34" t="n">
        <v>1368009.987817878</v>
      </c>
      <c r="AF34" t="n">
        <v>4.109688687442769e-06</v>
      </c>
      <c r="AG34" t="n">
        <v>38.19444444444445</v>
      </c>
      <c r="AH34" t="n">
        <v>1237449.034594616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996.1672095244605</v>
      </c>
      <c r="AB35" t="n">
        <v>1362.999923866972</v>
      </c>
      <c r="AC35" t="n">
        <v>1232.917124115515</v>
      </c>
      <c r="AD35" t="n">
        <v>996167.2095244605</v>
      </c>
      <c r="AE35" t="n">
        <v>1362999.923866972</v>
      </c>
      <c r="AF35" t="n">
        <v>4.118503105864328e-06</v>
      </c>
      <c r="AG35" t="n">
        <v>38.11342592592593</v>
      </c>
      <c r="AH35" t="n">
        <v>1232917.124115515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993.3942398441229</v>
      </c>
      <c r="AB36" t="n">
        <v>1359.205824415546</v>
      </c>
      <c r="AC36" t="n">
        <v>1229.485128190681</v>
      </c>
      <c r="AD36" t="n">
        <v>993394.2398441229</v>
      </c>
      <c r="AE36" t="n">
        <v>1359205.824415545</v>
      </c>
      <c r="AF36" t="n">
        <v>4.125690247038831e-06</v>
      </c>
      <c r="AG36" t="n">
        <v>38.04398148148148</v>
      </c>
      <c r="AH36" t="n">
        <v>1229485.128190681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988.9148975646164</v>
      </c>
      <c r="AB37" t="n">
        <v>1353.07699069409</v>
      </c>
      <c r="AC37" t="n">
        <v>1223.941221757729</v>
      </c>
      <c r="AD37" t="n">
        <v>988914.8975646164</v>
      </c>
      <c r="AE37" t="n">
        <v>1353076.99069409</v>
      </c>
      <c r="AF37" t="n">
        <v>4.133148601087841e-06</v>
      </c>
      <c r="AG37" t="n">
        <v>37.97453703703705</v>
      </c>
      <c r="AH37" t="n">
        <v>1223941.221757729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989.5881231194429</v>
      </c>
      <c r="AB38" t="n">
        <v>1353.998127598819</v>
      </c>
      <c r="AC38" t="n">
        <v>1224.774446649095</v>
      </c>
      <c r="AD38" t="n">
        <v>989588.123119443</v>
      </c>
      <c r="AE38" t="n">
        <v>1353998.127598819</v>
      </c>
      <c r="AF38" t="n">
        <v>4.131114504529021e-06</v>
      </c>
      <c r="AG38" t="n">
        <v>37.99768518518518</v>
      </c>
      <c r="AH38" t="n">
        <v>1224774.446649095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986.4799343450505</v>
      </c>
      <c r="AB39" t="n">
        <v>1349.745366594085</v>
      </c>
      <c r="AC39" t="n">
        <v>1220.927563185864</v>
      </c>
      <c r="AD39" t="n">
        <v>986479.9343450505</v>
      </c>
      <c r="AE39" t="n">
        <v>1349745.366594085</v>
      </c>
      <c r="AF39" t="n">
        <v>4.140742561574108e-06</v>
      </c>
      <c r="AG39" t="n">
        <v>37.9050925925926</v>
      </c>
      <c r="AH39" t="n">
        <v>1220927.563185864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986.2380545843648</v>
      </c>
      <c r="AB40" t="n">
        <v>1349.414416034533</v>
      </c>
      <c r="AC40" t="n">
        <v>1220.628198083224</v>
      </c>
      <c r="AD40" t="n">
        <v>986238.0545843649</v>
      </c>
      <c r="AE40" t="n">
        <v>1349414.416034533</v>
      </c>
      <c r="AF40" t="n">
        <v>4.141420593760383e-06</v>
      </c>
      <c r="AG40" t="n">
        <v>37.89351851851853</v>
      </c>
      <c r="AH40" t="n">
        <v>1220628.198083224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986.3710330404182</v>
      </c>
      <c r="AB41" t="n">
        <v>1349.5963630247</v>
      </c>
      <c r="AC41" t="n">
        <v>1220.792780308014</v>
      </c>
      <c r="AD41" t="n">
        <v>986371.0330404182</v>
      </c>
      <c r="AE41" t="n">
        <v>1349596.3630247</v>
      </c>
      <c r="AF41" t="n">
        <v>4.13992892295058e-06</v>
      </c>
      <c r="AG41" t="n">
        <v>37.91666666666666</v>
      </c>
      <c r="AH41" t="n">
        <v>1220792.780308014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986.7003354063701</v>
      </c>
      <c r="AB42" t="n">
        <v>1350.046929049591</v>
      </c>
      <c r="AC42" t="n">
        <v>1221.200344943862</v>
      </c>
      <c r="AD42" t="n">
        <v>986700.3354063701</v>
      </c>
      <c r="AE42" t="n">
        <v>1350046.929049591</v>
      </c>
      <c r="AF42" t="n">
        <v>4.139250890764306e-06</v>
      </c>
      <c r="AG42" t="n">
        <v>37.91666666666666</v>
      </c>
      <c r="AH42" t="n">
        <v>1221200.344943862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987.1689442999823</v>
      </c>
      <c r="AB43" t="n">
        <v>1350.688100411396</v>
      </c>
      <c r="AC43" t="n">
        <v>1221.780323810787</v>
      </c>
      <c r="AD43" t="n">
        <v>987168.9442999823</v>
      </c>
      <c r="AE43" t="n">
        <v>1350688.100411396</v>
      </c>
      <c r="AF43" t="n">
        <v>4.139793316513325e-06</v>
      </c>
      <c r="AG43" t="n">
        <v>37.91666666666666</v>
      </c>
      <c r="AH43" t="n">
        <v>1221780.323810787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987.8798092720549</v>
      </c>
      <c r="AB44" t="n">
        <v>1351.660737227335</v>
      </c>
      <c r="AC44" t="n">
        <v>1222.660133534117</v>
      </c>
      <c r="AD44" t="n">
        <v>987879.8092720549</v>
      </c>
      <c r="AE44" t="n">
        <v>1351660.737227335</v>
      </c>
      <c r="AF44" t="n">
        <v>4.138708465015287e-06</v>
      </c>
      <c r="AG44" t="n">
        <v>37.91666666666666</v>
      </c>
      <c r="AH44" t="n">
        <v>1222660.133534117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4189.106858165276</v>
      </c>
      <c r="AB2" t="n">
        <v>5731.72081369338</v>
      </c>
      <c r="AC2" t="n">
        <v>5184.693423754954</v>
      </c>
      <c r="AD2" t="n">
        <v>4189106.858165276</v>
      </c>
      <c r="AE2" t="n">
        <v>5731720.81369338</v>
      </c>
      <c r="AF2" t="n">
        <v>1.33236010101291e-06</v>
      </c>
      <c r="AG2" t="n">
        <v>100.0231481481482</v>
      </c>
      <c r="AH2" t="n">
        <v>5184693.423754954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3083.489777536605</v>
      </c>
      <c r="AB3" t="n">
        <v>4218.966747594014</v>
      </c>
      <c r="AC3" t="n">
        <v>3816.314482560501</v>
      </c>
      <c r="AD3" t="n">
        <v>3083489.777536605</v>
      </c>
      <c r="AE3" t="n">
        <v>4218966.747594014</v>
      </c>
      <c r="AF3" t="n">
        <v>1.660297320586392e-06</v>
      </c>
      <c r="AG3" t="n">
        <v>80.2662037037037</v>
      </c>
      <c r="AH3" t="n">
        <v>3816314.482560501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2557.208390259776</v>
      </c>
      <c r="AB4" t="n">
        <v>3498.885335625645</v>
      </c>
      <c r="AC4" t="n">
        <v>3164.956629909812</v>
      </c>
      <c r="AD4" t="n">
        <v>2557208.390259776</v>
      </c>
      <c r="AE4" t="n">
        <v>3498885.335625645</v>
      </c>
      <c r="AF4" t="n">
        <v>1.906019942275231e-06</v>
      </c>
      <c r="AG4" t="n">
        <v>69.91898148148148</v>
      </c>
      <c r="AH4" t="n">
        <v>3164956.629909812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2264.011500869534</v>
      </c>
      <c r="AB5" t="n">
        <v>3097.720416628035</v>
      </c>
      <c r="AC5" t="n">
        <v>2802.078327742849</v>
      </c>
      <c r="AD5" t="n">
        <v>2264011.500869534</v>
      </c>
      <c r="AE5" t="n">
        <v>3097720.416628035</v>
      </c>
      <c r="AF5" t="n">
        <v>2.093823876658781e-06</v>
      </c>
      <c r="AG5" t="n">
        <v>63.64583333333334</v>
      </c>
      <c r="AH5" t="n">
        <v>2802078.327742849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2059.901613998717</v>
      </c>
      <c r="AB6" t="n">
        <v>2818.448264718516</v>
      </c>
      <c r="AC6" t="n">
        <v>2549.459518050764</v>
      </c>
      <c r="AD6" t="n">
        <v>2059901.613998717</v>
      </c>
      <c r="AE6" t="n">
        <v>2818448.264718516</v>
      </c>
      <c r="AF6" t="n">
        <v>2.248350473803308e-06</v>
      </c>
      <c r="AG6" t="n">
        <v>59.27083333333334</v>
      </c>
      <c r="AH6" t="n">
        <v>2549459.518050764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1929.431351168531</v>
      </c>
      <c r="AB7" t="n">
        <v>2639.933095172494</v>
      </c>
      <c r="AC7" t="n">
        <v>2387.9815857386</v>
      </c>
      <c r="AD7" t="n">
        <v>1929431.351168531</v>
      </c>
      <c r="AE7" t="n">
        <v>2639933.095172494</v>
      </c>
      <c r="AF7" t="n">
        <v>2.371326931143364e-06</v>
      </c>
      <c r="AG7" t="n">
        <v>56.2037037037037</v>
      </c>
      <c r="AH7" t="n">
        <v>2387981.5857386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1821.249315539307</v>
      </c>
      <c r="AB8" t="n">
        <v>2491.913661370015</v>
      </c>
      <c r="AC8" t="n">
        <v>2254.08891895165</v>
      </c>
      <c r="AD8" t="n">
        <v>1821249.315539307</v>
      </c>
      <c r="AE8" t="n">
        <v>2491913.661370015</v>
      </c>
      <c r="AF8" t="n">
        <v>2.476455681659723e-06</v>
      </c>
      <c r="AG8" t="n">
        <v>53.81944444444445</v>
      </c>
      <c r="AH8" t="n">
        <v>2254088.91895165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1738.493594479979</v>
      </c>
      <c r="AB9" t="n">
        <v>2378.683632891899</v>
      </c>
      <c r="AC9" t="n">
        <v>2151.665405472142</v>
      </c>
      <c r="AD9" t="n">
        <v>1738493.594479979</v>
      </c>
      <c r="AE9" t="n">
        <v>2378683.632891899</v>
      </c>
      <c r="AF9" t="n">
        <v>2.566154801760756e-06</v>
      </c>
      <c r="AG9" t="n">
        <v>51.93287037037037</v>
      </c>
      <c r="AH9" t="n">
        <v>2151665.405472142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1678.84995996574</v>
      </c>
      <c r="AB10" t="n">
        <v>2297.07658085807</v>
      </c>
      <c r="AC10" t="n">
        <v>2077.846815948204</v>
      </c>
      <c r="AD10" t="n">
        <v>1678849.95996574</v>
      </c>
      <c r="AE10" t="n">
        <v>2297076.58085807</v>
      </c>
      <c r="AF10" t="n">
        <v>2.640309144950827e-06</v>
      </c>
      <c r="AG10" t="n">
        <v>50.47453703703704</v>
      </c>
      <c r="AH10" t="n">
        <v>2077846.815948205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1624.182976370323</v>
      </c>
      <c r="AB11" t="n">
        <v>2222.278802165715</v>
      </c>
      <c r="AC11" t="n">
        <v>2010.187632274906</v>
      </c>
      <c r="AD11" t="n">
        <v>1624182.976370323</v>
      </c>
      <c r="AE11" t="n">
        <v>2222278.802165715</v>
      </c>
      <c r="AF11" t="n">
        <v>2.709281895837245e-06</v>
      </c>
      <c r="AG11" t="n">
        <v>49.18981481481482</v>
      </c>
      <c r="AH11" t="n">
        <v>2010187.632274906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1574.786723137003</v>
      </c>
      <c r="AB12" t="n">
        <v>2154.692669282995</v>
      </c>
      <c r="AC12" t="n">
        <v>1949.05182505678</v>
      </c>
      <c r="AD12" t="n">
        <v>1574786.723137003</v>
      </c>
      <c r="AE12" t="n">
        <v>2154692.669282995</v>
      </c>
      <c r="AF12" t="n">
        <v>2.770539831515999e-06</v>
      </c>
      <c r="AG12" t="n">
        <v>48.10185185185185</v>
      </c>
      <c r="AH12" t="n">
        <v>1949051.82505678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1544.05355136698</v>
      </c>
      <c r="AB13" t="n">
        <v>2112.642187815403</v>
      </c>
      <c r="AC13" t="n">
        <v>1911.014582522233</v>
      </c>
      <c r="AD13" t="n">
        <v>1544053.55136698</v>
      </c>
      <c r="AE13" t="n">
        <v>2112642.187815403</v>
      </c>
      <c r="AF13" t="n">
        <v>2.815907550796881e-06</v>
      </c>
      <c r="AG13" t="n">
        <v>47.32638888888889</v>
      </c>
      <c r="AH13" t="n">
        <v>1911014.582522233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1513.488664305699</v>
      </c>
      <c r="AB14" t="n">
        <v>2070.821960910507</v>
      </c>
      <c r="AC14" t="n">
        <v>1873.185619378084</v>
      </c>
      <c r="AD14" t="n">
        <v>1513488.664305699</v>
      </c>
      <c r="AE14" t="n">
        <v>2070821.960910507</v>
      </c>
      <c r="AF14" t="n">
        <v>2.863693346486135e-06</v>
      </c>
      <c r="AG14" t="n">
        <v>46.53935185185185</v>
      </c>
      <c r="AH14" t="n">
        <v>1873185.619378084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1484.844562973873</v>
      </c>
      <c r="AB15" t="n">
        <v>2031.629837779739</v>
      </c>
      <c r="AC15" t="n">
        <v>1837.733937472427</v>
      </c>
      <c r="AD15" t="n">
        <v>1484844.562973873</v>
      </c>
      <c r="AE15" t="n">
        <v>2031629.837779739</v>
      </c>
      <c r="AF15" t="n">
        <v>2.906988428845556e-06</v>
      </c>
      <c r="AG15" t="n">
        <v>45.84490740740741</v>
      </c>
      <c r="AH15" t="n">
        <v>1837733.937472427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1459.478459454416</v>
      </c>
      <c r="AB16" t="n">
        <v>1996.922815870911</v>
      </c>
      <c r="AC16" t="n">
        <v>1806.339305022966</v>
      </c>
      <c r="AD16" t="n">
        <v>1459478.459454416</v>
      </c>
      <c r="AE16" t="n">
        <v>1996922.815870911</v>
      </c>
      <c r="AF16" t="n">
        <v>2.944871625910048e-06</v>
      </c>
      <c r="AG16" t="n">
        <v>45.25462962962963</v>
      </c>
      <c r="AH16" t="n">
        <v>1806339.305022966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1437.072885635858</v>
      </c>
      <c r="AB17" t="n">
        <v>1966.266521308206</v>
      </c>
      <c r="AC17" t="n">
        <v>1778.608804186945</v>
      </c>
      <c r="AD17" t="n">
        <v>1437072.885635858</v>
      </c>
      <c r="AE17" t="n">
        <v>1966266.521308206</v>
      </c>
      <c r="AF17" t="n">
        <v>2.975846033236336e-06</v>
      </c>
      <c r="AG17" t="n">
        <v>44.78009259259259</v>
      </c>
      <c r="AH17" t="n">
        <v>1778608.804186945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1423.641476105505</v>
      </c>
      <c r="AB18" t="n">
        <v>1947.889074236809</v>
      </c>
      <c r="AC18" t="n">
        <v>1761.985274871133</v>
      </c>
      <c r="AD18" t="n">
        <v>1423641.476105505</v>
      </c>
      <c r="AE18" t="n">
        <v>1947889.074236809</v>
      </c>
      <c r="AF18" t="n">
        <v>3.010159688936089e-06</v>
      </c>
      <c r="AG18" t="n">
        <v>44.27083333333334</v>
      </c>
      <c r="AH18" t="n">
        <v>1761985.274871133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1404.175867597926</v>
      </c>
      <c r="AB19" t="n">
        <v>1921.2553699147</v>
      </c>
      <c r="AC19" t="n">
        <v>1737.893453908888</v>
      </c>
      <c r="AD19" t="n">
        <v>1404175.867597926</v>
      </c>
      <c r="AE19" t="n">
        <v>1921255.3699147</v>
      </c>
      <c r="AF19" t="n">
        <v>3.034685892506718e-06</v>
      </c>
      <c r="AG19" t="n">
        <v>43.91203703703704</v>
      </c>
      <c r="AH19" t="n">
        <v>1737893.453908888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1382.933913892233</v>
      </c>
      <c r="AB20" t="n">
        <v>1892.191191725713</v>
      </c>
      <c r="AC20" t="n">
        <v>1711.603120094427</v>
      </c>
      <c r="AD20" t="n">
        <v>1382933.913892233</v>
      </c>
      <c r="AE20" t="n">
        <v>1892191.191725713</v>
      </c>
      <c r="AF20" t="n">
        <v>3.063702809407181e-06</v>
      </c>
      <c r="AG20" t="n">
        <v>43.49537037037037</v>
      </c>
      <c r="AH20" t="n">
        <v>1711603.120094427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1375.219063955593</v>
      </c>
      <c r="AB21" t="n">
        <v>1881.635393687244</v>
      </c>
      <c r="AC21" t="n">
        <v>1702.054752605594</v>
      </c>
      <c r="AD21" t="n">
        <v>1375219.063955593</v>
      </c>
      <c r="AE21" t="n">
        <v>1881635.393687244</v>
      </c>
      <c r="AF21" t="n">
        <v>3.08431403212616e-06</v>
      </c>
      <c r="AG21" t="n">
        <v>43.20601851851851</v>
      </c>
      <c r="AH21" t="n">
        <v>1702054.752605594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1367.503379751418</v>
      </c>
      <c r="AB22" t="n">
        <v>1871.078454167127</v>
      </c>
      <c r="AC22" t="n">
        <v>1692.50535257652</v>
      </c>
      <c r="AD22" t="n">
        <v>1367503.379751418</v>
      </c>
      <c r="AE22" t="n">
        <v>1871078.454167127</v>
      </c>
      <c r="AF22" t="n">
        <v>3.104694961853866e-06</v>
      </c>
      <c r="AG22" t="n">
        <v>42.92824074074074</v>
      </c>
      <c r="AH22" t="n">
        <v>1692505.35257652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1349.412443576299</v>
      </c>
      <c r="AB23" t="n">
        <v>1846.325637176553</v>
      </c>
      <c r="AC23" t="n">
        <v>1670.114909698729</v>
      </c>
      <c r="AD23" t="n">
        <v>1349412.443576299</v>
      </c>
      <c r="AE23" t="n">
        <v>1846325.637176553</v>
      </c>
      <c r="AF23" t="n">
        <v>3.126112210042303e-06</v>
      </c>
      <c r="AG23" t="n">
        <v>42.62731481481482</v>
      </c>
      <c r="AH23" t="n">
        <v>1670114.909698729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1341.350624370795</v>
      </c>
      <c r="AB24" t="n">
        <v>1835.295100477221</v>
      </c>
      <c r="AC24" t="n">
        <v>1660.137111940526</v>
      </c>
      <c r="AD24" t="n">
        <v>1341350.624370795</v>
      </c>
      <c r="AE24" t="n">
        <v>1835295.100477221</v>
      </c>
      <c r="AF24" t="n">
        <v>3.147990044213287e-06</v>
      </c>
      <c r="AG24" t="n">
        <v>42.33796296296296</v>
      </c>
      <c r="AH24" t="n">
        <v>1660137.111940525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1326.220688150683</v>
      </c>
      <c r="AB25" t="n">
        <v>1814.593654255188</v>
      </c>
      <c r="AC25" t="n">
        <v>1641.411382691261</v>
      </c>
      <c r="AD25" t="n">
        <v>1326220.688150683</v>
      </c>
      <c r="AE25" t="n">
        <v>1814593.654255188</v>
      </c>
      <c r="AF25" t="n">
        <v>3.162037916680971e-06</v>
      </c>
      <c r="AG25" t="n">
        <v>42.15277777777778</v>
      </c>
      <c r="AH25" t="n">
        <v>1641411.382691261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1320.263708391619</v>
      </c>
      <c r="AB26" t="n">
        <v>1806.443051745437</v>
      </c>
      <c r="AC26" t="n">
        <v>1634.038662245598</v>
      </c>
      <c r="AD26" t="n">
        <v>1320263.708391619</v>
      </c>
      <c r="AE26" t="n">
        <v>1806443.051745437</v>
      </c>
      <c r="AF26" t="n">
        <v>3.17769784008757e-06</v>
      </c>
      <c r="AG26" t="n">
        <v>41.94444444444445</v>
      </c>
      <c r="AH26" t="n">
        <v>1634038.662245598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1314.946754417071</v>
      </c>
      <c r="AB27" t="n">
        <v>1799.168160750005</v>
      </c>
      <c r="AC27" t="n">
        <v>1627.458076636397</v>
      </c>
      <c r="AD27" t="n">
        <v>1314946.754417071</v>
      </c>
      <c r="AE27" t="n">
        <v>1799168.160750005</v>
      </c>
      <c r="AF27" t="n">
        <v>3.191630566059617e-06</v>
      </c>
      <c r="AG27" t="n">
        <v>41.75925925925926</v>
      </c>
      <c r="AH27" t="n">
        <v>1627458.076636397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1299.007784039832</v>
      </c>
      <c r="AB28" t="n">
        <v>1777.359758302122</v>
      </c>
      <c r="AC28" t="n">
        <v>1607.731037509855</v>
      </c>
      <c r="AD28" t="n">
        <v>1299007.784039832</v>
      </c>
      <c r="AE28" t="n">
        <v>1777359.758302122</v>
      </c>
      <c r="AF28" t="n">
        <v>3.207981368440037e-06</v>
      </c>
      <c r="AG28" t="n">
        <v>41.53935185185185</v>
      </c>
      <c r="AH28" t="n">
        <v>1607731.037509855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1293.593158165955</v>
      </c>
      <c r="AB29" t="n">
        <v>1769.951228305049</v>
      </c>
      <c r="AC29" t="n">
        <v>1601.029567217765</v>
      </c>
      <c r="AD29" t="n">
        <v>1293593.158165955</v>
      </c>
      <c r="AE29" t="n">
        <v>1769951.228305049</v>
      </c>
      <c r="AF29" t="n">
        <v>3.221914094412084e-06</v>
      </c>
      <c r="AG29" t="n">
        <v>41.36574074074074</v>
      </c>
      <c r="AH29" t="n">
        <v>1601029.567217765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1289.001799482866</v>
      </c>
      <c r="AB30" t="n">
        <v>1763.669128798397</v>
      </c>
      <c r="AC30" t="n">
        <v>1595.347022471046</v>
      </c>
      <c r="AD30" t="n">
        <v>1289001.799482866</v>
      </c>
      <c r="AE30" t="n">
        <v>1763669.128798397</v>
      </c>
      <c r="AF30" t="n">
        <v>3.2369982853405e-06</v>
      </c>
      <c r="AG30" t="n">
        <v>41.16898148148148</v>
      </c>
      <c r="AH30" t="n">
        <v>1595347.022471046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1284.967119298959</v>
      </c>
      <c r="AB31" t="n">
        <v>1758.148701373248</v>
      </c>
      <c r="AC31" t="n">
        <v>1590.353456891385</v>
      </c>
      <c r="AD31" t="n">
        <v>1284967.119298959</v>
      </c>
      <c r="AE31" t="n">
        <v>1758148.701373248</v>
      </c>
      <c r="AF31" t="n">
        <v>3.246094858495804e-06</v>
      </c>
      <c r="AG31" t="n">
        <v>41.05324074074074</v>
      </c>
      <c r="AH31" t="n">
        <v>1590353.456891385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1269.162706171391</v>
      </c>
      <c r="AB32" t="n">
        <v>1736.524406090612</v>
      </c>
      <c r="AC32" t="n">
        <v>1570.792954000634</v>
      </c>
      <c r="AD32" t="n">
        <v>1269162.706171391</v>
      </c>
      <c r="AE32" t="n">
        <v>1736524.406090612</v>
      </c>
      <c r="AF32" t="n">
        <v>3.262445660876222e-06</v>
      </c>
      <c r="AG32" t="n">
        <v>40.84490740740741</v>
      </c>
      <c r="AH32" t="n">
        <v>1570792.954000634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1266.733841141227</v>
      </c>
      <c r="AB33" t="n">
        <v>1733.201125802379</v>
      </c>
      <c r="AC33" t="n">
        <v>1567.786842918857</v>
      </c>
      <c r="AD33" t="n">
        <v>1266733.841141227</v>
      </c>
      <c r="AE33" t="n">
        <v>1733201.125802379</v>
      </c>
      <c r="AF33" t="n">
        <v>3.26820298565806e-06</v>
      </c>
      <c r="AG33" t="n">
        <v>40.77546296296296</v>
      </c>
      <c r="AH33" t="n">
        <v>1567786.842918857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1262.336981179031</v>
      </c>
      <c r="AB34" t="n">
        <v>1727.185148026331</v>
      </c>
      <c r="AC34" t="n">
        <v>1562.345021618277</v>
      </c>
      <c r="AD34" t="n">
        <v>1262336.981179032</v>
      </c>
      <c r="AE34" t="n">
        <v>1727185.148026331</v>
      </c>
      <c r="AF34" t="n">
        <v>3.278335877274095e-06</v>
      </c>
      <c r="AG34" t="n">
        <v>40.64814814814815</v>
      </c>
      <c r="AH34" t="n">
        <v>1562345.021618277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1256.098116822657</v>
      </c>
      <c r="AB35" t="n">
        <v>1718.64885857467</v>
      </c>
      <c r="AC35" t="n">
        <v>1554.623423651125</v>
      </c>
      <c r="AD35" t="n">
        <v>1256098.116822657</v>
      </c>
      <c r="AE35" t="n">
        <v>1718648.85857467</v>
      </c>
      <c r="AF35" t="n">
        <v>3.296298730593429e-06</v>
      </c>
      <c r="AG35" t="n">
        <v>40.42824074074074</v>
      </c>
      <c r="AH35" t="n">
        <v>1554623.423651125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1254.135076760918</v>
      </c>
      <c r="AB36" t="n">
        <v>1715.962940558983</v>
      </c>
      <c r="AC36" t="n">
        <v>1552.193845881146</v>
      </c>
      <c r="AD36" t="n">
        <v>1254135.076760918</v>
      </c>
      <c r="AE36" t="n">
        <v>1715962.940558983</v>
      </c>
      <c r="AF36" t="n">
        <v>3.30194090887963e-06</v>
      </c>
      <c r="AG36" t="n">
        <v>40.3587962962963</v>
      </c>
      <c r="AH36" t="n">
        <v>1552193.845881146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1251.29747694303</v>
      </c>
      <c r="AB37" t="n">
        <v>1712.080411302081</v>
      </c>
      <c r="AC37" t="n">
        <v>1548.681859767358</v>
      </c>
      <c r="AD37" t="n">
        <v>1251297.47694303</v>
      </c>
      <c r="AE37" t="n">
        <v>1712080.411302081</v>
      </c>
      <c r="AF37" t="n">
        <v>3.309195138104746e-06</v>
      </c>
      <c r="AG37" t="n">
        <v>40.27777777777778</v>
      </c>
      <c r="AH37" t="n">
        <v>1548681.859767358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1239.179410212878</v>
      </c>
      <c r="AB38" t="n">
        <v>1695.499937790512</v>
      </c>
      <c r="AC38" t="n">
        <v>1533.683803376894</v>
      </c>
      <c r="AD38" t="n">
        <v>1239179.410212878</v>
      </c>
      <c r="AE38" t="n">
        <v>1695499.937790512</v>
      </c>
      <c r="AF38" t="n">
        <v>3.314261583912763e-06</v>
      </c>
      <c r="AG38" t="n">
        <v>40.20833333333334</v>
      </c>
      <c r="AH38" t="n">
        <v>1533683.803376894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1235.129584909873</v>
      </c>
      <c r="AB39" t="n">
        <v>1689.958788145258</v>
      </c>
      <c r="AC39" t="n">
        <v>1528.67149327673</v>
      </c>
      <c r="AD39" t="n">
        <v>1235129.584909873</v>
      </c>
      <c r="AE39" t="n">
        <v>1689958.788145258</v>
      </c>
      <c r="AF39" t="n">
        <v>3.324279329033161e-06</v>
      </c>
      <c r="AG39" t="n">
        <v>40.0925925925926</v>
      </c>
      <c r="AH39" t="n">
        <v>1528671.493276729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1231.958656662187</v>
      </c>
      <c r="AB40" t="n">
        <v>1685.620184225293</v>
      </c>
      <c r="AC40" t="n">
        <v>1524.746959625618</v>
      </c>
      <c r="AD40" t="n">
        <v>1231958.656662187</v>
      </c>
      <c r="AE40" t="n">
        <v>1685620.184225293</v>
      </c>
      <c r="AF40" t="n">
        <v>3.332224437232097e-06</v>
      </c>
      <c r="AG40" t="n">
        <v>40.00000000000001</v>
      </c>
      <c r="AH40" t="n">
        <v>1524746.959625618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1228.088093201747</v>
      </c>
      <c r="AB41" t="n">
        <v>1680.324308541511</v>
      </c>
      <c r="AC41" t="n">
        <v>1519.956514884288</v>
      </c>
      <c r="AD41" t="n">
        <v>1228088.093201747</v>
      </c>
      <c r="AE41" t="n">
        <v>1680324.308541511</v>
      </c>
      <c r="AF41" t="n">
        <v>3.341321010387401e-06</v>
      </c>
      <c r="AG41" t="n">
        <v>39.88425925925926</v>
      </c>
      <c r="AH41" t="n">
        <v>1519956.514884288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1224.213686537124</v>
      </c>
      <c r="AB42" t="n">
        <v>1675.023174416214</v>
      </c>
      <c r="AC42" t="n">
        <v>1515.16131355972</v>
      </c>
      <c r="AD42" t="n">
        <v>1224213.686537124</v>
      </c>
      <c r="AE42" t="n">
        <v>1675023.174416214</v>
      </c>
      <c r="AF42" t="n">
        <v>3.351338755507799e-06</v>
      </c>
      <c r="AG42" t="n">
        <v>39.76851851851852</v>
      </c>
      <c r="AH42" t="n">
        <v>1515161.31355972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1223.529468139481</v>
      </c>
      <c r="AB43" t="n">
        <v>1674.086996618975</v>
      </c>
      <c r="AC43" t="n">
        <v>1514.314483257516</v>
      </c>
      <c r="AD43" t="n">
        <v>1223529.468139481</v>
      </c>
      <c r="AE43" t="n">
        <v>1674086.996618975</v>
      </c>
      <c r="AF43" t="n">
        <v>3.349496411577611e-06</v>
      </c>
      <c r="AG43" t="n">
        <v>39.79166666666667</v>
      </c>
      <c r="AH43" t="n">
        <v>1514314.483257516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1220.542577171886</v>
      </c>
      <c r="AB44" t="n">
        <v>1670.000200624781</v>
      </c>
      <c r="AC44" t="n">
        <v>1510.617725337154</v>
      </c>
      <c r="AD44" t="n">
        <v>1220542.577171886</v>
      </c>
      <c r="AE44" t="n">
        <v>1670000.200624781</v>
      </c>
      <c r="AF44" t="n">
        <v>3.359168717211098e-06</v>
      </c>
      <c r="AG44" t="n">
        <v>39.67592592592593</v>
      </c>
      <c r="AH44" t="n">
        <v>1510617.725337154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1218.596862766043</v>
      </c>
      <c r="AB45" t="n">
        <v>1667.337988335845</v>
      </c>
      <c r="AC45" t="n">
        <v>1508.209590852636</v>
      </c>
      <c r="AD45" t="n">
        <v>1218596.862766043</v>
      </c>
      <c r="AE45" t="n">
        <v>1667337.988335845</v>
      </c>
      <c r="AF45" t="n">
        <v>3.364695749001662e-06</v>
      </c>
      <c r="AG45" t="n">
        <v>39.60648148148148</v>
      </c>
      <c r="AH45" t="n">
        <v>1508209.590852635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1204.497902642501</v>
      </c>
      <c r="AB46" t="n">
        <v>1648.047169092594</v>
      </c>
      <c r="AC46" t="n">
        <v>1490.759860323125</v>
      </c>
      <c r="AD46" t="n">
        <v>1204497.902642502</v>
      </c>
      <c r="AE46" t="n">
        <v>1648047.169092594</v>
      </c>
      <c r="AF46" t="n">
        <v>3.374828640617697e-06</v>
      </c>
      <c r="AG46" t="n">
        <v>39.49074074074074</v>
      </c>
      <c r="AH46" t="n">
        <v>1490759.860323125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1203.367346122247</v>
      </c>
      <c r="AB47" t="n">
        <v>1646.500291784948</v>
      </c>
      <c r="AC47" t="n">
        <v>1489.360614814665</v>
      </c>
      <c r="AD47" t="n">
        <v>1203367.346122247</v>
      </c>
      <c r="AE47" t="n">
        <v>1646500.291784948</v>
      </c>
      <c r="AF47" t="n">
        <v>3.374828640617697e-06</v>
      </c>
      <c r="AG47" t="n">
        <v>39.49074074074074</v>
      </c>
      <c r="AH47" t="n">
        <v>1489360.614814665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1199.587929754752</v>
      </c>
      <c r="AB48" t="n">
        <v>1641.32912757486</v>
      </c>
      <c r="AC48" t="n">
        <v>1484.682979259013</v>
      </c>
      <c r="AD48" t="n">
        <v>1199587.929754752</v>
      </c>
      <c r="AE48" t="n">
        <v>1641329.12757486</v>
      </c>
      <c r="AF48" t="n">
        <v>3.384385799755548e-06</v>
      </c>
      <c r="AG48" t="n">
        <v>39.37500000000001</v>
      </c>
      <c r="AH48" t="n">
        <v>1484682.979259013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1197.2297999308</v>
      </c>
      <c r="AB49" t="n">
        <v>1638.102630316383</v>
      </c>
      <c r="AC49" t="n">
        <v>1481.764414370468</v>
      </c>
      <c r="AD49" t="n">
        <v>1197229.7999308</v>
      </c>
      <c r="AE49" t="n">
        <v>1638102.630316383</v>
      </c>
      <c r="AF49" t="n">
        <v>3.39071885701557e-06</v>
      </c>
      <c r="AG49" t="n">
        <v>39.30555555555556</v>
      </c>
      <c r="AH49" t="n">
        <v>1481764.414370468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1196.146726207154</v>
      </c>
      <c r="AB50" t="n">
        <v>1636.620721065849</v>
      </c>
      <c r="AC50" t="n">
        <v>1480.423936458933</v>
      </c>
      <c r="AD50" t="n">
        <v>1196146.726207153</v>
      </c>
      <c r="AE50" t="n">
        <v>1636620.72106585</v>
      </c>
      <c r="AF50" t="n">
        <v>3.391870321971937e-06</v>
      </c>
      <c r="AG50" t="n">
        <v>39.29398148148149</v>
      </c>
      <c r="AH50" t="n">
        <v>1480423.936458933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1192.938364935654</v>
      </c>
      <c r="AB51" t="n">
        <v>1632.230899631274</v>
      </c>
      <c r="AC51" t="n">
        <v>1476.45307342092</v>
      </c>
      <c r="AD51" t="n">
        <v>1192938.364935654</v>
      </c>
      <c r="AE51" t="n">
        <v>1632230.899631274</v>
      </c>
      <c r="AF51" t="n">
        <v>3.399469990683963e-06</v>
      </c>
      <c r="AG51" t="n">
        <v>39.20138888888889</v>
      </c>
      <c r="AH51" t="n">
        <v>1476453.07342092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1191.385615275618</v>
      </c>
      <c r="AB52" t="n">
        <v>1630.106359043932</v>
      </c>
      <c r="AC52" t="n">
        <v>1474.531296005423</v>
      </c>
      <c r="AD52" t="n">
        <v>1191385.615275618</v>
      </c>
      <c r="AE52" t="n">
        <v>1630106.359043932</v>
      </c>
      <c r="AF52" t="n">
        <v>3.400160869657784e-06</v>
      </c>
      <c r="AG52" t="n">
        <v>39.18981481481482</v>
      </c>
      <c r="AH52" t="n">
        <v>1474531.296005423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1189.043285578275</v>
      </c>
      <c r="AB53" t="n">
        <v>1626.901480215735</v>
      </c>
      <c r="AC53" t="n">
        <v>1471.632286314513</v>
      </c>
      <c r="AD53" t="n">
        <v>1189043.285578275</v>
      </c>
      <c r="AE53" t="n">
        <v>1626901.480215735</v>
      </c>
      <c r="AF53" t="n">
        <v>3.408336270847993e-06</v>
      </c>
      <c r="AG53" t="n">
        <v>39.09722222222222</v>
      </c>
      <c r="AH53" t="n">
        <v>1471632.286314513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1184.305974498189</v>
      </c>
      <c r="AB54" t="n">
        <v>1620.419682200546</v>
      </c>
      <c r="AC54" t="n">
        <v>1465.769102004633</v>
      </c>
      <c r="AD54" t="n">
        <v>1184305.974498189</v>
      </c>
      <c r="AE54" t="n">
        <v>1620419.682200546</v>
      </c>
      <c r="AF54" t="n">
        <v>3.418123722977118e-06</v>
      </c>
      <c r="AG54" t="n">
        <v>38.99305555555555</v>
      </c>
      <c r="AH54" t="n">
        <v>1465769.102004633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1185.321669558745</v>
      </c>
      <c r="AB55" t="n">
        <v>1621.809400991703</v>
      </c>
      <c r="AC55" t="n">
        <v>1467.026187984844</v>
      </c>
      <c r="AD55" t="n">
        <v>1185321.669558745</v>
      </c>
      <c r="AE55" t="n">
        <v>1621809.400991703</v>
      </c>
      <c r="AF55" t="n">
        <v>3.414554181612378e-06</v>
      </c>
      <c r="AG55" t="n">
        <v>39.02777777777778</v>
      </c>
      <c r="AH55" t="n">
        <v>1467026.187984844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1183.224643830106</v>
      </c>
      <c r="AB56" t="n">
        <v>1618.940157875533</v>
      </c>
      <c r="AC56" t="n">
        <v>1464.430781404674</v>
      </c>
      <c r="AD56" t="n">
        <v>1183224.643830106</v>
      </c>
      <c r="AE56" t="n">
        <v>1618940.157875533</v>
      </c>
      <c r="AF56" t="n">
        <v>3.415935939560019e-06</v>
      </c>
      <c r="AG56" t="n">
        <v>39.0162037037037</v>
      </c>
      <c r="AH56" t="n">
        <v>1464430.781404674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1169.788832621937</v>
      </c>
      <c r="AB57" t="n">
        <v>1600.556688234359</v>
      </c>
      <c r="AC57" t="n">
        <v>1447.801804304692</v>
      </c>
      <c r="AD57" t="n">
        <v>1169788.832621937</v>
      </c>
      <c r="AE57" t="n">
        <v>1600556.688234359</v>
      </c>
      <c r="AF57" t="n">
        <v>3.426644563654238e-06</v>
      </c>
      <c r="AG57" t="n">
        <v>38.88888888888889</v>
      </c>
      <c r="AH57" t="n">
        <v>1447801.804304692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1168.423787056438</v>
      </c>
      <c r="AB58" t="n">
        <v>1598.688972670083</v>
      </c>
      <c r="AC58" t="n">
        <v>1446.112340892515</v>
      </c>
      <c r="AD58" t="n">
        <v>1168423.787056438</v>
      </c>
      <c r="AE58" t="n">
        <v>1598688.972670083</v>
      </c>
      <c r="AF58" t="n">
        <v>3.424341633741502e-06</v>
      </c>
      <c r="AG58" t="n">
        <v>38.92361111111111</v>
      </c>
      <c r="AH58" t="n">
        <v>1446112.340892515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1165.450039133042</v>
      </c>
      <c r="AB59" t="n">
        <v>1594.620159568794</v>
      </c>
      <c r="AC59" t="n">
        <v>1442.431849602998</v>
      </c>
      <c r="AD59" t="n">
        <v>1165450.039133042</v>
      </c>
      <c r="AE59" t="n">
        <v>1594620.159568794</v>
      </c>
      <c r="AF59" t="n">
        <v>3.435165404331358e-06</v>
      </c>
      <c r="AG59" t="n">
        <v>38.7962962962963</v>
      </c>
      <c r="AH59" t="n">
        <v>1442431.849602998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1165.111141686888</v>
      </c>
      <c r="AB60" t="n">
        <v>1594.156465131866</v>
      </c>
      <c r="AC60" t="n">
        <v>1442.012409512331</v>
      </c>
      <c r="AD60" t="n">
        <v>1165111.141686888</v>
      </c>
      <c r="AE60" t="n">
        <v>1594156.465131866</v>
      </c>
      <c r="AF60" t="n">
        <v>3.434129085870627e-06</v>
      </c>
      <c r="AG60" t="n">
        <v>38.80787037037037</v>
      </c>
      <c r="AH60" t="n">
        <v>1442012.409512331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1161.201781963331</v>
      </c>
      <c r="AB61" t="n">
        <v>1588.807506689317</v>
      </c>
      <c r="AC61" t="n">
        <v>1437.173948156228</v>
      </c>
      <c r="AD61" t="n">
        <v>1161201.781963331</v>
      </c>
      <c r="AE61" t="n">
        <v>1588807.506689317</v>
      </c>
      <c r="AF61" t="n">
        <v>3.444031684495388e-06</v>
      </c>
      <c r="AG61" t="n">
        <v>38.69212962962963</v>
      </c>
      <c r="AH61" t="n">
        <v>1437173.948156228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1160.518384279317</v>
      </c>
      <c r="AB62" t="n">
        <v>1587.87245182867</v>
      </c>
      <c r="AC62" t="n">
        <v>1436.328133619124</v>
      </c>
      <c r="AD62" t="n">
        <v>1160518.384279317</v>
      </c>
      <c r="AE62" t="n">
        <v>1587872.45182867</v>
      </c>
      <c r="AF62" t="n">
        <v>3.442304487060836e-06</v>
      </c>
      <c r="AG62" t="n">
        <v>38.71527777777778</v>
      </c>
      <c r="AH62" t="n">
        <v>1436328.133619124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1158.924474522397</v>
      </c>
      <c r="AB63" t="n">
        <v>1585.691594180916</v>
      </c>
      <c r="AC63" t="n">
        <v>1434.355413964419</v>
      </c>
      <c r="AD63" t="n">
        <v>1158924.474522397</v>
      </c>
      <c r="AE63" t="n">
        <v>1585691.594180916</v>
      </c>
      <c r="AF63" t="n">
        <v>3.441959047573926e-06</v>
      </c>
      <c r="AG63" t="n">
        <v>38.71527777777778</v>
      </c>
      <c r="AH63" t="n">
        <v>1434355.413964419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1155.639055150331</v>
      </c>
      <c r="AB64" t="n">
        <v>1581.196338453583</v>
      </c>
      <c r="AC64" t="n">
        <v>1430.289179134572</v>
      </c>
      <c r="AD64" t="n">
        <v>1155639.055150331</v>
      </c>
      <c r="AE64" t="n">
        <v>1581196.338453583</v>
      </c>
      <c r="AF64" t="n">
        <v>3.453588843633239e-06</v>
      </c>
      <c r="AG64" t="n">
        <v>38.58796296296297</v>
      </c>
      <c r="AH64" t="n">
        <v>1430289.179134572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1153.856322378172</v>
      </c>
      <c r="AB65" t="n">
        <v>1578.757124826095</v>
      </c>
      <c r="AC65" t="n">
        <v>1428.082760632233</v>
      </c>
      <c r="AD65" t="n">
        <v>1153856.322378172</v>
      </c>
      <c r="AE65" t="n">
        <v>1578757.124826095</v>
      </c>
      <c r="AF65" t="n">
        <v>3.451170767224867e-06</v>
      </c>
      <c r="AG65" t="n">
        <v>38.61111111111111</v>
      </c>
      <c r="AH65" t="n">
        <v>1428082.760632233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1150.70319640039</v>
      </c>
      <c r="AB66" t="n">
        <v>1574.442878757193</v>
      </c>
      <c r="AC66" t="n">
        <v>1424.180260153065</v>
      </c>
      <c r="AD66" t="n">
        <v>1150703.19640039</v>
      </c>
      <c r="AE66" t="n">
        <v>1574442.878757193</v>
      </c>
      <c r="AF66" t="n">
        <v>3.460152193884534e-06</v>
      </c>
      <c r="AG66" t="n">
        <v>38.51851851851852</v>
      </c>
      <c r="AH66" t="n">
        <v>1424180.260153065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1149.682249300658</v>
      </c>
      <c r="AB67" t="n">
        <v>1573.045973894333</v>
      </c>
      <c r="AC67" t="n">
        <v>1422.916673929748</v>
      </c>
      <c r="AD67" t="n">
        <v>1149682.249300658</v>
      </c>
      <c r="AE67" t="n">
        <v>1573045.973894333</v>
      </c>
      <c r="AF67" t="n">
        <v>3.461188512345264e-06</v>
      </c>
      <c r="AG67" t="n">
        <v>38.50694444444445</v>
      </c>
      <c r="AH67" t="n">
        <v>1422916.673929748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1148.930150312045</v>
      </c>
      <c r="AB68" t="n">
        <v>1572.016918877847</v>
      </c>
      <c r="AC68" t="n">
        <v>1421.985830479748</v>
      </c>
      <c r="AD68" t="n">
        <v>1148930.150312045</v>
      </c>
      <c r="AE68" t="n">
        <v>1572016.918877847</v>
      </c>
      <c r="AF68" t="n">
        <v>3.460267340380171e-06</v>
      </c>
      <c r="AG68" t="n">
        <v>38.51851851851852</v>
      </c>
      <c r="AH68" t="n">
        <v>1421985.830479748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1145.095226835547</v>
      </c>
      <c r="AB69" t="n">
        <v>1566.76980739242</v>
      </c>
      <c r="AC69" t="n">
        <v>1417.239495950122</v>
      </c>
      <c r="AD69" t="n">
        <v>1145095.226835547</v>
      </c>
      <c r="AE69" t="n">
        <v>1566769.80739242</v>
      </c>
      <c r="AF69" t="n">
        <v>3.468788181057291e-06</v>
      </c>
      <c r="AG69" t="n">
        <v>38.41435185185185</v>
      </c>
      <c r="AH69" t="n">
        <v>1417239.495950122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1146.858514491217</v>
      </c>
      <c r="AB70" t="n">
        <v>1569.182415353668</v>
      </c>
      <c r="AC70" t="n">
        <v>1419.421847993666</v>
      </c>
      <c r="AD70" t="n">
        <v>1146858.514491217</v>
      </c>
      <c r="AE70" t="n">
        <v>1569182.415353668</v>
      </c>
      <c r="AF70" t="n">
        <v>3.468212448579107e-06</v>
      </c>
      <c r="AG70" t="n">
        <v>38.42592592592593</v>
      </c>
      <c r="AH70" t="n">
        <v>1419421.847993666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1145.480966797505</v>
      </c>
      <c r="AB71" t="n">
        <v>1567.297593826016</v>
      </c>
      <c r="AC71" t="n">
        <v>1417.716911187248</v>
      </c>
      <c r="AD71" t="n">
        <v>1145480.966797505</v>
      </c>
      <c r="AE71" t="n">
        <v>1567297.593826016</v>
      </c>
      <c r="AF71" t="n">
        <v>3.468442741570381e-06</v>
      </c>
      <c r="AG71" t="n">
        <v>38.42592592592593</v>
      </c>
      <c r="AH71" t="n">
        <v>1417716.911187248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1142.561967636714</v>
      </c>
      <c r="AB72" t="n">
        <v>1563.303690397068</v>
      </c>
      <c r="AC72" t="n">
        <v>1414.104180296081</v>
      </c>
      <c r="AD72" t="n">
        <v>1142561.967636714</v>
      </c>
      <c r="AE72" t="n">
        <v>1563303.690397068</v>
      </c>
      <c r="AF72" t="n">
        <v>3.469018474048564e-06</v>
      </c>
      <c r="AG72" t="n">
        <v>38.41435185185185</v>
      </c>
      <c r="AH72" t="n">
        <v>1414104.180296081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1140.268601082289</v>
      </c>
      <c r="AB73" t="n">
        <v>1560.165805101113</v>
      </c>
      <c r="AC73" t="n">
        <v>1411.265770368722</v>
      </c>
      <c r="AD73" t="n">
        <v>1140268.60108229</v>
      </c>
      <c r="AE73" t="n">
        <v>1560165.805101113</v>
      </c>
      <c r="AF73" t="n">
        <v>3.47730902173441e-06</v>
      </c>
      <c r="AG73" t="n">
        <v>38.32175925925926</v>
      </c>
      <c r="AH73" t="n">
        <v>1411265.770368722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1139.459680440409</v>
      </c>
      <c r="AB74" t="n">
        <v>1559.059004191831</v>
      </c>
      <c r="AC74" t="n">
        <v>1410.264600984817</v>
      </c>
      <c r="AD74" t="n">
        <v>1139459.680440409</v>
      </c>
      <c r="AE74" t="n">
        <v>1559059.004191831</v>
      </c>
      <c r="AF74" t="n">
        <v>3.476848435751863e-06</v>
      </c>
      <c r="AG74" t="n">
        <v>38.33333333333334</v>
      </c>
      <c r="AH74" t="n">
        <v>1410264.600984817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1136.346581176418</v>
      </c>
      <c r="AB75" t="n">
        <v>1554.799524438593</v>
      </c>
      <c r="AC75" t="n">
        <v>1406.411640001011</v>
      </c>
      <c r="AD75" t="n">
        <v>1136346.581176418</v>
      </c>
      <c r="AE75" t="n">
        <v>1554799.524438593</v>
      </c>
      <c r="AF75" t="n">
        <v>3.475812117291133e-06</v>
      </c>
      <c r="AG75" t="n">
        <v>38.34490740740741</v>
      </c>
      <c r="AH75" t="n">
        <v>1406411.640001011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1122.583382894645</v>
      </c>
      <c r="AB76" t="n">
        <v>1535.968109360016</v>
      </c>
      <c r="AC76" t="n">
        <v>1389.377468747476</v>
      </c>
      <c r="AD76" t="n">
        <v>1122583.382894645</v>
      </c>
      <c r="AE76" t="n">
        <v>1535968.109360016</v>
      </c>
      <c r="AF76" t="n">
        <v>3.487096473863534e-06</v>
      </c>
      <c r="AG76" t="n">
        <v>38.2175925925926</v>
      </c>
      <c r="AH76" t="n">
        <v>1389377.468747476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1123.873093922838</v>
      </c>
      <c r="AB77" t="n">
        <v>1537.732748886825</v>
      </c>
      <c r="AC77" t="n">
        <v>1390.973693554533</v>
      </c>
      <c r="AD77" t="n">
        <v>1123873.093922838</v>
      </c>
      <c r="AE77" t="n">
        <v>1537732.748886825</v>
      </c>
      <c r="AF77" t="n">
        <v>3.485945008907167e-06</v>
      </c>
      <c r="AG77" t="n">
        <v>38.22916666666667</v>
      </c>
      <c r="AH77" t="n">
        <v>1390973.693554533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1124.068882085203</v>
      </c>
      <c r="AB78" t="n">
        <v>1538.000634888137</v>
      </c>
      <c r="AC78" t="n">
        <v>1391.21601289186</v>
      </c>
      <c r="AD78" t="n">
        <v>1124068.882085203</v>
      </c>
      <c r="AE78" t="n">
        <v>1538000.634888137</v>
      </c>
      <c r="AF78" t="n">
        <v>3.487096473863534e-06</v>
      </c>
      <c r="AG78" t="n">
        <v>38.2175925925926</v>
      </c>
      <c r="AH78" t="n">
        <v>1391216.01289186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1123.563314011078</v>
      </c>
      <c r="AB79" t="n">
        <v>1537.30889434503</v>
      </c>
      <c r="AC79" t="n">
        <v>1390.590291095323</v>
      </c>
      <c r="AD79" t="n">
        <v>1123563.314011078</v>
      </c>
      <c r="AE79" t="n">
        <v>1537308.894345029</v>
      </c>
      <c r="AF79" t="n">
        <v>3.485829862411531e-06</v>
      </c>
      <c r="AG79" t="n">
        <v>38.22916666666667</v>
      </c>
      <c r="AH79" t="n">
        <v>1390590.291095323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1123.182451275358</v>
      </c>
      <c r="AB80" t="n">
        <v>1536.78778114754</v>
      </c>
      <c r="AC80" t="n">
        <v>1390.118912210015</v>
      </c>
      <c r="AD80" t="n">
        <v>1123182.451275358</v>
      </c>
      <c r="AE80" t="n">
        <v>1536787.78114754</v>
      </c>
      <c r="AF80" t="n">
        <v>3.486175301898441e-06</v>
      </c>
      <c r="AG80" t="n">
        <v>38.22916666666667</v>
      </c>
      <c r="AH80" t="n">
        <v>1390118.912210015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1120.66202761868</v>
      </c>
      <c r="AB81" t="n">
        <v>1533.339226307229</v>
      </c>
      <c r="AC81" t="n">
        <v>1386.999482603586</v>
      </c>
      <c r="AD81" t="n">
        <v>1120662.02761868</v>
      </c>
      <c r="AE81" t="n">
        <v>1533339.226307229</v>
      </c>
      <c r="AF81" t="n">
        <v>3.486866180872262e-06</v>
      </c>
      <c r="AG81" t="n">
        <v>38.2175925925926</v>
      </c>
      <c r="AH81" t="n">
        <v>1386999.482603586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1119.91381037797</v>
      </c>
      <c r="AB82" t="n">
        <v>1532.315482469474</v>
      </c>
      <c r="AC82" t="n">
        <v>1386.073443440874</v>
      </c>
      <c r="AD82" t="n">
        <v>1119913.81037797</v>
      </c>
      <c r="AE82" t="n">
        <v>1532315.482469474</v>
      </c>
      <c r="AF82" t="n">
        <v>3.485714715915894e-06</v>
      </c>
      <c r="AG82" t="n">
        <v>38.22916666666667</v>
      </c>
      <c r="AH82" t="n">
        <v>1386073.443440874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1120.415854125869</v>
      </c>
      <c r="AB83" t="n">
        <v>1533.002400873957</v>
      </c>
      <c r="AC83" t="n">
        <v>1386.694803316929</v>
      </c>
      <c r="AD83" t="n">
        <v>1120415.854125869</v>
      </c>
      <c r="AE83" t="n">
        <v>1533002.400873957</v>
      </c>
      <c r="AF83" t="n">
        <v>3.483872371985705e-06</v>
      </c>
      <c r="AG83" t="n">
        <v>38.25231481481482</v>
      </c>
      <c r="AH83" t="n">
        <v>1386694.803316929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1118.249892387754</v>
      </c>
      <c r="AB84" t="n">
        <v>1530.038836468379</v>
      </c>
      <c r="AC84" t="n">
        <v>1384.01407733883</v>
      </c>
      <c r="AD84" t="n">
        <v>1118249.892387754</v>
      </c>
      <c r="AE84" t="n">
        <v>1530038.836468379</v>
      </c>
      <c r="AF84" t="n">
        <v>3.493544677619193e-06</v>
      </c>
      <c r="AG84" t="n">
        <v>38.14814814814815</v>
      </c>
      <c r="AH84" t="n">
        <v>1384014.077338831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1119.047073749646</v>
      </c>
      <c r="AB85" t="n">
        <v>1531.12957517688</v>
      </c>
      <c r="AC85" t="n">
        <v>1385.000717475853</v>
      </c>
      <c r="AD85" t="n">
        <v>1119047.073749646</v>
      </c>
      <c r="AE85" t="n">
        <v>1531129.57517688</v>
      </c>
      <c r="AF85" t="n">
        <v>3.493544677619193e-06</v>
      </c>
      <c r="AG85" t="n">
        <v>38.14814814814815</v>
      </c>
      <c r="AH85" t="n">
        <v>1385000.717475853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1119.935787159218</v>
      </c>
      <c r="AB86" t="n">
        <v>1532.345552071124</v>
      </c>
      <c r="AC86" t="n">
        <v>1386.100643241945</v>
      </c>
      <c r="AD86" t="n">
        <v>1119935.787159218</v>
      </c>
      <c r="AE86" t="n">
        <v>1532345.552071124</v>
      </c>
      <c r="AF86" t="n">
        <v>3.492853798645373e-06</v>
      </c>
      <c r="AG86" t="n">
        <v>38.15972222222222</v>
      </c>
      <c r="AH86" t="n">
        <v>1386100.643241945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1120.569077690841</v>
      </c>
      <c r="AB87" t="n">
        <v>1533.212048115297</v>
      </c>
      <c r="AC87" t="n">
        <v>1386.884442119797</v>
      </c>
      <c r="AD87" t="n">
        <v>1120569.077690841</v>
      </c>
      <c r="AE87" t="n">
        <v>1533212.048115297</v>
      </c>
      <c r="AF87" t="n">
        <v>3.492623505654099e-06</v>
      </c>
      <c r="AG87" t="n">
        <v>38.15972222222222</v>
      </c>
      <c r="AH87" t="n">
        <v>1386884.442119797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829.2737291994521</v>
      </c>
      <c r="AB2" t="n">
        <v>1134.648901265585</v>
      </c>
      <c r="AC2" t="n">
        <v>1026.359602618532</v>
      </c>
      <c r="AD2" t="n">
        <v>829273.7291994521</v>
      </c>
      <c r="AE2" t="n">
        <v>1134648.901265585</v>
      </c>
      <c r="AF2" t="n">
        <v>8.688756378975233e-06</v>
      </c>
      <c r="AG2" t="n">
        <v>45.72916666666666</v>
      </c>
      <c r="AH2" t="n">
        <v>1026359.602618532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1174.35612183427</v>
      </c>
      <c r="AB2" t="n">
        <v>1606.805854829252</v>
      </c>
      <c r="AC2" t="n">
        <v>1453.454559210529</v>
      </c>
      <c r="AD2" t="n">
        <v>1174356.121834269</v>
      </c>
      <c r="AE2" t="n">
        <v>1606805.854829252</v>
      </c>
      <c r="AF2" t="n">
        <v>4.515092048443225e-06</v>
      </c>
      <c r="AG2" t="n">
        <v>47.97453703703704</v>
      </c>
      <c r="AH2" t="n">
        <v>1453454.559210529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1068.738361558493</v>
      </c>
      <c r="AB3" t="n">
        <v>1462.294975693203</v>
      </c>
      <c r="AC3" t="n">
        <v>1322.735595556932</v>
      </c>
      <c r="AD3" t="n">
        <v>1068738.361558493</v>
      </c>
      <c r="AE3" t="n">
        <v>1462294.975693204</v>
      </c>
      <c r="AF3" t="n">
        <v>4.83996458941796e-06</v>
      </c>
      <c r="AG3" t="n">
        <v>44.74537037037037</v>
      </c>
      <c r="AH3" t="n">
        <v>1322735.595556932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1006.482905168693</v>
      </c>
      <c r="AB4" t="n">
        <v>1377.114313743784</v>
      </c>
      <c r="AC4" t="n">
        <v>1245.684456432154</v>
      </c>
      <c r="AD4" t="n">
        <v>1006482.905168693</v>
      </c>
      <c r="AE4" t="n">
        <v>1377114.313743784</v>
      </c>
      <c r="AF4" t="n">
        <v>5.051805439869227e-06</v>
      </c>
      <c r="AG4" t="n">
        <v>42.87037037037037</v>
      </c>
      <c r="AH4" t="n">
        <v>1245684.456432154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962.6241506414054</v>
      </c>
      <c r="AB5" t="n">
        <v>1317.104830887858</v>
      </c>
      <c r="AC5" t="n">
        <v>1191.40219439616</v>
      </c>
      <c r="AD5" t="n">
        <v>962624.1506414055</v>
      </c>
      <c r="AE5" t="n">
        <v>1317104.830887858</v>
      </c>
      <c r="AF5" t="n">
        <v>5.215177403158941e-06</v>
      </c>
      <c r="AG5" t="n">
        <v>41.52777777777778</v>
      </c>
      <c r="AH5" t="n">
        <v>1191402.194396161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934.2657391420038</v>
      </c>
      <c r="AB6" t="n">
        <v>1278.303601189559</v>
      </c>
      <c r="AC6" t="n">
        <v>1156.304099602399</v>
      </c>
      <c r="AD6" t="n">
        <v>934265.7391420038</v>
      </c>
      <c r="AE6" t="n">
        <v>1278303.601189559</v>
      </c>
      <c r="AF6" t="n">
        <v>5.3416830700362e-06</v>
      </c>
      <c r="AG6" t="n">
        <v>40.54398148148149</v>
      </c>
      <c r="AH6" t="n">
        <v>1156304.099602399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909.2322104839811</v>
      </c>
      <c r="AB7" t="n">
        <v>1244.051622878312</v>
      </c>
      <c r="AC7" t="n">
        <v>1125.321082028224</v>
      </c>
      <c r="AD7" t="n">
        <v>909232.2104839812</v>
      </c>
      <c r="AE7" t="n">
        <v>1244051.622878312</v>
      </c>
      <c r="AF7" t="n">
        <v>5.440492229964e-06</v>
      </c>
      <c r="AG7" t="n">
        <v>39.81481481481482</v>
      </c>
      <c r="AH7" t="n">
        <v>1125321.082028224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888.3854921998402</v>
      </c>
      <c r="AB8" t="n">
        <v>1215.528223229649</v>
      </c>
      <c r="AC8" t="n">
        <v>1099.519915609186</v>
      </c>
      <c r="AD8" t="n">
        <v>888385.4921998403</v>
      </c>
      <c r="AE8" t="n">
        <v>1215528.223229649</v>
      </c>
      <c r="AF8" t="n">
        <v>5.510482051579524e-06</v>
      </c>
      <c r="AG8" t="n">
        <v>39.30555555555556</v>
      </c>
      <c r="AH8" t="n">
        <v>1099519.915609186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866.2601364044475</v>
      </c>
      <c r="AB9" t="n">
        <v>1185.255335328584</v>
      </c>
      <c r="AC9" t="n">
        <v>1072.136229641134</v>
      </c>
      <c r="AD9" t="n">
        <v>866260.1364044475</v>
      </c>
      <c r="AE9" t="n">
        <v>1185255.335328584</v>
      </c>
      <c r="AF9" t="n">
        <v>5.586086030009129e-06</v>
      </c>
      <c r="AG9" t="n">
        <v>38.77314814814815</v>
      </c>
      <c r="AH9" t="n">
        <v>1072136.229641134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860.0856079799304</v>
      </c>
      <c r="AB10" t="n">
        <v>1176.807073137191</v>
      </c>
      <c r="AC10" t="n">
        <v>1064.494257736077</v>
      </c>
      <c r="AD10" t="n">
        <v>860085.6079799304</v>
      </c>
      <c r="AE10" t="n">
        <v>1176807.073137191</v>
      </c>
      <c r="AF10" t="n">
        <v>5.619396693772667e-06</v>
      </c>
      <c r="AG10" t="n">
        <v>38.54166666666666</v>
      </c>
      <c r="AH10" t="n">
        <v>1064494.257736077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857.3146117006384</v>
      </c>
      <c r="AB11" t="n">
        <v>1173.015673780136</v>
      </c>
      <c r="AC11" t="n">
        <v>1061.064704212397</v>
      </c>
      <c r="AD11" t="n">
        <v>857314.6117006383</v>
      </c>
      <c r="AE11" t="n">
        <v>1173015.673780136</v>
      </c>
      <c r="AF11" t="n">
        <v>5.637174857017253e-06</v>
      </c>
      <c r="AG11" t="n">
        <v>38.42592592592593</v>
      </c>
      <c r="AH11" t="n">
        <v>1061064.704212397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856.1571190075369</v>
      </c>
      <c r="AB12" t="n">
        <v>1171.431941212461</v>
      </c>
      <c r="AC12" t="n">
        <v>1059.632120858198</v>
      </c>
      <c r="AD12" t="n">
        <v>856157.1190075369</v>
      </c>
      <c r="AE12" t="n">
        <v>1171431.941212461</v>
      </c>
      <c r="AF12" t="n">
        <v>5.645783230798842e-06</v>
      </c>
      <c r="AG12" t="n">
        <v>38.36805555555556</v>
      </c>
      <c r="AH12" t="n">
        <v>1059632.120858198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857.0063256143862</v>
      </c>
      <c r="AB13" t="n">
        <v>1172.593863156304</v>
      </c>
      <c r="AC13" t="n">
        <v>1060.683150602488</v>
      </c>
      <c r="AD13" t="n">
        <v>857006.3256143862</v>
      </c>
      <c r="AE13" t="n">
        <v>1172593.863156304</v>
      </c>
      <c r="AF13" t="n">
        <v>5.64335042951274e-06</v>
      </c>
      <c r="AG13" t="n">
        <v>38.37962962962963</v>
      </c>
      <c r="AH13" t="n">
        <v>1060683.150602488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2393.985016030278</v>
      </c>
      <c r="AB2" t="n">
        <v>3275.555914097777</v>
      </c>
      <c r="AC2" t="n">
        <v>2962.94145492776</v>
      </c>
      <c r="AD2" t="n">
        <v>2393985.016030278</v>
      </c>
      <c r="AE2" t="n">
        <v>3275555.914097777</v>
      </c>
      <c r="AF2" t="n">
        <v>2.15946409234519e-06</v>
      </c>
      <c r="AG2" t="n">
        <v>71.26157407407408</v>
      </c>
      <c r="AH2" t="n">
        <v>2962941.45492776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1970.388875705012</v>
      </c>
      <c r="AB3" t="n">
        <v>2695.972987161763</v>
      </c>
      <c r="AC3" t="n">
        <v>2438.673109088896</v>
      </c>
      <c r="AD3" t="n">
        <v>1970388.875705012</v>
      </c>
      <c r="AE3" t="n">
        <v>2695972.987161763</v>
      </c>
      <c r="AF3" t="n">
        <v>2.502244612637407e-06</v>
      </c>
      <c r="AG3" t="n">
        <v>61.50462962962963</v>
      </c>
      <c r="AH3" t="n">
        <v>2438673.109088896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1732.311044273996</v>
      </c>
      <c r="AB4" t="n">
        <v>2370.224394945208</v>
      </c>
      <c r="AC4" t="n">
        <v>2144.013505322468</v>
      </c>
      <c r="AD4" t="n">
        <v>1732311.044273996</v>
      </c>
      <c r="AE4" t="n">
        <v>2370224.394945208</v>
      </c>
      <c r="AF4" t="n">
        <v>2.752615334014539e-06</v>
      </c>
      <c r="AG4" t="n">
        <v>55.90277777777777</v>
      </c>
      <c r="AH4" t="n">
        <v>2144013.505322468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1591.748532077775</v>
      </c>
      <c r="AB5" t="n">
        <v>2177.900564577958</v>
      </c>
      <c r="AC5" t="n">
        <v>1970.044791397277</v>
      </c>
      <c r="AD5" t="n">
        <v>1591748.532077775</v>
      </c>
      <c r="AE5" t="n">
        <v>2177900.564577958</v>
      </c>
      <c r="AF5" t="n">
        <v>2.942487553943664e-06</v>
      </c>
      <c r="AG5" t="n">
        <v>52.30324074074074</v>
      </c>
      <c r="AH5" t="n">
        <v>1970044.791397277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1493.696497884893</v>
      </c>
      <c r="AB6" t="n">
        <v>2043.741445644803</v>
      </c>
      <c r="AC6" t="n">
        <v>1848.689630481597</v>
      </c>
      <c r="AD6" t="n">
        <v>1493696.497884893</v>
      </c>
      <c r="AE6" t="n">
        <v>2043741.445644803</v>
      </c>
      <c r="AF6" t="n">
        <v>3.085290610108847e-06</v>
      </c>
      <c r="AG6" t="n">
        <v>49.88425925925927</v>
      </c>
      <c r="AH6" t="n">
        <v>1848689.630481597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1418.899490224255</v>
      </c>
      <c r="AB7" t="n">
        <v>1941.400879952429</v>
      </c>
      <c r="AC7" t="n">
        <v>1756.116304743017</v>
      </c>
      <c r="AD7" t="n">
        <v>1418899.490224255</v>
      </c>
      <c r="AE7" t="n">
        <v>1941400.879952429</v>
      </c>
      <c r="AF7" t="n">
        <v>3.206553540483751e-06</v>
      </c>
      <c r="AG7" t="n">
        <v>47.99768518518518</v>
      </c>
      <c r="AH7" t="n">
        <v>1756116.304743017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1367.301317495144</v>
      </c>
      <c r="AB8" t="n">
        <v>1870.801983673736</v>
      </c>
      <c r="AC8" t="n">
        <v>1692.255268038989</v>
      </c>
      <c r="AD8" t="n">
        <v>1367301.317495144</v>
      </c>
      <c r="AE8" t="n">
        <v>1870801.983673736</v>
      </c>
      <c r="AF8" t="n">
        <v>3.300292976793298e-06</v>
      </c>
      <c r="AG8" t="n">
        <v>46.63194444444445</v>
      </c>
      <c r="AH8" t="n">
        <v>1692255.268038989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1320.420013524356</v>
      </c>
      <c r="AB9" t="n">
        <v>1806.656915323743</v>
      </c>
      <c r="AC9" t="n">
        <v>1634.23211498415</v>
      </c>
      <c r="AD9" t="n">
        <v>1320420.013524356</v>
      </c>
      <c r="AE9" t="n">
        <v>1806656.915323743</v>
      </c>
      <c r="AF9" t="n">
        <v>3.384060132644384e-06</v>
      </c>
      <c r="AG9" t="n">
        <v>45.47453703703704</v>
      </c>
      <c r="AH9" t="n">
        <v>1634232.114984151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1289.687636775481</v>
      </c>
      <c r="AB10" t="n">
        <v>1764.607521639159</v>
      </c>
      <c r="AC10" t="n">
        <v>1596.195856416129</v>
      </c>
      <c r="AD10" t="n">
        <v>1289687.636775481</v>
      </c>
      <c r="AE10" t="n">
        <v>1764607.521639159</v>
      </c>
      <c r="AF10" t="n">
        <v>3.451605712283036e-06</v>
      </c>
      <c r="AG10" t="n">
        <v>44.58333333333334</v>
      </c>
      <c r="AH10" t="n">
        <v>1596195.856416129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1262.71366548665</v>
      </c>
      <c r="AB11" t="n">
        <v>1727.700544114153</v>
      </c>
      <c r="AC11" t="n">
        <v>1562.81122902684</v>
      </c>
      <c r="AD11" t="n">
        <v>1262713.66548665</v>
      </c>
      <c r="AE11" t="n">
        <v>1727700.544114153</v>
      </c>
      <c r="AF11" t="n">
        <v>3.509179011463227e-06</v>
      </c>
      <c r="AG11" t="n">
        <v>43.85416666666666</v>
      </c>
      <c r="AH11" t="n">
        <v>1562811.229026841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1237.215408114286</v>
      </c>
      <c r="AB12" t="n">
        <v>1692.812703473561</v>
      </c>
      <c r="AC12" t="n">
        <v>1531.253034931595</v>
      </c>
      <c r="AD12" t="n">
        <v>1237215.408114286</v>
      </c>
      <c r="AE12" t="n">
        <v>1692812.703473561</v>
      </c>
      <c r="AF12" t="n">
        <v>3.561965616023355e-06</v>
      </c>
      <c r="AG12" t="n">
        <v>43.20601851851851</v>
      </c>
      <c r="AH12" t="n">
        <v>1531253.034931595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1213.650899635106</v>
      </c>
      <c r="AB13" t="n">
        <v>1660.570703379605</v>
      </c>
      <c r="AC13" t="n">
        <v>1502.088166074674</v>
      </c>
      <c r="AD13" t="n">
        <v>1213650.899635106</v>
      </c>
      <c r="AE13" t="n">
        <v>1660570.703379604</v>
      </c>
      <c r="AF13" t="n">
        <v>3.610364417181759e-06</v>
      </c>
      <c r="AG13" t="n">
        <v>42.62731481481482</v>
      </c>
      <c r="AH13" t="n">
        <v>1502088.166074674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1193.204818809365</v>
      </c>
      <c r="AB14" t="n">
        <v>1632.595473576401</v>
      </c>
      <c r="AC14" t="n">
        <v>1476.782852940407</v>
      </c>
      <c r="AD14" t="n">
        <v>1193204.818809365</v>
      </c>
      <c r="AE14" t="n">
        <v>1632595.473576401</v>
      </c>
      <c r="AF14" t="n">
        <v>3.648790937881701e-06</v>
      </c>
      <c r="AG14" t="n">
        <v>42.17592592592592</v>
      </c>
      <c r="AH14" t="n">
        <v>1476782.852940407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1183.846956052247</v>
      </c>
      <c r="AB15" t="n">
        <v>1619.791632912343</v>
      </c>
      <c r="AC15" t="n">
        <v>1465.200992859024</v>
      </c>
      <c r="AD15" t="n">
        <v>1183846.956052247</v>
      </c>
      <c r="AE15" t="n">
        <v>1619791.632912343</v>
      </c>
      <c r="AF15" t="n">
        <v>3.682696691440473e-06</v>
      </c>
      <c r="AG15" t="n">
        <v>41.79398148148148</v>
      </c>
      <c r="AH15" t="n">
        <v>1465200.992859024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1163.131156370065</v>
      </c>
      <c r="AB16" t="n">
        <v>1591.447361870601</v>
      </c>
      <c r="AC16" t="n">
        <v>1439.561859264071</v>
      </c>
      <c r="AD16" t="n">
        <v>1163131.156370065</v>
      </c>
      <c r="AE16" t="n">
        <v>1591447.361870601</v>
      </c>
      <c r="AF16" t="n">
        <v>3.720857284661523e-06</v>
      </c>
      <c r="AG16" t="n">
        <v>41.35416666666666</v>
      </c>
      <c r="AH16" t="n">
        <v>1439561.859264072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1155.749952351585</v>
      </c>
      <c r="AB17" t="n">
        <v>1581.348072896778</v>
      </c>
      <c r="AC17" t="n">
        <v>1430.426432255468</v>
      </c>
      <c r="AD17" t="n">
        <v>1155749.952351585</v>
      </c>
      <c r="AE17" t="n">
        <v>1581348.072896778</v>
      </c>
      <c r="AF17" t="n">
        <v>3.747184105071864e-06</v>
      </c>
      <c r="AG17" t="n">
        <v>41.06481481481482</v>
      </c>
      <c r="AH17" t="n">
        <v>1430426.432255468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1138.696028836737</v>
      </c>
      <c r="AB18" t="n">
        <v>1558.014142377756</v>
      </c>
      <c r="AC18" t="n">
        <v>1409.319459315805</v>
      </c>
      <c r="AD18" t="n">
        <v>1138696.028836736</v>
      </c>
      <c r="AE18" t="n">
        <v>1558014.142377756</v>
      </c>
      <c r="AF18" t="n">
        <v>3.770851650693282e-06</v>
      </c>
      <c r="AG18" t="n">
        <v>40.81018518518518</v>
      </c>
      <c r="AH18" t="n">
        <v>1409319.459315805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1132.346103106409</v>
      </c>
      <c r="AB19" t="n">
        <v>1549.325893854569</v>
      </c>
      <c r="AC19" t="n">
        <v>1401.460405037638</v>
      </c>
      <c r="AD19" t="n">
        <v>1132346.103106409</v>
      </c>
      <c r="AE19" t="n">
        <v>1549325.893854569</v>
      </c>
      <c r="AF19" t="n">
        <v>3.79412030509636e-06</v>
      </c>
      <c r="AG19" t="n">
        <v>40.55555555555556</v>
      </c>
      <c r="AH19" t="n">
        <v>1401460.405037638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1126.11974297113</v>
      </c>
      <c r="AB20" t="n">
        <v>1540.806713229858</v>
      </c>
      <c r="AC20" t="n">
        <v>1393.754283055004</v>
      </c>
      <c r="AD20" t="n">
        <v>1126119.74297113</v>
      </c>
      <c r="AE20" t="n">
        <v>1540806.713229858</v>
      </c>
      <c r="AF20" t="n">
        <v>3.814862648449962e-06</v>
      </c>
      <c r="AG20" t="n">
        <v>40.33564814814815</v>
      </c>
      <c r="AH20" t="n">
        <v>1393754.283055004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1109.404001063341</v>
      </c>
      <c r="AB21" t="n">
        <v>1517.935497705135</v>
      </c>
      <c r="AC21" t="n">
        <v>1373.065864240008</v>
      </c>
      <c r="AD21" t="n">
        <v>1109404.001063341</v>
      </c>
      <c r="AE21" t="n">
        <v>1517935.497705135</v>
      </c>
      <c r="AF21" t="n">
        <v>3.840391686423627e-06</v>
      </c>
      <c r="AG21" t="n">
        <v>40.06944444444444</v>
      </c>
      <c r="AH21" t="n">
        <v>1373065.864240008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1104.914890344196</v>
      </c>
      <c r="AB22" t="n">
        <v>1511.793298373613</v>
      </c>
      <c r="AC22" t="n">
        <v>1367.509867792055</v>
      </c>
      <c r="AD22" t="n">
        <v>1104914.890344196</v>
      </c>
      <c r="AE22" t="n">
        <v>1511793.298373613</v>
      </c>
      <c r="AF22" t="n">
        <v>3.853953987847135e-06</v>
      </c>
      <c r="AG22" t="n">
        <v>39.93055555555556</v>
      </c>
      <c r="AH22" t="n">
        <v>1367509.867792055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1097.590806331127</v>
      </c>
      <c r="AB23" t="n">
        <v>1501.77216351115</v>
      </c>
      <c r="AC23" t="n">
        <v>1358.445135976115</v>
      </c>
      <c r="AD23" t="n">
        <v>1097590.806331127</v>
      </c>
      <c r="AE23" t="n">
        <v>1501772.16351115</v>
      </c>
      <c r="AF23" t="n">
        <v>3.879881917039139e-06</v>
      </c>
      <c r="AG23" t="n">
        <v>39.66435185185185</v>
      </c>
      <c r="AH23" t="n">
        <v>1358445.135976115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1083.341710225336</v>
      </c>
      <c r="AB24" t="n">
        <v>1482.275921593453</v>
      </c>
      <c r="AC24" t="n">
        <v>1340.809588023895</v>
      </c>
      <c r="AD24" t="n">
        <v>1083341.710225336</v>
      </c>
      <c r="AE24" t="n">
        <v>1482275.921593453</v>
      </c>
      <c r="AF24" t="n">
        <v>3.895039783336001e-06</v>
      </c>
      <c r="AG24" t="n">
        <v>39.51388888888889</v>
      </c>
      <c r="AH24" t="n">
        <v>1340809.588023895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1077.709113789288</v>
      </c>
      <c r="AB25" t="n">
        <v>1474.569154657035</v>
      </c>
      <c r="AC25" t="n">
        <v>1333.838344107374</v>
      </c>
      <c r="AD25" t="n">
        <v>1077709.113789288</v>
      </c>
      <c r="AE25" t="n">
        <v>1474569.154657035</v>
      </c>
      <c r="AF25" t="n">
        <v>3.91139432328788e-06</v>
      </c>
      <c r="AG25" t="n">
        <v>39.34027777777778</v>
      </c>
      <c r="AH25" t="n">
        <v>1333838.344107374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1074.054182770101</v>
      </c>
      <c r="AB26" t="n">
        <v>1469.568316792406</v>
      </c>
      <c r="AC26" t="n">
        <v>1329.314779189825</v>
      </c>
      <c r="AD26" t="n">
        <v>1074054.182770101</v>
      </c>
      <c r="AE26" t="n">
        <v>1469568.316792406</v>
      </c>
      <c r="AF26" t="n">
        <v>3.919505111394096e-06</v>
      </c>
      <c r="AG26" t="n">
        <v>39.25925925925926</v>
      </c>
      <c r="AH26" t="n">
        <v>1329314.779189825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1070.129313777986</v>
      </c>
      <c r="AB27" t="n">
        <v>1464.198137884395</v>
      </c>
      <c r="AC27" t="n">
        <v>1324.457122619701</v>
      </c>
      <c r="AD27" t="n">
        <v>1070129.313777986</v>
      </c>
      <c r="AE27" t="n">
        <v>1464198.137884395</v>
      </c>
      <c r="AF27" t="n">
        <v>3.933998158993728e-06</v>
      </c>
      <c r="AG27" t="n">
        <v>39.12037037037037</v>
      </c>
      <c r="AH27" t="n">
        <v>1324457.122619701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1066.781923111818</v>
      </c>
      <c r="AB28" t="n">
        <v>1459.61809029849</v>
      </c>
      <c r="AC28" t="n">
        <v>1320.314188347258</v>
      </c>
      <c r="AD28" t="n">
        <v>1066781.923111818</v>
      </c>
      <c r="AE28" t="n">
        <v>1459618.09029849</v>
      </c>
      <c r="AF28" t="n">
        <v>3.942773765797175e-06</v>
      </c>
      <c r="AG28" t="n">
        <v>39.02777777777778</v>
      </c>
      <c r="AH28" t="n">
        <v>1320314.188347258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1051.795566373992</v>
      </c>
      <c r="AB29" t="n">
        <v>1439.1130958584</v>
      </c>
      <c r="AC29" t="n">
        <v>1301.76616179759</v>
      </c>
      <c r="AD29" t="n">
        <v>1051795.566373992</v>
      </c>
      <c r="AE29" t="n">
        <v>1439113.0958584</v>
      </c>
      <c r="AF29" t="n">
        <v>3.958064595833484e-06</v>
      </c>
      <c r="AG29" t="n">
        <v>38.87731481481482</v>
      </c>
      <c r="AH29" t="n">
        <v>1301766.16179759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1046.849276726396</v>
      </c>
      <c r="AB30" t="n">
        <v>1432.34536414766</v>
      </c>
      <c r="AC30" t="n">
        <v>1295.644332902751</v>
      </c>
      <c r="AD30" t="n">
        <v>1046849.276726396</v>
      </c>
      <c r="AE30" t="n">
        <v>1432345.36414766</v>
      </c>
      <c r="AF30" t="n">
        <v>3.968701694989177e-06</v>
      </c>
      <c r="AG30" t="n">
        <v>38.77314814814815</v>
      </c>
      <c r="AH30" t="n">
        <v>1295644.332902751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1044.789603029737</v>
      </c>
      <c r="AB31" t="n">
        <v>1429.527227729502</v>
      </c>
      <c r="AC31" t="n">
        <v>1293.095155469062</v>
      </c>
      <c r="AD31" t="n">
        <v>1044789.603029737</v>
      </c>
      <c r="AE31" t="n">
        <v>1429527.227729502</v>
      </c>
      <c r="AF31" t="n">
        <v>3.974286172045916e-06</v>
      </c>
      <c r="AG31" t="n">
        <v>38.72685185185185</v>
      </c>
      <c r="AH31" t="n">
        <v>1293095.155469062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1039.708690051173</v>
      </c>
      <c r="AB32" t="n">
        <v>1422.575298438169</v>
      </c>
      <c r="AC32" t="n">
        <v>1286.806708552201</v>
      </c>
      <c r="AD32" t="n">
        <v>1039708.690051173</v>
      </c>
      <c r="AE32" t="n">
        <v>1422575.298438169</v>
      </c>
      <c r="AF32" t="n">
        <v>3.991438494434472e-06</v>
      </c>
      <c r="AG32" t="n">
        <v>38.55324074074074</v>
      </c>
      <c r="AH32" t="n">
        <v>1286806.708552201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1035.360978831702</v>
      </c>
      <c r="AB33" t="n">
        <v>1416.626568140208</v>
      </c>
      <c r="AC33" t="n">
        <v>1281.425716724781</v>
      </c>
      <c r="AD33" t="n">
        <v>1035360.978831702</v>
      </c>
      <c r="AE33" t="n">
        <v>1416626.568140208</v>
      </c>
      <c r="AF33" t="n">
        <v>3.99981521001958e-06</v>
      </c>
      <c r="AG33" t="n">
        <v>38.47222222222222</v>
      </c>
      <c r="AH33" t="n">
        <v>1281425.716724781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1031.913122000111</v>
      </c>
      <c r="AB34" t="n">
        <v>1411.909058314516</v>
      </c>
      <c r="AC34" t="n">
        <v>1277.158439415787</v>
      </c>
      <c r="AD34" t="n">
        <v>1031913.122000111</v>
      </c>
      <c r="AE34" t="n">
        <v>1411909.058314516</v>
      </c>
      <c r="AF34" t="n">
        <v>4.008457853083581e-06</v>
      </c>
      <c r="AG34" t="n">
        <v>38.3912037037037</v>
      </c>
      <c r="AH34" t="n">
        <v>1277158.439415787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1028.915000047995</v>
      </c>
      <c r="AB35" t="n">
        <v>1407.806895591826</v>
      </c>
      <c r="AC35" t="n">
        <v>1273.447781345929</v>
      </c>
      <c r="AD35" t="n">
        <v>1028915.000047995</v>
      </c>
      <c r="AE35" t="n">
        <v>1407806.895591826</v>
      </c>
      <c r="AF35" t="n">
        <v>4.016435677450352e-06</v>
      </c>
      <c r="AG35" t="n">
        <v>38.32175925925926</v>
      </c>
      <c r="AH35" t="n">
        <v>1273447.781345929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1015.196759777304</v>
      </c>
      <c r="AB36" t="n">
        <v>1389.036994047418</v>
      </c>
      <c r="AC36" t="n">
        <v>1256.469252861197</v>
      </c>
      <c r="AD36" t="n">
        <v>1015196.759777304</v>
      </c>
      <c r="AE36" t="n">
        <v>1389036.994047418</v>
      </c>
      <c r="AF36" t="n">
        <v>4.027338704084936e-06</v>
      </c>
      <c r="AG36" t="n">
        <v>38.2175925925926</v>
      </c>
      <c r="AH36" t="n">
        <v>1256469.252861197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1010.314386535796</v>
      </c>
      <c r="AB37" t="n">
        <v>1382.356715583282</v>
      </c>
      <c r="AC37" t="n">
        <v>1250.426530797848</v>
      </c>
      <c r="AD37" t="n">
        <v>1010314.386535796</v>
      </c>
      <c r="AE37" t="n">
        <v>1382356.715583282</v>
      </c>
      <c r="AF37" t="n">
        <v>4.035449492191153e-06</v>
      </c>
      <c r="AG37" t="n">
        <v>38.13657407407408</v>
      </c>
      <c r="AH37" t="n">
        <v>1250426.530797848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1006.61612245287</v>
      </c>
      <c r="AB38" t="n">
        <v>1377.296587509126</v>
      </c>
      <c r="AC38" t="n">
        <v>1245.849334245155</v>
      </c>
      <c r="AD38" t="n">
        <v>1006616.12245287</v>
      </c>
      <c r="AE38" t="n">
        <v>1377296.587509126</v>
      </c>
      <c r="AF38" t="n">
        <v>4.043826207776262e-06</v>
      </c>
      <c r="AG38" t="n">
        <v>38.05555555555556</v>
      </c>
      <c r="AH38" t="n">
        <v>1245849.334245155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1006.756720662802</v>
      </c>
      <c r="AB39" t="n">
        <v>1377.48896018271</v>
      </c>
      <c r="AC39" t="n">
        <v>1246.023347140769</v>
      </c>
      <c r="AD39" t="n">
        <v>1006756.720662802</v>
      </c>
      <c r="AE39" t="n">
        <v>1377488.96018271</v>
      </c>
      <c r="AF39" t="n">
        <v>4.040236186811215e-06</v>
      </c>
      <c r="AG39" t="n">
        <v>38.09027777777778</v>
      </c>
      <c r="AH39" t="n">
        <v>1246023.347140769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1002.348077860698</v>
      </c>
      <c r="AB40" t="n">
        <v>1371.456860605279</v>
      </c>
      <c r="AC40" t="n">
        <v>1240.566942680903</v>
      </c>
      <c r="AD40" t="n">
        <v>1002348.077860698</v>
      </c>
      <c r="AE40" t="n">
        <v>1371456.860605279</v>
      </c>
      <c r="AF40" t="n">
        <v>4.051006249706354e-06</v>
      </c>
      <c r="AG40" t="n">
        <v>37.98611111111111</v>
      </c>
      <c r="AH40" t="n">
        <v>1240566.942680903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1001.199018066696</v>
      </c>
      <c r="AB41" t="n">
        <v>1369.884666302185</v>
      </c>
      <c r="AC41" t="n">
        <v>1239.144796395508</v>
      </c>
      <c r="AD41" t="n">
        <v>1001199.018066696</v>
      </c>
      <c r="AE41" t="n">
        <v>1369884.666302185</v>
      </c>
      <c r="AF41" t="n">
        <v>4.049942539790786e-06</v>
      </c>
      <c r="AG41" t="n">
        <v>37.99768518518518</v>
      </c>
      <c r="AH41" t="n">
        <v>1239144.796395508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998.1392790297792</v>
      </c>
      <c r="AB42" t="n">
        <v>1365.698196365715</v>
      </c>
      <c r="AC42" t="n">
        <v>1235.357877274027</v>
      </c>
      <c r="AD42" t="n">
        <v>998139.2790297793</v>
      </c>
      <c r="AE42" t="n">
        <v>1365698.196365715</v>
      </c>
      <c r="AF42" t="n">
        <v>4.060313711467586e-06</v>
      </c>
      <c r="AG42" t="n">
        <v>37.9050925925926</v>
      </c>
      <c r="AH42" t="n">
        <v>1235357.877274028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998.1484303882509</v>
      </c>
      <c r="AB43" t="n">
        <v>1365.710717658105</v>
      </c>
      <c r="AC43" t="n">
        <v>1235.369203551846</v>
      </c>
      <c r="AD43" t="n">
        <v>998148.4303882509</v>
      </c>
      <c r="AE43" t="n">
        <v>1365710.717658105</v>
      </c>
      <c r="AF43" t="n">
        <v>4.059250001552017e-06</v>
      </c>
      <c r="AG43" t="n">
        <v>37.91666666666666</v>
      </c>
      <c r="AH43" t="n">
        <v>1235369.203551846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998.7480750326561</v>
      </c>
      <c r="AB44" t="n">
        <v>1366.531177915035</v>
      </c>
      <c r="AC44" t="n">
        <v>1236.111360233378</v>
      </c>
      <c r="AD44" t="n">
        <v>998748.0750326561</v>
      </c>
      <c r="AE44" t="n">
        <v>1366531.177915035</v>
      </c>
      <c r="AF44" t="n">
        <v>4.057920364157555e-06</v>
      </c>
      <c r="AG44" t="n">
        <v>37.92824074074075</v>
      </c>
      <c r="AH44" t="n">
        <v>1236111.360233378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999.0552362757558</v>
      </c>
      <c r="AB45" t="n">
        <v>1366.951449478842</v>
      </c>
      <c r="AC45" t="n">
        <v>1236.491521668989</v>
      </c>
      <c r="AD45" t="n">
        <v>999055.2362757558</v>
      </c>
      <c r="AE45" t="n">
        <v>1366951.449478842</v>
      </c>
      <c r="AF45" t="n">
        <v>4.057787400418109e-06</v>
      </c>
      <c r="AG45" t="n">
        <v>37.92824074074075</v>
      </c>
      <c r="AH45" t="n">
        <v>1236491.521668989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999.5862325169339</v>
      </c>
      <c r="AB46" t="n">
        <v>1367.677981961923</v>
      </c>
      <c r="AC46" t="n">
        <v>1237.14871491158</v>
      </c>
      <c r="AD46" t="n">
        <v>999586.2325169339</v>
      </c>
      <c r="AE46" t="n">
        <v>1367677.981961923</v>
      </c>
      <c r="AF46" t="n">
        <v>4.057787400418109e-06</v>
      </c>
      <c r="AG46" t="n">
        <v>37.92824074074075</v>
      </c>
      <c r="AH46" t="n">
        <v>1237148.71491158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1423.412295441871</v>
      </c>
      <c r="AB2" t="n">
        <v>1947.575499142088</v>
      </c>
      <c r="AC2" t="n">
        <v>1761.701626943347</v>
      </c>
      <c r="AD2" t="n">
        <v>1423412.295441872</v>
      </c>
      <c r="AE2" t="n">
        <v>1947575.499142088</v>
      </c>
      <c r="AF2" t="n">
        <v>3.649646232163263e-06</v>
      </c>
      <c r="AG2" t="n">
        <v>52.84722222222222</v>
      </c>
      <c r="AH2" t="n">
        <v>1761701.626943347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1263.999763150584</v>
      </c>
      <c r="AB3" t="n">
        <v>1729.460239676573</v>
      </c>
      <c r="AC3" t="n">
        <v>1564.402981714531</v>
      </c>
      <c r="AD3" t="n">
        <v>1263999.763150584</v>
      </c>
      <c r="AE3" t="n">
        <v>1729460.239676573</v>
      </c>
      <c r="AF3" t="n">
        <v>3.986249528162249e-06</v>
      </c>
      <c r="AG3" t="n">
        <v>48.37962962962963</v>
      </c>
      <c r="AH3" t="n">
        <v>1564402.981714531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1173.899854840168</v>
      </c>
      <c r="AB4" t="n">
        <v>1606.181570198843</v>
      </c>
      <c r="AC4" t="n">
        <v>1452.889855429057</v>
      </c>
      <c r="AD4" t="n">
        <v>1173899.854840168</v>
      </c>
      <c r="AE4" t="n">
        <v>1606181.570198843</v>
      </c>
      <c r="AF4" t="n">
        <v>4.213706705904139e-06</v>
      </c>
      <c r="AG4" t="n">
        <v>45.77546296296296</v>
      </c>
      <c r="AH4" t="n">
        <v>1452889.855429057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1109.813462722823</v>
      </c>
      <c r="AB5" t="n">
        <v>1518.495741211812</v>
      </c>
      <c r="AC5" t="n">
        <v>1373.572638892714</v>
      </c>
      <c r="AD5" t="n">
        <v>1109813.462722823</v>
      </c>
      <c r="AE5" t="n">
        <v>1518495.741211812</v>
      </c>
      <c r="AF5" t="n">
        <v>4.385174424509563e-06</v>
      </c>
      <c r="AG5" t="n">
        <v>43.98148148148149</v>
      </c>
      <c r="AH5" t="n">
        <v>1373572.638892714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1064.608094685096</v>
      </c>
      <c r="AB6" t="n">
        <v>1456.643762342508</v>
      </c>
      <c r="AC6" t="n">
        <v>1317.623726076899</v>
      </c>
      <c r="AD6" t="n">
        <v>1064608.094685096</v>
      </c>
      <c r="AE6" t="n">
        <v>1456643.762342508</v>
      </c>
      <c r="AF6" t="n">
        <v>4.519482472319059e-06</v>
      </c>
      <c r="AG6" t="n">
        <v>42.67361111111111</v>
      </c>
      <c r="AH6" t="n">
        <v>1317623.726076899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1035.989582889177</v>
      </c>
      <c r="AB7" t="n">
        <v>1417.486651943698</v>
      </c>
      <c r="AC7" t="n">
        <v>1282.203715337202</v>
      </c>
      <c r="AD7" t="n">
        <v>1035989.582889177</v>
      </c>
      <c r="AE7" t="n">
        <v>1417486.651943698</v>
      </c>
      <c r="AF7" t="n">
        <v>4.621463272889049e-06</v>
      </c>
      <c r="AG7" t="n">
        <v>41.73611111111111</v>
      </c>
      <c r="AH7" t="n">
        <v>1282203.715337202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1010.674848717981</v>
      </c>
      <c r="AB8" t="n">
        <v>1382.849915843417</v>
      </c>
      <c r="AC8" t="n">
        <v>1250.872660717367</v>
      </c>
      <c r="AD8" t="n">
        <v>1010674.848717981</v>
      </c>
      <c r="AE8" t="n">
        <v>1382849.915843417</v>
      </c>
      <c r="AF8" t="n">
        <v>4.707280449839285e-06</v>
      </c>
      <c r="AG8" t="n">
        <v>40.97222222222222</v>
      </c>
      <c r="AH8" t="n">
        <v>1250872.660717367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987.6798689587999</v>
      </c>
      <c r="AB9" t="n">
        <v>1351.387170069995</v>
      </c>
      <c r="AC9" t="n">
        <v>1222.41267524232</v>
      </c>
      <c r="AD9" t="n">
        <v>987679.8689588</v>
      </c>
      <c r="AE9" t="n">
        <v>1351387.170069995</v>
      </c>
      <c r="AF9" t="n">
        <v>4.778766991415308e-06</v>
      </c>
      <c r="AG9" t="n">
        <v>40.3587962962963</v>
      </c>
      <c r="AH9" t="n">
        <v>1222412.67524232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967.758884432764</v>
      </c>
      <c r="AB10" t="n">
        <v>1324.130400189662</v>
      </c>
      <c r="AC10" t="n">
        <v>1197.757253224249</v>
      </c>
      <c r="AD10" t="n">
        <v>967758.884432764</v>
      </c>
      <c r="AE10" t="n">
        <v>1324130.400189662</v>
      </c>
      <c r="AF10" t="n">
        <v>4.832090285830989e-06</v>
      </c>
      <c r="AG10" t="n">
        <v>39.9074074074074</v>
      </c>
      <c r="AH10" t="n">
        <v>1197757.253224249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947.8672002679301</v>
      </c>
      <c r="AB11" t="n">
        <v>1296.913720356166</v>
      </c>
      <c r="AC11" t="n">
        <v>1173.138095115212</v>
      </c>
      <c r="AD11" t="n">
        <v>947867.2002679302</v>
      </c>
      <c r="AE11" t="n">
        <v>1296913.720356166</v>
      </c>
      <c r="AF11" t="n">
        <v>4.885246944951621e-06</v>
      </c>
      <c r="AG11" t="n">
        <v>39.47916666666666</v>
      </c>
      <c r="AH11" t="n">
        <v>1173138.095115212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938.7281187715164</v>
      </c>
      <c r="AB12" t="n">
        <v>1284.409225864953</v>
      </c>
      <c r="AC12" t="n">
        <v>1161.827012028072</v>
      </c>
      <c r="AD12" t="n">
        <v>938728.1187715164</v>
      </c>
      <c r="AE12" t="n">
        <v>1284409.225864952</v>
      </c>
      <c r="AF12" t="n">
        <v>4.928405486369312e-06</v>
      </c>
      <c r="AG12" t="n">
        <v>39.13194444444445</v>
      </c>
      <c r="AH12" t="n">
        <v>1161827.012028072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921.320403462071</v>
      </c>
      <c r="AB13" t="n">
        <v>1260.591221804371</v>
      </c>
      <c r="AC13" t="n">
        <v>1140.282164846253</v>
      </c>
      <c r="AD13" t="n">
        <v>921320.403462071</v>
      </c>
      <c r="AE13" t="n">
        <v>1260591.221804371</v>
      </c>
      <c r="AF13" t="n">
        <v>4.963898804214749e-06</v>
      </c>
      <c r="AG13" t="n">
        <v>38.85416666666666</v>
      </c>
      <c r="AH13" t="n">
        <v>1140282.164846253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914.2108398592316</v>
      </c>
      <c r="AB14" t="n">
        <v>1250.863603231157</v>
      </c>
      <c r="AC14" t="n">
        <v>1131.482936536867</v>
      </c>
      <c r="AD14" t="n">
        <v>914210.8398592316</v>
      </c>
      <c r="AE14" t="n">
        <v>1250863.603231156</v>
      </c>
      <c r="AF14" t="n">
        <v>4.995392874979012e-06</v>
      </c>
      <c r="AG14" t="n">
        <v>38.61111111111111</v>
      </c>
      <c r="AH14" t="n">
        <v>1131482.936536867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905.5830178702471</v>
      </c>
      <c r="AB15" t="n">
        <v>1239.058636553186</v>
      </c>
      <c r="AC15" t="n">
        <v>1120.804619310267</v>
      </c>
      <c r="AD15" t="n">
        <v>905583.0178702471</v>
      </c>
      <c r="AE15" t="n">
        <v>1239058.636553186</v>
      </c>
      <c r="AF15" t="n">
        <v>5.030886192824449e-06</v>
      </c>
      <c r="AG15" t="n">
        <v>38.33333333333334</v>
      </c>
      <c r="AH15" t="n">
        <v>1120804.619310267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890.3567602736696</v>
      </c>
      <c r="AB16" t="n">
        <v>1218.225399174472</v>
      </c>
      <c r="AC16" t="n">
        <v>1101.959676867346</v>
      </c>
      <c r="AD16" t="n">
        <v>890356.7602736696</v>
      </c>
      <c r="AE16" t="n">
        <v>1218225.399174472</v>
      </c>
      <c r="AF16" t="n">
        <v>5.059214192982779e-06</v>
      </c>
      <c r="AG16" t="n">
        <v>38.125</v>
      </c>
      <c r="AH16" t="n">
        <v>1101959.676867346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889.5373761864821</v>
      </c>
      <c r="AB17" t="n">
        <v>1217.104281717707</v>
      </c>
      <c r="AC17" t="n">
        <v>1100.945557287156</v>
      </c>
      <c r="AD17" t="n">
        <v>889537.3761864821</v>
      </c>
      <c r="AE17" t="n">
        <v>1217104.281717707</v>
      </c>
      <c r="AF17" t="n">
        <v>5.058714287097633e-06</v>
      </c>
      <c r="AG17" t="n">
        <v>38.125</v>
      </c>
      <c r="AH17" t="n">
        <v>1100945.557287156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887.5492167240052</v>
      </c>
      <c r="AB18" t="n">
        <v>1214.383994229741</v>
      </c>
      <c r="AC18" t="n">
        <v>1098.484890219094</v>
      </c>
      <c r="AD18" t="n">
        <v>887549.2167240052</v>
      </c>
      <c r="AE18" t="n">
        <v>1214383.994229741</v>
      </c>
      <c r="AF18" t="n">
        <v>5.066379510669887e-06</v>
      </c>
      <c r="AG18" t="n">
        <v>38.06712962962963</v>
      </c>
      <c r="AH18" t="n">
        <v>1098484.890219094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887.9447475825408</v>
      </c>
      <c r="AB19" t="n">
        <v>1214.92517699998</v>
      </c>
      <c r="AC19" t="n">
        <v>1098.974423265296</v>
      </c>
      <c r="AD19" t="n">
        <v>887944.7475825408</v>
      </c>
      <c r="AE19" t="n">
        <v>1214925.17699998</v>
      </c>
      <c r="AF19" t="n">
        <v>5.066046240079788e-06</v>
      </c>
      <c r="AG19" t="n">
        <v>38.06712962962963</v>
      </c>
      <c r="AH19" t="n">
        <v>1098974.423265296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888.2998686311155</v>
      </c>
      <c r="AB20" t="n">
        <v>1215.411069285474</v>
      </c>
      <c r="AC20" t="n">
        <v>1099.413942673017</v>
      </c>
      <c r="AD20" t="n">
        <v>888299.8686311155</v>
      </c>
      <c r="AE20" t="n">
        <v>1215411.069285474</v>
      </c>
      <c r="AF20" t="n">
        <v>5.066212875374837e-06</v>
      </c>
      <c r="AG20" t="n">
        <v>38.06712962962963</v>
      </c>
      <c r="AH20" t="n">
        <v>1099413.942673017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3446.557905348694</v>
      </c>
      <c r="AB2" t="n">
        <v>4715.732577501887</v>
      </c>
      <c r="AC2" t="n">
        <v>4265.669678877171</v>
      </c>
      <c r="AD2" t="n">
        <v>3446557.905348694</v>
      </c>
      <c r="AE2" t="n">
        <v>4715732.577501887</v>
      </c>
      <c r="AF2" t="n">
        <v>1.566578343266612e-06</v>
      </c>
      <c r="AG2" t="n">
        <v>88.76157407407408</v>
      </c>
      <c r="AH2" t="n">
        <v>4265669.67887717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2637.626006641818</v>
      </c>
      <c r="AB3" t="n">
        <v>3608.916266134408</v>
      </c>
      <c r="AC3" t="n">
        <v>3264.486362840195</v>
      </c>
      <c r="AD3" t="n">
        <v>2637626.006641818</v>
      </c>
      <c r="AE3" t="n">
        <v>3608916.266134407</v>
      </c>
      <c r="AF3" t="n">
        <v>1.902385266299834e-06</v>
      </c>
      <c r="AG3" t="n">
        <v>73.10185185185185</v>
      </c>
      <c r="AH3" t="n">
        <v>3264486.362840195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2248.033037106042</v>
      </c>
      <c r="AB4" t="n">
        <v>3075.857977586753</v>
      </c>
      <c r="AC4" t="n">
        <v>2782.302409199543</v>
      </c>
      <c r="AD4" t="n">
        <v>2248033.037106042</v>
      </c>
      <c r="AE4" t="n">
        <v>3075857.977586753</v>
      </c>
      <c r="AF4" t="n">
        <v>2.149044161822985e-06</v>
      </c>
      <c r="AG4" t="n">
        <v>64.71064814814814</v>
      </c>
      <c r="AH4" t="n">
        <v>2782302.409199542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2010.902606810121</v>
      </c>
      <c r="AB5" t="n">
        <v>2751.405661399446</v>
      </c>
      <c r="AC5" t="n">
        <v>2488.815366697582</v>
      </c>
      <c r="AD5" t="n">
        <v>2010902.606810121</v>
      </c>
      <c r="AE5" t="n">
        <v>2751405.661399446</v>
      </c>
      <c r="AF5" t="n">
        <v>2.339595066986022e-06</v>
      </c>
      <c r="AG5" t="n">
        <v>59.43287037037037</v>
      </c>
      <c r="AH5" t="n">
        <v>2488815.366697582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1847.153526531903</v>
      </c>
      <c r="AB6" t="n">
        <v>2527.356945663217</v>
      </c>
      <c r="AC6" t="n">
        <v>2286.149545936871</v>
      </c>
      <c r="AD6" t="n">
        <v>1847153.526531903</v>
      </c>
      <c r="AE6" t="n">
        <v>2527356.945663217</v>
      </c>
      <c r="AF6" t="n">
        <v>2.493141130541105e-06</v>
      </c>
      <c r="AG6" t="n">
        <v>55.77546296296296</v>
      </c>
      <c r="AH6" t="n">
        <v>2286149.545936871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1737.972194315651</v>
      </c>
      <c r="AB7" t="n">
        <v>2377.970230184513</v>
      </c>
      <c r="AC7" t="n">
        <v>2151.020088917883</v>
      </c>
      <c r="AD7" t="n">
        <v>1737972.194315651</v>
      </c>
      <c r="AE7" t="n">
        <v>2377970.230184513</v>
      </c>
      <c r="AF7" t="n">
        <v>2.613046428998048e-06</v>
      </c>
      <c r="AG7" t="n">
        <v>53.21759259259259</v>
      </c>
      <c r="AH7" t="n">
        <v>2151020.088917883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1651.953588004035</v>
      </c>
      <c r="AB8" t="n">
        <v>2260.275778155878</v>
      </c>
      <c r="AC8" t="n">
        <v>2044.558230205659</v>
      </c>
      <c r="AD8" t="n">
        <v>1651953.588004035</v>
      </c>
      <c r="AE8" t="n">
        <v>2260275.778155878</v>
      </c>
      <c r="AF8" t="n">
        <v>2.719615567005371e-06</v>
      </c>
      <c r="AG8" t="n">
        <v>51.13425925925926</v>
      </c>
      <c r="AH8" t="n">
        <v>2044558.230205659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1590.718047992898</v>
      </c>
      <c r="AB9" t="n">
        <v>2176.490610791279</v>
      </c>
      <c r="AC9" t="n">
        <v>1968.769401621116</v>
      </c>
      <c r="AD9" t="n">
        <v>1590718.047992898</v>
      </c>
      <c r="AE9" t="n">
        <v>2176490.610791279</v>
      </c>
      <c r="AF9" t="n">
        <v>2.806120391543446e-06</v>
      </c>
      <c r="AG9" t="n">
        <v>49.56018518518519</v>
      </c>
      <c r="AH9" t="n">
        <v>1968769.401621117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1537.913800728596</v>
      </c>
      <c r="AB10" t="n">
        <v>2104.241510125284</v>
      </c>
      <c r="AC10" t="n">
        <v>1903.415653720435</v>
      </c>
      <c r="AD10" t="n">
        <v>1537913.800728596</v>
      </c>
      <c r="AE10" t="n">
        <v>2104241.510125284</v>
      </c>
      <c r="AF10" t="n">
        <v>2.880490511528264e-06</v>
      </c>
      <c r="AG10" t="n">
        <v>48.27546296296296</v>
      </c>
      <c r="AH10" t="n">
        <v>1903415.653720435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1491.920944055526</v>
      </c>
      <c r="AB11" t="n">
        <v>2041.312054563557</v>
      </c>
      <c r="AC11" t="n">
        <v>1846.492097075474</v>
      </c>
      <c r="AD11" t="n">
        <v>1491920.944055526</v>
      </c>
      <c r="AE11" t="n">
        <v>2041312.054563557</v>
      </c>
      <c r="AF11" t="n">
        <v>2.942605781370187e-06</v>
      </c>
      <c r="AG11" t="n">
        <v>47.25694444444445</v>
      </c>
      <c r="AH11" t="n">
        <v>1846492.097075474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1458.34910629676</v>
      </c>
      <c r="AB12" t="n">
        <v>1995.377585057061</v>
      </c>
      <c r="AC12" t="n">
        <v>1804.941548869244</v>
      </c>
      <c r="AD12" t="n">
        <v>1458349.10629676</v>
      </c>
      <c r="AE12" t="n">
        <v>1995377.585057061</v>
      </c>
      <c r="AF12" t="n">
        <v>3.000996537933388e-06</v>
      </c>
      <c r="AG12" t="n">
        <v>46.33101851851853</v>
      </c>
      <c r="AH12" t="n">
        <v>1804941.548869244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1430.736122521364</v>
      </c>
      <c r="AB13" t="n">
        <v>1957.596282456697</v>
      </c>
      <c r="AC13" t="n">
        <v>1770.766040762667</v>
      </c>
      <c r="AD13" t="n">
        <v>1430736.122521364</v>
      </c>
      <c r="AE13" t="n">
        <v>1957596.282456696</v>
      </c>
      <c r="AF13" t="n">
        <v>3.048093609070784e-06</v>
      </c>
      <c r="AG13" t="n">
        <v>45.625</v>
      </c>
      <c r="AH13" t="n">
        <v>1770766.040762667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1403.570016331168</v>
      </c>
      <c r="AB14" t="n">
        <v>1920.426417483251</v>
      </c>
      <c r="AC14" t="n">
        <v>1737.143615534054</v>
      </c>
      <c r="AD14" t="n">
        <v>1403570.016331168</v>
      </c>
      <c r="AE14" t="n">
        <v>1920426.417483251</v>
      </c>
      <c r="AF14" t="n">
        <v>3.093388496363637e-06</v>
      </c>
      <c r="AG14" t="n">
        <v>44.9537037037037</v>
      </c>
      <c r="AH14" t="n">
        <v>1737143.615534054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1380.285832168579</v>
      </c>
      <c r="AB15" t="n">
        <v>1888.567969486288</v>
      </c>
      <c r="AC15" t="n">
        <v>1708.325693100309</v>
      </c>
      <c r="AD15" t="n">
        <v>1380285.832168579</v>
      </c>
      <c r="AE15" t="n">
        <v>1888567.969486288</v>
      </c>
      <c r="AF15" t="n">
        <v>3.129912755613047e-06</v>
      </c>
      <c r="AG15" t="n">
        <v>44.43287037037037</v>
      </c>
      <c r="AH15" t="n">
        <v>1708325.693100309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1354.538788719311</v>
      </c>
      <c r="AB16" t="n">
        <v>1853.33972875961</v>
      </c>
      <c r="AC16" t="n">
        <v>1676.459586225438</v>
      </c>
      <c r="AD16" t="n">
        <v>1354538.788719311</v>
      </c>
      <c r="AE16" t="n">
        <v>1853339.72875961</v>
      </c>
      <c r="AF16" t="n">
        <v>3.173525604650993e-06</v>
      </c>
      <c r="AG16" t="n">
        <v>43.81944444444445</v>
      </c>
      <c r="AH16" t="n">
        <v>1676459.586225438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1335.884841528428</v>
      </c>
      <c r="AB17" t="n">
        <v>1827.816575258974</v>
      </c>
      <c r="AC17" t="n">
        <v>1653.372326672933</v>
      </c>
      <c r="AD17" t="n">
        <v>1335884.841528428</v>
      </c>
      <c r="AE17" t="n">
        <v>1827816.575258974</v>
      </c>
      <c r="AF17" t="n">
        <v>3.197795013757508e-06</v>
      </c>
      <c r="AG17" t="n">
        <v>43.4837962962963</v>
      </c>
      <c r="AH17" t="n">
        <v>1653372.326672933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1323.747530876338</v>
      </c>
      <c r="AB18" t="n">
        <v>1811.20977136443</v>
      </c>
      <c r="AC18" t="n">
        <v>1638.350452834288</v>
      </c>
      <c r="AD18" t="n">
        <v>1323747.530876338</v>
      </c>
      <c r="AE18" t="n">
        <v>1811209.77136443</v>
      </c>
      <c r="AF18" t="n">
        <v>3.232637234752011e-06</v>
      </c>
      <c r="AG18" t="n">
        <v>43.02083333333334</v>
      </c>
      <c r="AH18" t="n">
        <v>1638350.452834288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1306.250418720651</v>
      </c>
      <c r="AB19" t="n">
        <v>1787.26945059491</v>
      </c>
      <c r="AC19" t="n">
        <v>1616.694962678559</v>
      </c>
      <c r="AD19" t="n">
        <v>1306250.418720651</v>
      </c>
      <c r="AE19" t="n">
        <v>1787269.45059491</v>
      </c>
      <c r="AF19" t="n">
        <v>3.25426344088653e-06</v>
      </c>
      <c r="AG19" t="n">
        <v>42.73148148148149</v>
      </c>
      <c r="AH19" t="n">
        <v>1616694.96267856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1296.555637664881</v>
      </c>
      <c r="AB20" t="n">
        <v>1774.004623450851</v>
      </c>
      <c r="AC20" t="n">
        <v>1604.696112019828</v>
      </c>
      <c r="AD20" t="n">
        <v>1296555.637664881</v>
      </c>
      <c r="AE20" t="n">
        <v>1774004.623450851</v>
      </c>
      <c r="AF20" t="n">
        <v>3.282737945630313e-06</v>
      </c>
      <c r="AG20" t="n">
        <v>42.36111111111111</v>
      </c>
      <c r="AH20" t="n">
        <v>1604696.112019828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1279.755046540607</v>
      </c>
      <c r="AB21" t="n">
        <v>1751.017313484849</v>
      </c>
      <c r="AC21" t="n">
        <v>1583.902678654089</v>
      </c>
      <c r="AD21" t="n">
        <v>1279755.046540607</v>
      </c>
      <c r="AE21" t="n">
        <v>1751017.313484849</v>
      </c>
      <c r="AF21" t="n">
        <v>3.303402987047742e-06</v>
      </c>
      <c r="AG21" t="n">
        <v>42.0949074074074</v>
      </c>
      <c r="AH21" t="n">
        <v>1583902.678654089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1271.861013906935</v>
      </c>
      <c r="AB22" t="n">
        <v>1740.216349775318</v>
      </c>
      <c r="AC22" t="n">
        <v>1574.132543761748</v>
      </c>
      <c r="AD22" t="n">
        <v>1271861.013906935</v>
      </c>
      <c r="AE22" t="n">
        <v>1740216.349775318</v>
      </c>
      <c r="AF22" t="n">
        <v>3.326230649078623e-06</v>
      </c>
      <c r="AG22" t="n">
        <v>41.80555555555555</v>
      </c>
      <c r="AH22" t="n">
        <v>1574132.543761748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1254.884674937204</v>
      </c>
      <c r="AB23" t="n">
        <v>1716.988573853714</v>
      </c>
      <c r="AC23" t="n">
        <v>1553.121594173714</v>
      </c>
      <c r="AD23" t="n">
        <v>1254884.674937204</v>
      </c>
      <c r="AE23" t="n">
        <v>1716988.573853714</v>
      </c>
      <c r="AF23" t="n">
        <v>3.347977000802778e-06</v>
      </c>
      <c r="AG23" t="n">
        <v>41.53935185185185</v>
      </c>
      <c r="AH23" t="n">
        <v>1553121.594173714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1248.971207386452</v>
      </c>
      <c r="AB24" t="n">
        <v>1708.897506667</v>
      </c>
      <c r="AC24" t="n">
        <v>1545.802727083415</v>
      </c>
      <c r="AD24" t="n">
        <v>1248971.207386452</v>
      </c>
      <c r="AE24" t="n">
        <v>1708897.506667</v>
      </c>
      <c r="AF24" t="n">
        <v>3.364196655403667e-06</v>
      </c>
      <c r="AG24" t="n">
        <v>41.33101851851852</v>
      </c>
      <c r="AH24" t="n">
        <v>1545802.727083415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1244.676340790159</v>
      </c>
      <c r="AB25" t="n">
        <v>1703.02108071381</v>
      </c>
      <c r="AC25" t="n">
        <v>1540.487138975582</v>
      </c>
      <c r="AD25" t="n">
        <v>1244676.340790159</v>
      </c>
      <c r="AE25" t="n">
        <v>1703021.08071381</v>
      </c>
      <c r="AF25" t="n">
        <v>3.376932087905106e-06</v>
      </c>
      <c r="AG25" t="n">
        <v>41.18055555555555</v>
      </c>
      <c r="AH25" t="n">
        <v>1540487.138975582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1238.917214636147</v>
      </c>
      <c r="AB26" t="n">
        <v>1695.141190235177</v>
      </c>
      <c r="AC26" t="n">
        <v>1533.359294184734</v>
      </c>
      <c r="AD26" t="n">
        <v>1238917.214636147</v>
      </c>
      <c r="AE26" t="n">
        <v>1695141.190235177</v>
      </c>
      <c r="AF26" t="n">
        <v>3.393512179274904e-06</v>
      </c>
      <c r="AG26" t="n">
        <v>40.97222222222222</v>
      </c>
      <c r="AH26" t="n">
        <v>1533359.294184734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1222.908516154618</v>
      </c>
      <c r="AB27" t="n">
        <v>1673.237382718817</v>
      </c>
      <c r="AC27" t="n">
        <v>1513.545955315549</v>
      </c>
      <c r="AD27" t="n">
        <v>1222908.516154618</v>
      </c>
      <c r="AE27" t="n">
        <v>1673237.382718817</v>
      </c>
      <c r="AF27" t="n">
        <v>3.410692998592882e-06</v>
      </c>
      <c r="AG27" t="n">
        <v>40.77546296296296</v>
      </c>
      <c r="AH27" t="n">
        <v>1513545.955315548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1219.223095386836</v>
      </c>
      <c r="AB28" t="n">
        <v>1668.194827435048</v>
      </c>
      <c r="AC28" t="n">
        <v>1508.984654430792</v>
      </c>
      <c r="AD28" t="n">
        <v>1219223.095386836</v>
      </c>
      <c r="AE28" t="n">
        <v>1668194.827435048</v>
      </c>
      <c r="AF28" t="n">
        <v>3.422947848735777e-06</v>
      </c>
      <c r="AG28" t="n">
        <v>40.62500000000001</v>
      </c>
      <c r="AH28" t="n">
        <v>1508984.654430792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1212.85484943977</v>
      </c>
      <c r="AB29" t="n">
        <v>1659.48151238309</v>
      </c>
      <c r="AC29" t="n">
        <v>1501.102925938178</v>
      </c>
      <c r="AD29" t="n">
        <v>1212854.84943977</v>
      </c>
      <c r="AE29" t="n">
        <v>1659481.51238309</v>
      </c>
      <c r="AF29" t="n">
        <v>3.440849541591573e-06</v>
      </c>
      <c r="AG29" t="n">
        <v>40.41666666666667</v>
      </c>
      <c r="AH29" t="n">
        <v>1501102.925938178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1210.488183397157</v>
      </c>
      <c r="AB30" t="n">
        <v>1656.24333549365</v>
      </c>
      <c r="AC30" t="n">
        <v>1498.173796106256</v>
      </c>
      <c r="AD30" t="n">
        <v>1210488.183397157</v>
      </c>
      <c r="AE30" t="n">
        <v>1656243.33549365</v>
      </c>
      <c r="AF30" t="n">
        <v>3.445895656356294e-06</v>
      </c>
      <c r="AG30" t="n">
        <v>40.3587962962963</v>
      </c>
      <c r="AH30" t="n">
        <v>1498173.796106256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1194.615866519361</v>
      </c>
      <c r="AB31" t="n">
        <v>1634.526131304249</v>
      </c>
      <c r="AC31" t="n">
        <v>1478.529251404404</v>
      </c>
      <c r="AD31" t="n">
        <v>1194615.866519361</v>
      </c>
      <c r="AE31" t="n">
        <v>1634526.131304249</v>
      </c>
      <c r="AF31" t="n">
        <v>3.463316766853545e-06</v>
      </c>
      <c r="AG31" t="n">
        <v>40.15046296296296</v>
      </c>
      <c r="AH31" t="n">
        <v>1478529.251404404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1192.075657499868</v>
      </c>
      <c r="AB32" t="n">
        <v>1631.050505257666</v>
      </c>
      <c r="AC32" t="n">
        <v>1475.385334229635</v>
      </c>
      <c r="AD32" t="n">
        <v>1192075.657499868</v>
      </c>
      <c r="AE32" t="n">
        <v>1631050.505257666</v>
      </c>
      <c r="AF32" t="n">
        <v>3.468963609566447e-06</v>
      </c>
      <c r="AG32" t="n">
        <v>40.08101851851853</v>
      </c>
      <c r="AH32" t="n">
        <v>1475385.334229635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1188.30433299959</v>
      </c>
      <c r="AB33" t="n">
        <v>1625.89041269729</v>
      </c>
      <c r="AC33" t="n">
        <v>1470.717713660987</v>
      </c>
      <c r="AD33" t="n">
        <v>1188304.33299959</v>
      </c>
      <c r="AE33" t="n">
        <v>1625890.41269729</v>
      </c>
      <c r="AF33" t="n">
        <v>3.478575256737344e-06</v>
      </c>
      <c r="AG33" t="n">
        <v>39.97685185185185</v>
      </c>
      <c r="AH33" t="n">
        <v>1470717.713660987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1182.150500790192</v>
      </c>
      <c r="AB34" t="n">
        <v>1617.470467980476</v>
      </c>
      <c r="AC34" t="n">
        <v>1463.101356650478</v>
      </c>
      <c r="AD34" t="n">
        <v>1182150.500790192</v>
      </c>
      <c r="AE34" t="n">
        <v>1617470.467980476</v>
      </c>
      <c r="AF34" t="n">
        <v>3.493713601031508e-06</v>
      </c>
      <c r="AG34" t="n">
        <v>39.80324074074074</v>
      </c>
      <c r="AH34" t="n">
        <v>1463101.356650478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1179.271796626768</v>
      </c>
      <c r="AB35" t="n">
        <v>1613.531697944615</v>
      </c>
      <c r="AC35" t="n">
        <v>1459.538497298742</v>
      </c>
      <c r="AD35" t="n">
        <v>1179271.796626769</v>
      </c>
      <c r="AE35" t="n">
        <v>1613531.697944616</v>
      </c>
      <c r="AF35" t="n">
        <v>3.50440655850913e-06</v>
      </c>
      <c r="AG35" t="n">
        <v>39.67592592592593</v>
      </c>
      <c r="AH35" t="n">
        <v>1459538.497298742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1166.355240338223</v>
      </c>
      <c r="AB36" t="n">
        <v>1595.858695792382</v>
      </c>
      <c r="AC36" t="n">
        <v>1443.552181667703</v>
      </c>
      <c r="AD36" t="n">
        <v>1166355.240338224</v>
      </c>
      <c r="AE36" t="n">
        <v>1595858.695792382</v>
      </c>
      <c r="AF36" t="n">
        <v>3.512456313014757e-06</v>
      </c>
      <c r="AG36" t="n">
        <v>39.59490740740741</v>
      </c>
      <c r="AH36" t="n">
        <v>1443552.181667703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1164.362916095681</v>
      </c>
      <c r="AB37" t="n">
        <v>1593.132709868594</v>
      </c>
      <c r="AC37" t="n">
        <v>1441.086360014536</v>
      </c>
      <c r="AD37" t="n">
        <v>1164362.916095681</v>
      </c>
      <c r="AE37" t="n">
        <v>1593132.709868594</v>
      </c>
      <c r="AF37" t="n">
        <v>3.517141991010569e-06</v>
      </c>
      <c r="AG37" t="n">
        <v>39.53703703703703</v>
      </c>
      <c r="AH37" t="n">
        <v>1441086.360014536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1160.069851143533</v>
      </c>
      <c r="AB38" t="n">
        <v>1587.258749004406</v>
      </c>
      <c r="AC38" t="n">
        <v>1435.773001731071</v>
      </c>
      <c r="AD38" t="n">
        <v>1160069.851143533</v>
      </c>
      <c r="AE38" t="n">
        <v>1587258.749004406</v>
      </c>
      <c r="AF38" t="n">
        <v>3.528075239667465e-06</v>
      </c>
      <c r="AG38" t="n">
        <v>39.40972222222222</v>
      </c>
      <c r="AH38" t="n">
        <v>1435773.001731071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1156.770197871404</v>
      </c>
      <c r="AB39" t="n">
        <v>1582.74401782705</v>
      </c>
      <c r="AC39" t="n">
        <v>1431.689150160817</v>
      </c>
      <c r="AD39" t="n">
        <v>1156770.197871404</v>
      </c>
      <c r="AE39" t="n">
        <v>1582744.01782705</v>
      </c>
      <c r="AF39" t="n">
        <v>3.535764557404182e-06</v>
      </c>
      <c r="AG39" t="n">
        <v>39.3287037037037</v>
      </c>
      <c r="AH39" t="n">
        <v>1431689.150160817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1156.180238840289</v>
      </c>
      <c r="AB40" t="n">
        <v>1581.936809853524</v>
      </c>
      <c r="AC40" t="n">
        <v>1430.95898098336</v>
      </c>
      <c r="AD40" t="n">
        <v>1156180.238840289</v>
      </c>
      <c r="AE40" t="n">
        <v>1581936.809853524</v>
      </c>
      <c r="AF40" t="n">
        <v>3.534803392687093e-06</v>
      </c>
      <c r="AG40" t="n">
        <v>39.34027777777778</v>
      </c>
      <c r="AH40" t="n">
        <v>1430958.98098336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1152.163857816733</v>
      </c>
      <c r="AB41" t="n">
        <v>1576.441420146868</v>
      </c>
      <c r="AC41" t="n">
        <v>1425.98806355748</v>
      </c>
      <c r="AD41" t="n">
        <v>1152163.857816733</v>
      </c>
      <c r="AE41" t="n">
        <v>1576441.420146869</v>
      </c>
      <c r="AF41" t="n">
        <v>3.54441503985799e-06</v>
      </c>
      <c r="AG41" t="n">
        <v>39.23611111111111</v>
      </c>
      <c r="AH41" t="n">
        <v>1425988.06355748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1150.081636801023</v>
      </c>
      <c r="AB42" t="n">
        <v>1573.592433492066</v>
      </c>
      <c r="AC42" t="n">
        <v>1423.410980190434</v>
      </c>
      <c r="AD42" t="n">
        <v>1150081.636801023</v>
      </c>
      <c r="AE42" t="n">
        <v>1573592.433492066</v>
      </c>
      <c r="AF42" t="n">
        <v>3.551263338467254e-06</v>
      </c>
      <c r="AG42" t="n">
        <v>39.15509259259259</v>
      </c>
      <c r="AH42" t="n">
        <v>1423410.980190434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1146.98421273393</v>
      </c>
      <c r="AB43" t="n">
        <v>1569.354401234764</v>
      </c>
      <c r="AC43" t="n">
        <v>1419.577419783654</v>
      </c>
      <c r="AD43" t="n">
        <v>1146984.21273393</v>
      </c>
      <c r="AE43" t="n">
        <v>1569354.401234764</v>
      </c>
      <c r="AF43" t="n">
        <v>3.559192947383245e-06</v>
      </c>
      <c r="AG43" t="n">
        <v>39.07407407407407</v>
      </c>
      <c r="AH43" t="n">
        <v>1419577.419783653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1142.942755951123</v>
      </c>
      <c r="AB44" t="n">
        <v>1563.824701768037</v>
      </c>
      <c r="AC44" t="n">
        <v>1414.575467073049</v>
      </c>
      <c r="AD44" t="n">
        <v>1142942.755951123</v>
      </c>
      <c r="AE44" t="n">
        <v>1563824.701768037</v>
      </c>
      <c r="AF44" t="n">
        <v>3.567242701888871e-06</v>
      </c>
      <c r="AG44" t="n">
        <v>38.98148148148148</v>
      </c>
      <c r="AH44" t="n">
        <v>1414575.467073049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1141.321079230646</v>
      </c>
      <c r="AB45" t="n">
        <v>1561.605852135753</v>
      </c>
      <c r="AC45" t="n">
        <v>1412.568381335495</v>
      </c>
      <c r="AD45" t="n">
        <v>1141321.079230646</v>
      </c>
      <c r="AE45" t="n">
        <v>1561605.852135753</v>
      </c>
      <c r="AF45" t="n">
        <v>3.570006050450504e-06</v>
      </c>
      <c r="AG45" t="n">
        <v>38.94675925925926</v>
      </c>
      <c r="AH45" t="n">
        <v>1412568.381335495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1129.42157775074</v>
      </c>
      <c r="AB46" t="n">
        <v>1545.324429241991</v>
      </c>
      <c r="AC46" t="n">
        <v>1397.840834591593</v>
      </c>
      <c r="AD46" t="n">
        <v>1129421.57775074</v>
      </c>
      <c r="AE46" t="n">
        <v>1545324.429241991</v>
      </c>
      <c r="AF46" t="n">
        <v>3.575412601984134e-06</v>
      </c>
      <c r="AG46" t="n">
        <v>38.88888888888889</v>
      </c>
      <c r="AH46" t="n">
        <v>1397840.834591593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1124.87865806598</v>
      </c>
      <c r="AB47" t="n">
        <v>1539.10860610983</v>
      </c>
      <c r="AC47" t="n">
        <v>1392.218240895203</v>
      </c>
      <c r="AD47" t="n">
        <v>1124878.65806598</v>
      </c>
      <c r="AE47" t="n">
        <v>1539108.60610983</v>
      </c>
      <c r="AF47" t="n">
        <v>3.585024249155031e-06</v>
      </c>
      <c r="AG47" t="n">
        <v>38.78472222222222</v>
      </c>
      <c r="AH47" t="n">
        <v>1392218.240895203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1123.90469587688</v>
      </c>
      <c r="AB48" t="n">
        <v>1537.775988074525</v>
      </c>
      <c r="AC48" t="n">
        <v>1391.012806054846</v>
      </c>
      <c r="AD48" t="n">
        <v>1123904.69587688</v>
      </c>
      <c r="AE48" t="n">
        <v>1537775.988074525</v>
      </c>
      <c r="AF48" t="n">
        <v>3.586465996230665e-06</v>
      </c>
      <c r="AG48" t="n">
        <v>38.77314814814815</v>
      </c>
      <c r="AH48" t="n">
        <v>1391012.806054846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1119.950211581866</v>
      </c>
      <c r="AB49" t="n">
        <v>1532.365288202552</v>
      </c>
      <c r="AC49" t="n">
        <v>1386.118495784689</v>
      </c>
      <c r="AD49" t="n">
        <v>1119950.211581866</v>
      </c>
      <c r="AE49" t="n">
        <v>1532365.288202552</v>
      </c>
      <c r="AF49" t="n">
        <v>3.594515750736292e-06</v>
      </c>
      <c r="AG49" t="n">
        <v>38.68055555555556</v>
      </c>
      <c r="AH49" t="n">
        <v>1386118.495784689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1118.940774562057</v>
      </c>
      <c r="AB50" t="n">
        <v>1530.984131938831</v>
      </c>
      <c r="AC50" t="n">
        <v>1384.869155136313</v>
      </c>
      <c r="AD50" t="n">
        <v>1118940.774562057</v>
      </c>
      <c r="AE50" t="n">
        <v>1530984.131938831</v>
      </c>
      <c r="AF50" t="n">
        <v>3.593674731608838e-06</v>
      </c>
      <c r="AG50" t="n">
        <v>38.69212962962963</v>
      </c>
      <c r="AH50" t="n">
        <v>1384869.155136313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1115.722675010519</v>
      </c>
      <c r="AB51" t="n">
        <v>1526.580986159883</v>
      </c>
      <c r="AC51" t="n">
        <v>1380.886239410654</v>
      </c>
      <c r="AD51" t="n">
        <v>1115722.675010518</v>
      </c>
      <c r="AE51" t="n">
        <v>1526580.986159883</v>
      </c>
      <c r="AF51" t="n">
        <v>3.603406524369372e-06</v>
      </c>
      <c r="AG51" t="n">
        <v>38.58796296296297</v>
      </c>
      <c r="AH51" t="n">
        <v>1380886.239410654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1110.834692775134</v>
      </c>
      <c r="AB52" t="n">
        <v>1519.893033222874</v>
      </c>
      <c r="AC52" t="n">
        <v>1374.836575315352</v>
      </c>
      <c r="AD52" t="n">
        <v>1110834.692775134</v>
      </c>
      <c r="AE52" t="n">
        <v>1519893.033222874</v>
      </c>
      <c r="AF52" t="n">
        <v>3.611215987695726e-06</v>
      </c>
      <c r="AG52" t="n">
        <v>38.50694444444445</v>
      </c>
      <c r="AH52" t="n">
        <v>1374836.575315352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1110.958727881345</v>
      </c>
      <c r="AB53" t="n">
        <v>1520.062743527235</v>
      </c>
      <c r="AC53" t="n">
        <v>1374.990088706455</v>
      </c>
      <c r="AD53" t="n">
        <v>1110958.727881345</v>
      </c>
      <c r="AE53" t="n">
        <v>1520062.743527235</v>
      </c>
      <c r="AF53" t="n">
        <v>3.61169657005427e-06</v>
      </c>
      <c r="AG53" t="n">
        <v>38.50694444444445</v>
      </c>
      <c r="AH53" t="n">
        <v>1374990.088706455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1109.736904031506</v>
      </c>
      <c r="AB54" t="n">
        <v>1518.390990232821</v>
      </c>
      <c r="AC54" t="n">
        <v>1373.477885200139</v>
      </c>
      <c r="AD54" t="n">
        <v>1109736.904031506</v>
      </c>
      <c r="AE54" t="n">
        <v>1518390.990232821</v>
      </c>
      <c r="AF54" t="n">
        <v>3.611576424464634e-06</v>
      </c>
      <c r="AG54" t="n">
        <v>38.50694444444445</v>
      </c>
      <c r="AH54" t="n">
        <v>1373477.885200139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1105.922458117757</v>
      </c>
      <c r="AB55" t="n">
        <v>1513.171897052153</v>
      </c>
      <c r="AC55" t="n">
        <v>1368.75689494759</v>
      </c>
      <c r="AD55" t="n">
        <v>1105922.458117757</v>
      </c>
      <c r="AE55" t="n">
        <v>1513171.897052153</v>
      </c>
      <c r="AF55" t="n">
        <v>3.619986615739169e-06</v>
      </c>
      <c r="AG55" t="n">
        <v>38.41435185185185</v>
      </c>
      <c r="AH55" t="n">
        <v>1368756.89494759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1105.088332412109</v>
      </c>
      <c r="AB56" t="n">
        <v>1512.030609462656</v>
      </c>
      <c r="AC56" t="n">
        <v>1367.724530243828</v>
      </c>
      <c r="AD56" t="n">
        <v>1105088.332412109</v>
      </c>
      <c r="AE56" t="n">
        <v>1512030.609462657</v>
      </c>
      <c r="AF56" t="n">
        <v>3.617583703946446e-06</v>
      </c>
      <c r="AG56" t="n">
        <v>38.4375</v>
      </c>
      <c r="AH56" t="n">
        <v>1367724.530243828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1101.154335637993</v>
      </c>
      <c r="AB57" t="n">
        <v>1506.647941520622</v>
      </c>
      <c r="AC57" t="n">
        <v>1362.85557657556</v>
      </c>
      <c r="AD57" t="n">
        <v>1101154.335637993</v>
      </c>
      <c r="AE57" t="n">
        <v>1506647.941520622</v>
      </c>
      <c r="AF57" t="n">
        <v>3.630679573216793e-06</v>
      </c>
      <c r="AG57" t="n">
        <v>38.29861111111111</v>
      </c>
      <c r="AH57" t="n">
        <v>1362855.57657556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1098.040150209484</v>
      </c>
      <c r="AB58" t="n">
        <v>1502.386975629171</v>
      </c>
      <c r="AC58" t="n">
        <v>1359.001271288486</v>
      </c>
      <c r="AD58" t="n">
        <v>1098040.150209484</v>
      </c>
      <c r="AE58" t="n">
        <v>1502386.975629171</v>
      </c>
      <c r="AF58" t="n">
        <v>3.62791622465516e-06</v>
      </c>
      <c r="AG58" t="n">
        <v>38.33333333333334</v>
      </c>
      <c r="AH58" t="n">
        <v>1359001.271288486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1086.458815104641</v>
      </c>
      <c r="AB59" t="n">
        <v>1486.540882006279</v>
      </c>
      <c r="AC59" t="n">
        <v>1344.667506600831</v>
      </c>
      <c r="AD59" t="n">
        <v>1086458.815104641</v>
      </c>
      <c r="AE59" t="n">
        <v>1486540.882006279</v>
      </c>
      <c r="AF59" t="n">
        <v>3.635485396802241e-06</v>
      </c>
      <c r="AG59" t="n">
        <v>38.25231481481482</v>
      </c>
      <c r="AH59" t="n">
        <v>1344667.506600831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1084.348262100412</v>
      </c>
      <c r="AB60" t="n">
        <v>1483.653130274867</v>
      </c>
      <c r="AC60" t="n">
        <v>1342.055357841679</v>
      </c>
      <c r="AD60" t="n">
        <v>1084348.262100412</v>
      </c>
      <c r="AE60" t="n">
        <v>1483653.130274867</v>
      </c>
      <c r="AF60" t="n">
        <v>3.637287580646784e-06</v>
      </c>
      <c r="AG60" t="n">
        <v>38.22916666666667</v>
      </c>
      <c r="AH60" t="n">
        <v>1342055.357841679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1083.347051159261</v>
      </c>
      <c r="AB61" t="n">
        <v>1482.283229294874</v>
      </c>
      <c r="AC61" t="n">
        <v>1340.816198288549</v>
      </c>
      <c r="AD61" t="n">
        <v>1083347.051159261</v>
      </c>
      <c r="AE61" t="n">
        <v>1482283.229294874</v>
      </c>
      <c r="AF61" t="n">
        <v>3.638008454184602e-06</v>
      </c>
      <c r="AG61" t="n">
        <v>38.2175925925926</v>
      </c>
      <c r="AH61" t="n">
        <v>1340816.198288549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1082.444418592004</v>
      </c>
      <c r="AB62" t="n">
        <v>1481.048207595014</v>
      </c>
      <c r="AC62" t="n">
        <v>1339.69904532636</v>
      </c>
      <c r="AD62" t="n">
        <v>1082444.418592004</v>
      </c>
      <c r="AE62" t="n">
        <v>1481048.207595014</v>
      </c>
      <c r="AF62" t="n">
        <v>3.64317471453896e-06</v>
      </c>
      <c r="AG62" t="n">
        <v>38.1712962962963</v>
      </c>
      <c r="AH62" t="n">
        <v>1339699.04532636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1083.08194295318</v>
      </c>
      <c r="AB63" t="n">
        <v>1481.920496551565</v>
      </c>
      <c r="AC63" t="n">
        <v>1340.488084249163</v>
      </c>
      <c r="AD63" t="n">
        <v>1083081.94295318</v>
      </c>
      <c r="AE63" t="n">
        <v>1481920.496551565</v>
      </c>
      <c r="AF63" t="n">
        <v>3.643294860128595e-06</v>
      </c>
      <c r="AG63" t="n">
        <v>38.1712962962963</v>
      </c>
      <c r="AH63" t="n">
        <v>1340488.084249163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1080.182785669999</v>
      </c>
      <c r="AB64" t="n">
        <v>1477.953741654925</v>
      </c>
      <c r="AC64" t="n">
        <v>1336.899910872483</v>
      </c>
      <c r="AD64" t="n">
        <v>1080182.785669999</v>
      </c>
      <c r="AE64" t="n">
        <v>1477953.741654925</v>
      </c>
      <c r="AF64" t="n">
        <v>3.644496316024957e-06</v>
      </c>
      <c r="AG64" t="n">
        <v>38.15972222222222</v>
      </c>
      <c r="AH64" t="n">
        <v>1336899.910872483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1075.327683148245</v>
      </c>
      <c r="AB65" t="n">
        <v>1471.310776192654</v>
      </c>
      <c r="AC65" t="n">
        <v>1330.890940710471</v>
      </c>
      <c r="AD65" t="n">
        <v>1075327.683148245</v>
      </c>
      <c r="AE65" t="n">
        <v>1471310.776192654</v>
      </c>
      <c r="AF65" t="n">
        <v>3.654588545554399e-06</v>
      </c>
      <c r="AG65" t="n">
        <v>38.05555555555556</v>
      </c>
      <c r="AH65" t="n">
        <v>1330890.940710471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1076.009781304459</v>
      </c>
      <c r="AB66" t="n">
        <v>1472.244052982033</v>
      </c>
      <c r="AC66" t="n">
        <v>1331.735146872933</v>
      </c>
      <c r="AD66" t="n">
        <v>1076009.781304459</v>
      </c>
      <c r="AE66" t="n">
        <v>1472244.052982033</v>
      </c>
      <c r="AF66" t="n">
        <v>3.65518927350258e-06</v>
      </c>
      <c r="AG66" t="n">
        <v>38.04398148148148</v>
      </c>
      <c r="AH66" t="n">
        <v>1331735.146872933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1076.314107751879</v>
      </c>
      <c r="AB67" t="n">
        <v>1472.660445853329</v>
      </c>
      <c r="AC67" t="n">
        <v>1332.111799793004</v>
      </c>
      <c r="AD67" t="n">
        <v>1076314.107751879</v>
      </c>
      <c r="AE67" t="n">
        <v>1472660.445853329</v>
      </c>
      <c r="AF67" t="n">
        <v>3.654107963195854e-06</v>
      </c>
      <c r="AG67" t="n">
        <v>38.05555555555556</v>
      </c>
      <c r="AH67" t="n">
        <v>1332111.799793004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1076.963462518204</v>
      </c>
      <c r="AB68" t="n">
        <v>1473.548921692125</v>
      </c>
      <c r="AC68" t="n">
        <v>1332.915480744728</v>
      </c>
      <c r="AD68" t="n">
        <v>1076963.462518204</v>
      </c>
      <c r="AE68" t="n">
        <v>1473548.921692125</v>
      </c>
      <c r="AF68" t="n">
        <v>3.651825196992766e-06</v>
      </c>
      <c r="AG68" t="n">
        <v>38.0787037037037</v>
      </c>
      <c r="AH68" t="n">
        <v>1332915.480744728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1078.070363560072</v>
      </c>
      <c r="AB69" t="n">
        <v>1475.063432530636</v>
      </c>
      <c r="AC69" t="n">
        <v>1334.285448794442</v>
      </c>
      <c r="AD69" t="n">
        <v>1078070.363560072</v>
      </c>
      <c r="AE69" t="n">
        <v>1475063.432530636</v>
      </c>
      <c r="AF69" t="n">
        <v>3.651584905813494e-06</v>
      </c>
      <c r="AG69" t="n">
        <v>38.0787037037037</v>
      </c>
      <c r="AH69" t="n">
        <v>1334285.448794442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1077.836906998485</v>
      </c>
      <c r="AB70" t="n">
        <v>1474.744006963697</v>
      </c>
      <c r="AC70" t="n">
        <v>1333.996508755294</v>
      </c>
      <c r="AD70" t="n">
        <v>1077836.906998485</v>
      </c>
      <c r="AE70" t="n">
        <v>1474744.006963697</v>
      </c>
      <c r="AF70" t="n">
        <v>3.65266621612022e-06</v>
      </c>
      <c r="AG70" t="n">
        <v>38.06712962962963</v>
      </c>
      <c r="AH70" t="n">
        <v>1333996.508755294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1078.924419163767</v>
      </c>
      <c r="AB71" t="n">
        <v>1476.231989085887</v>
      </c>
      <c r="AC71" t="n">
        <v>1335.342479952138</v>
      </c>
      <c r="AD71" t="n">
        <v>1078924.419163767</v>
      </c>
      <c r="AE71" t="n">
        <v>1476231.989085887</v>
      </c>
      <c r="AF71" t="n">
        <v>3.650623741096405e-06</v>
      </c>
      <c r="AG71" t="n">
        <v>38.09027777777778</v>
      </c>
      <c r="AH71" t="n">
        <v>1335342.479952138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1798.544794850437</v>
      </c>
      <c r="AB2" t="n">
        <v>2460.848334510742</v>
      </c>
      <c r="AC2" t="n">
        <v>2225.988423287366</v>
      </c>
      <c r="AD2" t="n">
        <v>1798544.794850437</v>
      </c>
      <c r="AE2" t="n">
        <v>2460848.334510743</v>
      </c>
      <c r="AF2" t="n">
        <v>2.854652178992182e-06</v>
      </c>
      <c r="AG2" t="n">
        <v>60.16203703703704</v>
      </c>
      <c r="AH2" t="n">
        <v>2225988.423287367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1544.183452685088</v>
      </c>
      <c r="AB3" t="n">
        <v>2112.819924529679</v>
      </c>
      <c r="AC3" t="n">
        <v>1911.175356293954</v>
      </c>
      <c r="AD3" t="n">
        <v>1544183.452685088</v>
      </c>
      <c r="AE3" t="n">
        <v>2112819.924529679</v>
      </c>
      <c r="AF3" t="n">
        <v>3.19844494882039e-06</v>
      </c>
      <c r="AG3" t="n">
        <v>53.69212962962963</v>
      </c>
      <c r="AH3" t="n">
        <v>1911175.356293954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1400.465208575517</v>
      </c>
      <c r="AB4" t="n">
        <v>1916.178282537517</v>
      </c>
      <c r="AC4" t="n">
        <v>1733.300916625246</v>
      </c>
      <c r="AD4" t="n">
        <v>1400465.208575517</v>
      </c>
      <c r="AE4" t="n">
        <v>1916178.282537517</v>
      </c>
      <c r="AF4" t="n">
        <v>3.438669590318822e-06</v>
      </c>
      <c r="AG4" t="n">
        <v>49.94212962962963</v>
      </c>
      <c r="AH4" t="n">
        <v>1733300.916625246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1306.797597602979</v>
      </c>
      <c r="AB5" t="n">
        <v>1788.01812488154</v>
      </c>
      <c r="AC5" t="n">
        <v>1617.372184542044</v>
      </c>
      <c r="AD5" t="n">
        <v>1306797.597602979</v>
      </c>
      <c r="AE5" t="n">
        <v>1788018.124881539</v>
      </c>
      <c r="AF5" t="n">
        <v>3.620136382506953e-06</v>
      </c>
      <c r="AG5" t="n">
        <v>47.44212962962963</v>
      </c>
      <c r="AH5" t="n">
        <v>1617372.184542044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1248.015267437562</v>
      </c>
      <c r="AB6" t="n">
        <v>1707.589547455834</v>
      </c>
      <c r="AC6" t="n">
        <v>1544.619597663631</v>
      </c>
      <c r="AD6" t="n">
        <v>1248015.267437562</v>
      </c>
      <c r="AE6" t="n">
        <v>1707589.547455834</v>
      </c>
      <c r="AF6" t="n">
        <v>3.764360194450421e-06</v>
      </c>
      <c r="AG6" t="n">
        <v>45.625</v>
      </c>
      <c r="AH6" t="n">
        <v>1544619.597663631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1200.814380964311</v>
      </c>
      <c r="AB7" t="n">
        <v>1643.007212226987</v>
      </c>
      <c r="AC7" t="n">
        <v>1486.200909867148</v>
      </c>
      <c r="AD7" t="n">
        <v>1200814.380964311</v>
      </c>
      <c r="AE7" t="n">
        <v>1643007.212226987</v>
      </c>
      <c r="AF7" t="n">
        <v>3.872824810222723e-06</v>
      </c>
      <c r="AG7" t="n">
        <v>44.34027777777778</v>
      </c>
      <c r="AH7" t="n">
        <v>1486200.909867148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1160.099836658192</v>
      </c>
      <c r="AB8" t="n">
        <v>1587.29977650843</v>
      </c>
      <c r="AC8" t="n">
        <v>1435.810113627693</v>
      </c>
      <c r="AD8" t="n">
        <v>1160099.836658192</v>
      </c>
      <c r="AE8" t="n">
        <v>1587299.77650843</v>
      </c>
      <c r="AF8" t="n">
        <v>3.961406719410223e-06</v>
      </c>
      <c r="AG8" t="n">
        <v>43.35648148148149</v>
      </c>
      <c r="AH8" t="n">
        <v>1435810.113627693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1131.528302691892</v>
      </c>
      <c r="AB9" t="n">
        <v>1548.206943248621</v>
      </c>
      <c r="AC9" t="n">
        <v>1400.448245507064</v>
      </c>
      <c r="AD9" t="n">
        <v>1131528.302691892</v>
      </c>
      <c r="AE9" t="n">
        <v>1548206.94324862</v>
      </c>
      <c r="AF9" t="n">
        <v>4.041382680971468e-06</v>
      </c>
      <c r="AG9" t="n">
        <v>42.5</v>
      </c>
      <c r="AH9" t="n">
        <v>1400448.245507064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1109.443381246707</v>
      </c>
      <c r="AB10" t="n">
        <v>1517.989379409348</v>
      </c>
      <c r="AC10" t="n">
        <v>1373.114603549994</v>
      </c>
      <c r="AD10" t="n">
        <v>1109443.381246707</v>
      </c>
      <c r="AE10" t="n">
        <v>1517989.379409348</v>
      </c>
      <c r="AF10" t="n">
        <v>4.09806323257888e-06</v>
      </c>
      <c r="AG10" t="n">
        <v>41.90972222222222</v>
      </c>
      <c r="AH10" t="n">
        <v>1373114.603549994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1085.600405416183</v>
      </c>
      <c r="AB11" t="n">
        <v>1485.366368000169</v>
      </c>
      <c r="AC11" t="n">
        <v>1343.605086563023</v>
      </c>
      <c r="AD11" t="n">
        <v>1085600.405416183</v>
      </c>
      <c r="AE11" t="n">
        <v>1485366.368000169</v>
      </c>
      <c r="AF11" t="n">
        <v>4.158304865962676e-06</v>
      </c>
      <c r="AG11" t="n">
        <v>41.2962962962963</v>
      </c>
      <c r="AH11" t="n">
        <v>1343605.086563023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1066.562447037241</v>
      </c>
      <c r="AB12" t="n">
        <v>1459.317793450654</v>
      </c>
      <c r="AC12" t="n">
        <v>1320.042551409109</v>
      </c>
      <c r="AD12" t="n">
        <v>1066562.447037241</v>
      </c>
      <c r="AE12" t="n">
        <v>1459317.793450654</v>
      </c>
      <c r="AF12" t="n">
        <v>4.198367035946971e-06</v>
      </c>
      <c r="AG12" t="n">
        <v>40.90277777777778</v>
      </c>
      <c r="AH12" t="n">
        <v>1320042.551409109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1055.607764249073</v>
      </c>
      <c r="AB13" t="n">
        <v>1444.329113173387</v>
      </c>
      <c r="AC13" t="n">
        <v>1306.48436974076</v>
      </c>
      <c r="AD13" t="n">
        <v>1055607.764249073</v>
      </c>
      <c r="AE13" t="n">
        <v>1444329.113173387</v>
      </c>
      <c r="AF13" t="n">
        <v>4.24629326152078e-06</v>
      </c>
      <c r="AG13" t="n">
        <v>40.43981481481482</v>
      </c>
      <c r="AH13" t="n">
        <v>1306484.36974076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1037.344827279072</v>
      </c>
      <c r="AB14" t="n">
        <v>1419.340957107115</v>
      </c>
      <c r="AC14" t="n">
        <v>1283.881048218356</v>
      </c>
      <c r="AD14" t="n">
        <v>1037344.827279072</v>
      </c>
      <c r="AE14" t="n">
        <v>1419340.957107115</v>
      </c>
      <c r="AF14" t="n">
        <v>4.283832998580139e-06</v>
      </c>
      <c r="AG14" t="n">
        <v>40.0925925925926</v>
      </c>
      <c r="AH14" t="n">
        <v>1283881.048218356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1029.544707020325</v>
      </c>
      <c r="AB15" t="n">
        <v>1408.668488452079</v>
      </c>
      <c r="AC15" t="n">
        <v>1274.227144992853</v>
      </c>
      <c r="AD15" t="n">
        <v>1029544.707020325</v>
      </c>
      <c r="AE15" t="n">
        <v>1408668.488452079</v>
      </c>
      <c r="AF15" t="n">
        <v>4.314695707308783e-06</v>
      </c>
      <c r="AG15" t="n">
        <v>39.80324074074074</v>
      </c>
      <c r="AH15" t="n">
        <v>1274227.144992853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1012.892619412155</v>
      </c>
      <c r="AB16" t="n">
        <v>1385.884367548323</v>
      </c>
      <c r="AC16" t="n">
        <v>1253.617508610436</v>
      </c>
      <c r="AD16" t="n">
        <v>1012892.619412155</v>
      </c>
      <c r="AE16" t="n">
        <v>1385884.367548323</v>
      </c>
      <c r="AF16" t="n">
        <v>4.341997334261044e-06</v>
      </c>
      <c r="AG16" t="n">
        <v>39.54861111111111</v>
      </c>
      <c r="AH16" t="n">
        <v>1253617.508610436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1006.700919036283</v>
      </c>
      <c r="AB17" t="n">
        <v>1377.412609935514</v>
      </c>
      <c r="AC17" t="n">
        <v>1245.954283654007</v>
      </c>
      <c r="AD17" t="n">
        <v>1006700.919036283</v>
      </c>
      <c r="AE17" t="n">
        <v>1377412.609935514</v>
      </c>
      <c r="AF17" t="n">
        <v>4.367963555547163e-06</v>
      </c>
      <c r="AG17" t="n">
        <v>39.31712962962963</v>
      </c>
      <c r="AH17" t="n">
        <v>1245954.283654007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1000.238108362641</v>
      </c>
      <c r="AB18" t="n">
        <v>1368.569907252752</v>
      </c>
      <c r="AC18" t="n">
        <v>1237.955516104478</v>
      </c>
      <c r="AD18" t="n">
        <v>1000238.108362641</v>
      </c>
      <c r="AE18" t="n">
        <v>1368569.907252752</v>
      </c>
      <c r="AF18" t="n">
        <v>4.391555722315694e-06</v>
      </c>
      <c r="AG18" t="n">
        <v>39.1087962962963</v>
      </c>
      <c r="AH18" t="n">
        <v>1237955.516104477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983.1850632103643</v>
      </c>
      <c r="AB19" t="n">
        <v>1345.237178548152</v>
      </c>
      <c r="AC19" t="n">
        <v>1216.849630279753</v>
      </c>
      <c r="AD19" t="n">
        <v>983185.0632103643</v>
      </c>
      <c r="AE19" t="n">
        <v>1345237.178548152</v>
      </c>
      <c r="AF19" t="n">
        <v>4.417225186787113e-06</v>
      </c>
      <c r="AG19" t="n">
        <v>38.87731481481482</v>
      </c>
      <c r="AH19" t="n">
        <v>1216849.630279753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977.3035108157065</v>
      </c>
      <c r="AB20" t="n">
        <v>1337.189779086002</v>
      </c>
      <c r="AC20" t="n">
        <v>1209.570263327675</v>
      </c>
      <c r="AD20" t="n">
        <v>977303.5108157066</v>
      </c>
      <c r="AE20" t="n">
        <v>1337189.779086002</v>
      </c>
      <c r="AF20" t="n">
        <v>4.44141086718504e-06</v>
      </c>
      <c r="AG20" t="n">
        <v>38.66898148148148</v>
      </c>
      <c r="AH20" t="n">
        <v>1209570.263327675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973.1529218023287</v>
      </c>
      <c r="AB21" t="n">
        <v>1331.510760086834</v>
      </c>
      <c r="AC21" t="n">
        <v>1204.433241931235</v>
      </c>
      <c r="AD21" t="n">
        <v>973152.9218023287</v>
      </c>
      <c r="AE21" t="n">
        <v>1331510.760086834</v>
      </c>
      <c r="AF21" t="n">
        <v>4.454468167031774e-06</v>
      </c>
      <c r="AG21" t="n">
        <v>38.55324074074074</v>
      </c>
      <c r="AH21" t="n">
        <v>1204433.241931235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967.2827004600132</v>
      </c>
      <c r="AB22" t="n">
        <v>1323.47886427039</v>
      </c>
      <c r="AC22" t="n">
        <v>1197.167898978676</v>
      </c>
      <c r="AD22" t="n">
        <v>967282.7004600132</v>
      </c>
      <c r="AE22" t="n">
        <v>1323478.86427039</v>
      </c>
      <c r="AF22" t="n">
        <v>4.471828440691636e-06</v>
      </c>
      <c r="AG22" t="n">
        <v>38.40277777777778</v>
      </c>
      <c r="AH22" t="n">
        <v>1197167.898978676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952.7419029019546</v>
      </c>
      <c r="AB23" t="n">
        <v>1303.583503556741</v>
      </c>
      <c r="AC23" t="n">
        <v>1179.171323568223</v>
      </c>
      <c r="AD23" t="n">
        <v>952741.9029019546</v>
      </c>
      <c r="AE23" t="n">
        <v>1303583.503556741</v>
      </c>
      <c r="AF23" t="n">
        <v>4.487111416648608e-06</v>
      </c>
      <c r="AG23" t="n">
        <v>38.27546296296297</v>
      </c>
      <c r="AH23" t="n">
        <v>1179171.323568223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946.262933489989</v>
      </c>
      <c r="AB24" t="n">
        <v>1294.718691775332</v>
      </c>
      <c r="AC24" t="n">
        <v>1171.15255698139</v>
      </c>
      <c r="AD24" t="n">
        <v>946262.933489989</v>
      </c>
      <c r="AE24" t="n">
        <v>1294718.691775332</v>
      </c>
      <c r="AF24" t="n">
        <v>4.508477907306901e-06</v>
      </c>
      <c r="AG24" t="n">
        <v>38.09027777777778</v>
      </c>
      <c r="AH24" t="n">
        <v>1171152.55698139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943.1041573484343</v>
      </c>
      <c r="AB25" t="n">
        <v>1290.396714903089</v>
      </c>
      <c r="AC25" t="n">
        <v>1167.243063515901</v>
      </c>
      <c r="AD25" t="n">
        <v>943104.1573484343</v>
      </c>
      <c r="AE25" t="n">
        <v>1290396.714903089</v>
      </c>
      <c r="AF25" t="n">
        <v>4.514709800415569e-06</v>
      </c>
      <c r="AG25" t="n">
        <v>38.04398148148148</v>
      </c>
      <c r="AH25" t="n">
        <v>1167243.063515901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940.9477042119461</v>
      </c>
      <c r="AB26" t="n">
        <v>1287.446160585748</v>
      </c>
      <c r="AC26" t="n">
        <v>1164.574105961478</v>
      </c>
      <c r="AD26" t="n">
        <v>940947.7042119461</v>
      </c>
      <c r="AE26" t="n">
        <v>1287446.160585748</v>
      </c>
      <c r="AF26" t="n">
        <v>4.518567639006649e-06</v>
      </c>
      <c r="AG26" t="n">
        <v>38.00925925925927</v>
      </c>
      <c r="AH26" t="n">
        <v>1164574.105961478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939.0331494761251</v>
      </c>
      <c r="AB27" t="n">
        <v>1284.826582332003</v>
      </c>
      <c r="AC27" t="n">
        <v>1162.20453657967</v>
      </c>
      <c r="AD27" t="n">
        <v>939033.1494761251</v>
      </c>
      <c r="AE27" t="n">
        <v>1284826.582332003</v>
      </c>
      <c r="AF27" t="n">
        <v>4.527915478669652e-06</v>
      </c>
      <c r="AG27" t="n">
        <v>37.92824074074075</v>
      </c>
      <c r="AH27" t="n">
        <v>1162204.53657967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939.2729533841125</v>
      </c>
      <c r="AB28" t="n">
        <v>1285.154692618313</v>
      </c>
      <c r="AC28" t="n">
        <v>1162.501332480761</v>
      </c>
      <c r="AD28" t="n">
        <v>939272.9533841125</v>
      </c>
      <c r="AE28" t="n">
        <v>1285154.692618313</v>
      </c>
      <c r="AF28" t="n">
        <v>4.524057640078572e-06</v>
      </c>
      <c r="AG28" t="n">
        <v>37.96296296296296</v>
      </c>
      <c r="AH28" t="n">
        <v>1162501.332480761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937.9397458825437</v>
      </c>
      <c r="AB29" t="n">
        <v>1283.330539297703</v>
      </c>
      <c r="AC29" t="n">
        <v>1160.851273792854</v>
      </c>
      <c r="AD29" t="n">
        <v>937939.7458825436</v>
      </c>
      <c r="AE29" t="n">
        <v>1283330.539297703</v>
      </c>
      <c r="AF29" t="n">
        <v>4.524799532115318e-06</v>
      </c>
      <c r="AG29" t="n">
        <v>37.95138888888889</v>
      </c>
      <c r="AH29" t="n">
        <v>1160851.273792854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937.9105721532756</v>
      </c>
      <c r="AB30" t="n">
        <v>1283.290622514265</v>
      </c>
      <c r="AC30" t="n">
        <v>1160.815166611203</v>
      </c>
      <c r="AD30" t="n">
        <v>937910.5721532756</v>
      </c>
      <c r="AE30" t="n">
        <v>1283290.622514265</v>
      </c>
      <c r="AF30" t="n">
        <v>4.525986559374111e-06</v>
      </c>
      <c r="AG30" t="n">
        <v>37.93981481481482</v>
      </c>
      <c r="AH30" t="n">
        <v>1160815.166611203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937.1626168042341</v>
      </c>
      <c r="AB31" t="n">
        <v>1282.267237008245</v>
      </c>
      <c r="AC31" t="n">
        <v>1159.889451581547</v>
      </c>
      <c r="AD31" t="n">
        <v>937162.6168042341</v>
      </c>
      <c r="AE31" t="n">
        <v>1282267.237008245</v>
      </c>
      <c r="AF31" t="n">
        <v>4.535482777444463e-06</v>
      </c>
      <c r="AG31" t="n">
        <v>37.87037037037037</v>
      </c>
      <c r="AH31" t="n">
        <v>1159889.451581547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2697.251100364854</v>
      </c>
      <c r="AB2" t="n">
        <v>3690.497949839754</v>
      </c>
      <c r="AC2" t="n">
        <v>3338.282005153313</v>
      </c>
      <c r="AD2" t="n">
        <v>2697251.100364854</v>
      </c>
      <c r="AE2" t="n">
        <v>3690497.949839754</v>
      </c>
      <c r="AF2" t="n">
        <v>1.937848432365089e-06</v>
      </c>
      <c r="AG2" t="n">
        <v>76.55092592592594</v>
      </c>
      <c r="AH2" t="n">
        <v>3338282.005153313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2164.14739162285</v>
      </c>
      <c r="AB3" t="n">
        <v>2961.081936662983</v>
      </c>
      <c r="AC3" t="n">
        <v>2678.480432532467</v>
      </c>
      <c r="AD3" t="n">
        <v>2164147.39162285</v>
      </c>
      <c r="AE3" t="n">
        <v>2961081.936662983</v>
      </c>
      <c r="AF3" t="n">
        <v>2.283402991109469e-06</v>
      </c>
      <c r="AG3" t="n">
        <v>64.96527777777779</v>
      </c>
      <c r="AH3" t="n">
        <v>2678480.432532467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1883.055988319667</v>
      </c>
      <c r="AB4" t="n">
        <v>2576.480277786065</v>
      </c>
      <c r="AC4" t="n">
        <v>2330.584616186944</v>
      </c>
      <c r="AD4" t="n">
        <v>1883055.988319668</v>
      </c>
      <c r="AE4" t="n">
        <v>2576480.277786065</v>
      </c>
      <c r="AF4" t="n">
        <v>2.533084104030111e-06</v>
      </c>
      <c r="AG4" t="n">
        <v>58.56481481481482</v>
      </c>
      <c r="AH4" t="n">
        <v>2330584.616186943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1717.219032484718</v>
      </c>
      <c r="AB5" t="n">
        <v>2349.574838602548</v>
      </c>
      <c r="AC5" t="n">
        <v>2125.334713655317</v>
      </c>
      <c r="AD5" t="n">
        <v>1717219.032484718</v>
      </c>
      <c r="AE5" t="n">
        <v>2349574.838602548</v>
      </c>
      <c r="AF5" t="n">
        <v>2.719191381217367e-06</v>
      </c>
      <c r="AG5" t="n">
        <v>54.56018518518519</v>
      </c>
      <c r="AH5" t="n">
        <v>2125334.713655317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1606.36768940059</v>
      </c>
      <c r="AB6" t="n">
        <v>2197.903140578735</v>
      </c>
      <c r="AC6" t="n">
        <v>1988.138349618332</v>
      </c>
      <c r="AD6" t="n">
        <v>1606367.68940059</v>
      </c>
      <c r="AE6" t="n">
        <v>2197903.140578736</v>
      </c>
      <c r="AF6" t="n">
        <v>2.865565011071254e-06</v>
      </c>
      <c r="AG6" t="n">
        <v>51.77083333333334</v>
      </c>
      <c r="AH6" t="n">
        <v>1988138.349618332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1523.457232996808</v>
      </c>
      <c r="AB7" t="n">
        <v>2084.461396375895</v>
      </c>
      <c r="AC7" t="n">
        <v>1885.523326265723</v>
      </c>
      <c r="AD7" t="n">
        <v>1523457.232996808</v>
      </c>
      <c r="AE7" t="n">
        <v>2084461.396375895</v>
      </c>
      <c r="AF7" t="n">
        <v>2.988739317804692e-06</v>
      </c>
      <c r="AG7" t="n">
        <v>49.62962962962964</v>
      </c>
      <c r="AH7" t="n">
        <v>1885523.326265723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1456.223038457666</v>
      </c>
      <c r="AB8" t="n">
        <v>1992.468605244121</v>
      </c>
      <c r="AC8" t="n">
        <v>1802.310198006872</v>
      </c>
      <c r="AD8" t="n">
        <v>1456223.038457667</v>
      </c>
      <c r="AE8" t="n">
        <v>1992468.605244121</v>
      </c>
      <c r="AF8" t="n">
        <v>3.083843725292946e-06</v>
      </c>
      <c r="AG8" t="n">
        <v>48.10185185185185</v>
      </c>
      <c r="AH8" t="n">
        <v>1802310.198006872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1404.799117910085</v>
      </c>
      <c r="AB9" t="n">
        <v>1922.108128487659</v>
      </c>
      <c r="AC9" t="n">
        <v>1738.664826400498</v>
      </c>
      <c r="AD9" t="n">
        <v>1404799.117910085</v>
      </c>
      <c r="AE9" t="n">
        <v>1922108.128487659</v>
      </c>
      <c r="AF9" t="n">
        <v>3.169078807475814e-06</v>
      </c>
      <c r="AG9" t="n">
        <v>46.81712962962964</v>
      </c>
      <c r="AH9" t="n">
        <v>1738664.826400498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1370.760127814476</v>
      </c>
      <c r="AB10" t="n">
        <v>1875.534480544589</v>
      </c>
      <c r="AC10" t="n">
        <v>1696.536102050588</v>
      </c>
      <c r="AD10" t="n">
        <v>1370760.127814476</v>
      </c>
      <c r="AE10" t="n">
        <v>1875534.480544589</v>
      </c>
      <c r="AF10" t="n">
        <v>3.238548603781249e-06</v>
      </c>
      <c r="AG10" t="n">
        <v>45.81018518518518</v>
      </c>
      <c r="AH10" t="n">
        <v>1696536.102050588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1340.228722326297</v>
      </c>
      <c r="AB11" t="n">
        <v>1833.760064605114</v>
      </c>
      <c r="AC11" t="n">
        <v>1658.748577737616</v>
      </c>
      <c r="AD11" t="n">
        <v>1340228.722326297</v>
      </c>
      <c r="AE11" t="n">
        <v>1833760.064605114</v>
      </c>
      <c r="AF11" t="n">
        <v>3.299558978396355e-06</v>
      </c>
      <c r="AG11" t="n">
        <v>44.96527777777778</v>
      </c>
      <c r="AH11" t="n">
        <v>1658748.577737616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1301.758953470561</v>
      </c>
      <c r="AB12" t="n">
        <v>1781.124029690275</v>
      </c>
      <c r="AC12" t="n">
        <v>1611.13605211991</v>
      </c>
      <c r="AD12" t="n">
        <v>1301758.953470561</v>
      </c>
      <c r="AE12" t="n">
        <v>1781124.029690275</v>
      </c>
      <c r="AF12" t="n">
        <v>3.35774954578135e-06</v>
      </c>
      <c r="AG12" t="n">
        <v>44.17824074074074</v>
      </c>
      <c r="AH12" t="n">
        <v>1611136.05211991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1287.253077584352</v>
      </c>
      <c r="AB13" t="n">
        <v>1761.276450348686</v>
      </c>
      <c r="AC13" t="n">
        <v>1593.18269789443</v>
      </c>
      <c r="AD13" t="n">
        <v>1287253.077584353</v>
      </c>
      <c r="AE13" t="n">
        <v>1761276.450348686</v>
      </c>
      <c r="AF13" t="n">
        <v>3.404404538134078e-06</v>
      </c>
      <c r="AG13" t="n">
        <v>43.57638888888889</v>
      </c>
      <c r="AH13" t="n">
        <v>1593182.69789443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1264.862627777123</v>
      </c>
      <c r="AB14" t="n">
        <v>1730.640849125504</v>
      </c>
      <c r="AC14" t="n">
        <v>1565.470915454652</v>
      </c>
      <c r="AD14" t="n">
        <v>1264862.627777123</v>
      </c>
      <c r="AE14" t="n">
        <v>1730640.849125504</v>
      </c>
      <c r="AF14" t="n">
        <v>3.444138185467445e-06</v>
      </c>
      <c r="AG14" t="n">
        <v>43.06712962962963</v>
      </c>
      <c r="AH14" t="n">
        <v>1565470.915454652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1243.031025012124</v>
      </c>
      <c r="AB15" t="n">
        <v>1700.769887080094</v>
      </c>
      <c r="AC15" t="n">
        <v>1538.450796102698</v>
      </c>
      <c r="AD15" t="n">
        <v>1243031.025012125</v>
      </c>
      <c r="AE15" t="n">
        <v>1700769.887080094</v>
      </c>
      <c r="AF15" t="n">
        <v>3.483871832800813e-06</v>
      </c>
      <c r="AG15" t="n">
        <v>42.58101851851852</v>
      </c>
      <c r="AH15" t="n">
        <v>1538450.796102698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1222.18996736813</v>
      </c>
      <c r="AB16" t="n">
        <v>1672.254232569009</v>
      </c>
      <c r="AC16" t="n">
        <v>1512.656635636178</v>
      </c>
      <c r="AD16" t="n">
        <v>1222189.96736813</v>
      </c>
      <c r="AE16" t="n">
        <v>1672254.232569009</v>
      </c>
      <c r="AF16" t="n">
        <v>3.520272980680414e-06</v>
      </c>
      <c r="AG16" t="n">
        <v>42.1412037037037</v>
      </c>
      <c r="AH16" t="n">
        <v>1512656.635636178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1214.04821149416</v>
      </c>
      <c r="AB17" t="n">
        <v>1661.114322993324</v>
      </c>
      <c r="AC17" t="n">
        <v>1502.579903395436</v>
      </c>
      <c r="AD17" t="n">
        <v>1214048.21149416</v>
      </c>
      <c r="AE17" t="n">
        <v>1661114.322993324</v>
      </c>
      <c r="AF17" t="n">
        <v>3.547317495478286e-06</v>
      </c>
      <c r="AG17" t="n">
        <v>41.81712962962963</v>
      </c>
      <c r="AH17" t="n">
        <v>1502579.903395436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1194.713910295126</v>
      </c>
      <c r="AB18" t="n">
        <v>1634.660279123636</v>
      </c>
      <c r="AC18" t="n">
        <v>1478.650596344187</v>
      </c>
      <c r="AD18" t="n">
        <v>1194713.910295126</v>
      </c>
      <c r="AE18" t="n">
        <v>1634660.279123636</v>
      </c>
      <c r="AF18" t="n">
        <v>3.578335375009495e-06</v>
      </c>
      <c r="AG18" t="n">
        <v>41.45833333333334</v>
      </c>
      <c r="AH18" t="n">
        <v>1478650.596344187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1188.482333931723</v>
      </c>
      <c r="AB19" t="n">
        <v>1626.133961425482</v>
      </c>
      <c r="AC19" t="n">
        <v>1470.938018440383</v>
      </c>
      <c r="AD19" t="n">
        <v>1188482.333931723</v>
      </c>
      <c r="AE19" t="n">
        <v>1626133.961425482</v>
      </c>
      <c r="AF19" t="n">
        <v>3.598074025620264e-06</v>
      </c>
      <c r="AG19" t="n">
        <v>41.22685185185185</v>
      </c>
      <c r="AH19" t="n">
        <v>1470938.018440383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1181.38859041341</v>
      </c>
      <c r="AB20" t="n">
        <v>1616.427988589849</v>
      </c>
      <c r="AC20" t="n">
        <v>1462.158370029764</v>
      </c>
      <c r="AD20" t="n">
        <v>1181388.59041341</v>
      </c>
      <c r="AE20" t="n">
        <v>1616427.988589849</v>
      </c>
      <c r="AF20" t="n">
        <v>3.62178604096437e-06</v>
      </c>
      <c r="AG20" t="n">
        <v>40.96064814814815</v>
      </c>
      <c r="AH20" t="n">
        <v>1462158.370029764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1164.83717928345</v>
      </c>
      <c r="AB21" t="n">
        <v>1593.781617685114</v>
      </c>
      <c r="AC21" t="n">
        <v>1441.673336979795</v>
      </c>
      <c r="AD21" t="n">
        <v>1164837.17928345</v>
      </c>
      <c r="AE21" t="n">
        <v>1593781.617685114</v>
      </c>
      <c r="AF21" t="n">
        <v>3.64434449880525e-06</v>
      </c>
      <c r="AG21" t="n">
        <v>40.70601851851853</v>
      </c>
      <c r="AH21" t="n">
        <v>1441673.336979795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1160.348264975036</v>
      </c>
      <c r="AB22" t="n">
        <v>1587.63968709142</v>
      </c>
      <c r="AC22" t="n">
        <v>1436.11758362171</v>
      </c>
      <c r="AD22" t="n">
        <v>1160348.264975036</v>
      </c>
      <c r="AE22" t="n">
        <v>1587639.68709142</v>
      </c>
      <c r="AF22" t="n">
        <v>3.65780266967623e-06</v>
      </c>
      <c r="AG22" t="n">
        <v>40.55555555555556</v>
      </c>
      <c r="AH22" t="n">
        <v>1436117.58362171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1152.958992901378</v>
      </c>
      <c r="AB23" t="n">
        <v>1577.529359048564</v>
      </c>
      <c r="AC23" t="n">
        <v>1426.97217109733</v>
      </c>
      <c r="AD23" t="n">
        <v>1152958.992901378</v>
      </c>
      <c r="AE23" t="n">
        <v>1577529.359048564</v>
      </c>
      <c r="AF23" t="n">
        <v>3.680873819740765e-06</v>
      </c>
      <c r="AG23" t="n">
        <v>40.30092592592593</v>
      </c>
      <c r="AH23" t="n">
        <v>1426972.17109733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1139.150347240037</v>
      </c>
      <c r="AB24" t="n">
        <v>1558.635760860266</v>
      </c>
      <c r="AC24" t="n">
        <v>1409.881751402791</v>
      </c>
      <c r="AD24" t="n">
        <v>1139150.347240037</v>
      </c>
      <c r="AE24" t="n">
        <v>1558635.760860266</v>
      </c>
      <c r="AF24" t="n">
        <v>3.69638275950637e-06</v>
      </c>
      <c r="AG24" t="n">
        <v>40.13888888888889</v>
      </c>
      <c r="AH24" t="n">
        <v>1409881.751402791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1133.196104089134</v>
      </c>
      <c r="AB25" t="n">
        <v>1550.488902698532</v>
      </c>
      <c r="AC25" t="n">
        <v>1402.512417949825</v>
      </c>
      <c r="AD25" t="n">
        <v>1133196.104089134</v>
      </c>
      <c r="AE25" t="n">
        <v>1550488.902698532</v>
      </c>
      <c r="AF25" t="n">
        <v>3.714198814278428e-06</v>
      </c>
      <c r="AG25" t="n">
        <v>39.94212962962963</v>
      </c>
      <c r="AH25" t="n">
        <v>1402512.417949826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1128.807575964604</v>
      </c>
      <c r="AB26" t="n">
        <v>1544.484324910353</v>
      </c>
      <c r="AC26" t="n">
        <v>1397.080908638272</v>
      </c>
      <c r="AD26" t="n">
        <v>1128807.575964604</v>
      </c>
      <c r="AE26" t="n">
        <v>1544484.324910353</v>
      </c>
      <c r="AF26" t="n">
        <v>3.728810542652633e-06</v>
      </c>
      <c r="AG26" t="n">
        <v>39.78009259259259</v>
      </c>
      <c r="AH26" t="n">
        <v>1397080.908638272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1123.127155963703</v>
      </c>
      <c r="AB27" t="n">
        <v>1536.712123662675</v>
      </c>
      <c r="AC27" t="n">
        <v>1390.050475369321</v>
      </c>
      <c r="AD27" t="n">
        <v>1123127.155963703</v>
      </c>
      <c r="AE27" t="n">
        <v>1536712.123662675</v>
      </c>
      <c r="AF27" t="n">
        <v>3.744704001585981e-06</v>
      </c>
      <c r="AG27" t="n">
        <v>39.61805555555555</v>
      </c>
      <c r="AH27" t="n">
        <v>1390050.47536932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1110.392379005856</v>
      </c>
      <c r="AB28" t="n">
        <v>1519.287840010241</v>
      </c>
      <c r="AC28" t="n">
        <v>1374.289140893539</v>
      </c>
      <c r="AD28" t="n">
        <v>1110392.379005856</v>
      </c>
      <c r="AE28" t="n">
        <v>1519287.840010241</v>
      </c>
      <c r="AF28" t="n">
        <v>3.750856308269857e-06</v>
      </c>
      <c r="AG28" t="n">
        <v>39.54861111111111</v>
      </c>
      <c r="AH28" t="n">
        <v>1374289.140893539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1105.786411313924</v>
      </c>
      <c r="AB29" t="n">
        <v>1512.985751813187</v>
      </c>
      <c r="AC29" t="n">
        <v>1368.588515148975</v>
      </c>
      <c r="AD29" t="n">
        <v>1105786.411313924</v>
      </c>
      <c r="AE29" t="n">
        <v>1512985.751813187</v>
      </c>
      <c r="AF29" t="n">
        <v>3.766237074979548e-06</v>
      </c>
      <c r="AG29" t="n">
        <v>39.38657407407408</v>
      </c>
      <c r="AH29" t="n">
        <v>1368588.515148975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1102.327481356304</v>
      </c>
      <c r="AB30" t="n">
        <v>1508.253091247951</v>
      </c>
      <c r="AC30" t="n">
        <v>1364.307533065754</v>
      </c>
      <c r="AD30" t="n">
        <v>1102327.481356304</v>
      </c>
      <c r="AE30" t="n">
        <v>1508253.091247951</v>
      </c>
      <c r="AF30" t="n">
        <v>3.775593708061276e-06</v>
      </c>
      <c r="AG30" t="n">
        <v>39.29398148148149</v>
      </c>
      <c r="AH30" t="n">
        <v>1364307.533065754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1098.508820707706</v>
      </c>
      <c r="AB31" t="n">
        <v>1503.028231281121</v>
      </c>
      <c r="AC31" t="n">
        <v>1359.581326401023</v>
      </c>
      <c r="AD31" t="n">
        <v>1098508.820707706</v>
      </c>
      <c r="AE31" t="n">
        <v>1503028.231281121</v>
      </c>
      <c r="AF31" t="n">
        <v>3.783924956695692e-06</v>
      </c>
      <c r="AG31" t="n">
        <v>39.20138888888889</v>
      </c>
      <c r="AH31" t="n">
        <v>1359581.326401022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1094.240986443299</v>
      </c>
      <c r="AB32" t="n">
        <v>1497.188792157</v>
      </c>
      <c r="AC32" t="n">
        <v>1354.299195151203</v>
      </c>
      <c r="AD32" t="n">
        <v>1094240.986443299</v>
      </c>
      <c r="AE32" t="n">
        <v>1497188.792157</v>
      </c>
      <c r="AF32" t="n">
        <v>3.798023992846241e-06</v>
      </c>
      <c r="AG32" t="n">
        <v>39.0625</v>
      </c>
      <c r="AH32" t="n">
        <v>1354299.195151203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1080.050708783331</v>
      </c>
      <c r="AB33" t="n">
        <v>1477.773028231765</v>
      </c>
      <c r="AC33" t="n">
        <v>1336.736444484796</v>
      </c>
      <c r="AD33" t="n">
        <v>1080050.708783331</v>
      </c>
      <c r="AE33" t="n">
        <v>1477773.028231765</v>
      </c>
      <c r="AF33" t="n">
        <v>3.810713125381736e-06</v>
      </c>
      <c r="AG33" t="n">
        <v>38.92361111111111</v>
      </c>
      <c r="AH33" t="n">
        <v>1336736.444484796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1076.84314624277</v>
      </c>
      <c r="AB34" t="n">
        <v>1473.384299656097</v>
      </c>
      <c r="AC34" t="n">
        <v>1332.766570004771</v>
      </c>
      <c r="AD34" t="n">
        <v>1076843.14624277</v>
      </c>
      <c r="AE34" t="n">
        <v>1473384.299656097</v>
      </c>
      <c r="AF34" t="n">
        <v>3.817890816512924e-06</v>
      </c>
      <c r="AG34" t="n">
        <v>38.85416666666666</v>
      </c>
      <c r="AH34" t="n">
        <v>1332766.570004771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1074.142387056152</v>
      </c>
      <c r="AB35" t="n">
        <v>1469.68900178788</v>
      </c>
      <c r="AC35" t="n">
        <v>1329.423946178713</v>
      </c>
      <c r="AD35" t="n">
        <v>1074142.387056152</v>
      </c>
      <c r="AE35" t="n">
        <v>1469689.00178788</v>
      </c>
      <c r="AF35" t="n">
        <v>3.824683988476371e-06</v>
      </c>
      <c r="AG35" t="n">
        <v>38.78472222222222</v>
      </c>
      <c r="AH35" t="n">
        <v>1329423.946178713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1070.388119228899</v>
      </c>
      <c r="AB36" t="n">
        <v>1464.552246920025</v>
      </c>
      <c r="AC36" t="n">
        <v>1324.777435985966</v>
      </c>
      <c r="AD36" t="n">
        <v>1070388.119228899</v>
      </c>
      <c r="AE36" t="n">
        <v>1464552.246920025</v>
      </c>
      <c r="AF36" t="n">
        <v>3.833271583222615e-06</v>
      </c>
      <c r="AG36" t="n">
        <v>38.7037037037037</v>
      </c>
      <c r="AH36" t="n">
        <v>1324777.435985966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1066.704487036376</v>
      </c>
      <c r="AB37" t="n">
        <v>1459.512138843833</v>
      </c>
      <c r="AC37" t="n">
        <v>1320.218348750729</v>
      </c>
      <c r="AD37" t="n">
        <v>1066704.487036376</v>
      </c>
      <c r="AE37" t="n">
        <v>1459512.138843833</v>
      </c>
      <c r="AF37" t="n">
        <v>3.842371870192515e-06</v>
      </c>
      <c r="AG37" t="n">
        <v>38.61111111111111</v>
      </c>
      <c r="AH37" t="n">
        <v>1320218.348750729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1063.559122389059</v>
      </c>
      <c r="AB38" t="n">
        <v>1455.20851216968</v>
      </c>
      <c r="AC38" t="n">
        <v>1316.325454166179</v>
      </c>
      <c r="AD38" t="n">
        <v>1063559.12238906</v>
      </c>
      <c r="AE38" t="n">
        <v>1455208.51216968</v>
      </c>
      <c r="AF38" t="n">
        <v>3.849421388267789e-06</v>
      </c>
      <c r="AG38" t="n">
        <v>38.54166666666666</v>
      </c>
      <c r="AH38" t="n">
        <v>1316325.454166179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1059.388596058222</v>
      </c>
      <c r="AB39" t="n">
        <v>1449.502214053191</v>
      </c>
      <c r="AC39" t="n">
        <v>1311.163757133088</v>
      </c>
      <c r="AD39" t="n">
        <v>1059388.596058222</v>
      </c>
      <c r="AE39" t="n">
        <v>1449502.214053191</v>
      </c>
      <c r="AF39" t="n">
        <v>3.859931578852745e-06</v>
      </c>
      <c r="AG39" t="n">
        <v>38.4375</v>
      </c>
      <c r="AH39" t="n">
        <v>1311163.757133088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1057.901806200415</v>
      </c>
      <c r="AB40" t="n">
        <v>1447.4679225772</v>
      </c>
      <c r="AC40" t="n">
        <v>1309.32361558042</v>
      </c>
      <c r="AD40" t="n">
        <v>1057901.806200415</v>
      </c>
      <c r="AE40" t="n">
        <v>1447467.9225772</v>
      </c>
      <c r="AF40" t="n">
        <v>3.858649848293605e-06</v>
      </c>
      <c r="AG40" t="n">
        <v>38.44907407407408</v>
      </c>
      <c r="AH40" t="n">
        <v>1309323.61558042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1054.852173353639</v>
      </c>
      <c r="AB41" t="n">
        <v>1443.295280375935</v>
      </c>
      <c r="AC41" t="n">
        <v>1305.549204494504</v>
      </c>
      <c r="AD41" t="n">
        <v>1054852.173353638</v>
      </c>
      <c r="AE41" t="n">
        <v>1443295.280375935</v>
      </c>
      <c r="AF41" t="n">
        <v>3.867878308319418e-06</v>
      </c>
      <c r="AG41" t="n">
        <v>38.35648148148148</v>
      </c>
      <c r="AH41" t="n">
        <v>1305549.204494504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1051.019983754045</v>
      </c>
      <c r="AB42" t="n">
        <v>1438.051909501498</v>
      </c>
      <c r="AC42" t="n">
        <v>1300.806253577206</v>
      </c>
      <c r="AD42" t="n">
        <v>1051019.983754045</v>
      </c>
      <c r="AE42" t="n">
        <v>1438051.909501498</v>
      </c>
      <c r="AF42" t="n">
        <v>3.873133403611896e-06</v>
      </c>
      <c r="AG42" t="n">
        <v>38.29861111111111</v>
      </c>
      <c r="AH42" t="n">
        <v>1300806.253577206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1036.917033562044</v>
      </c>
      <c r="AB43" t="n">
        <v>1418.755630870552</v>
      </c>
      <c r="AC43" t="n">
        <v>1283.351584696299</v>
      </c>
      <c r="AD43" t="n">
        <v>1036917.033562044</v>
      </c>
      <c r="AE43" t="n">
        <v>1418755.630870552</v>
      </c>
      <c r="AF43" t="n">
        <v>3.883771767252765e-06</v>
      </c>
      <c r="AG43" t="n">
        <v>38.19444444444445</v>
      </c>
      <c r="AH43" t="n">
        <v>1283351.584696299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1034.495900032506</v>
      </c>
      <c r="AB44" t="n">
        <v>1415.442929162565</v>
      </c>
      <c r="AC44" t="n">
        <v>1280.355042589917</v>
      </c>
      <c r="AD44" t="n">
        <v>1034495.900032506</v>
      </c>
      <c r="AE44" t="n">
        <v>1415442.929162565</v>
      </c>
      <c r="AF44" t="n">
        <v>3.883387248085023e-06</v>
      </c>
      <c r="AG44" t="n">
        <v>38.20601851851852</v>
      </c>
      <c r="AH44" t="n">
        <v>1280355.042589917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1031.860745558114</v>
      </c>
      <c r="AB45" t="n">
        <v>1411.837394555891</v>
      </c>
      <c r="AC45" t="n">
        <v>1277.093615145704</v>
      </c>
      <c r="AD45" t="n">
        <v>1031860.745558114</v>
      </c>
      <c r="AE45" t="n">
        <v>1411837.39455589</v>
      </c>
      <c r="AF45" t="n">
        <v>3.893641092558151e-06</v>
      </c>
      <c r="AG45" t="n">
        <v>38.10185185185185</v>
      </c>
      <c r="AH45" t="n">
        <v>1277093.615145704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1030.995607321866</v>
      </c>
      <c r="AB46" t="n">
        <v>1410.65367425385</v>
      </c>
      <c r="AC46" t="n">
        <v>1276.022867447929</v>
      </c>
      <c r="AD46" t="n">
        <v>1030995.607321866</v>
      </c>
      <c r="AE46" t="n">
        <v>1410653.67425385</v>
      </c>
      <c r="AF46" t="n">
        <v>3.891077631439869e-06</v>
      </c>
      <c r="AG46" t="n">
        <v>38.125</v>
      </c>
      <c r="AH46" t="n">
        <v>1276022.867447929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1027.008148374929</v>
      </c>
      <c r="AB47" t="n">
        <v>1405.197857008377</v>
      </c>
      <c r="AC47" t="n">
        <v>1271.087745743076</v>
      </c>
      <c r="AD47" t="n">
        <v>1027008.148374929</v>
      </c>
      <c r="AE47" t="n">
        <v>1405197.857008378</v>
      </c>
      <c r="AF47" t="n">
        <v>3.900049745353855e-06</v>
      </c>
      <c r="AG47" t="n">
        <v>38.03240740740741</v>
      </c>
      <c r="AH47" t="n">
        <v>1271087.745743076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1026.772068845953</v>
      </c>
      <c r="AB48" t="n">
        <v>1404.874842581739</v>
      </c>
      <c r="AC48" t="n">
        <v>1270.795559359963</v>
      </c>
      <c r="AD48" t="n">
        <v>1026772.068845953</v>
      </c>
      <c r="AE48" t="n">
        <v>1404874.842581739</v>
      </c>
      <c r="AF48" t="n">
        <v>3.898127149515144e-06</v>
      </c>
      <c r="AG48" t="n">
        <v>38.05555555555556</v>
      </c>
      <c r="AH48" t="n">
        <v>1270795.559359963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1023.395057985517</v>
      </c>
      <c r="AB49" t="n">
        <v>1400.254267339286</v>
      </c>
      <c r="AC49" t="n">
        <v>1266.615965333631</v>
      </c>
      <c r="AD49" t="n">
        <v>1023395.057985517</v>
      </c>
      <c r="AE49" t="n">
        <v>1400254.267339286</v>
      </c>
      <c r="AF49" t="n">
        <v>3.908765513156013e-06</v>
      </c>
      <c r="AG49" t="n">
        <v>37.95138888888889</v>
      </c>
      <c r="AH49" t="n">
        <v>1266615.965333631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1023.213772912345</v>
      </c>
      <c r="AB50" t="n">
        <v>1400.006225104439</v>
      </c>
      <c r="AC50" t="n">
        <v>1266.391595901549</v>
      </c>
      <c r="AD50" t="n">
        <v>1023213.772912345</v>
      </c>
      <c r="AE50" t="n">
        <v>1400006.225104439</v>
      </c>
      <c r="AF50" t="n">
        <v>3.91120080121838e-06</v>
      </c>
      <c r="AG50" t="n">
        <v>37.92824074074075</v>
      </c>
      <c r="AH50" t="n">
        <v>1266391.595901549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1023.18516440688</v>
      </c>
      <c r="AB51" t="n">
        <v>1399.967081685144</v>
      </c>
      <c r="AC51" t="n">
        <v>1266.356188275253</v>
      </c>
      <c r="AD51" t="n">
        <v>1023185.16440688</v>
      </c>
      <c r="AE51" t="n">
        <v>1399967.081685144</v>
      </c>
      <c r="AF51" t="n">
        <v>3.909534551491497e-06</v>
      </c>
      <c r="AG51" t="n">
        <v>37.93981481481482</v>
      </c>
      <c r="AH51" t="n">
        <v>1266356.188275253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1023.601975140402</v>
      </c>
      <c r="AB52" t="n">
        <v>1400.537380519141</v>
      </c>
      <c r="AC52" t="n">
        <v>1266.872058588953</v>
      </c>
      <c r="AD52" t="n">
        <v>1023601.975140402</v>
      </c>
      <c r="AE52" t="n">
        <v>1400537.380519141</v>
      </c>
      <c r="AF52" t="n">
        <v>3.907996474820528e-06</v>
      </c>
      <c r="AG52" t="n">
        <v>37.96296296296296</v>
      </c>
      <c r="AH52" t="n">
        <v>1266872.058588953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1024.004834578119</v>
      </c>
      <c r="AB53" t="n">
        <v>1401.08859057473</v>
      </c>
      <c r="AC53" t="n">
        <v>1267.370661930464</v>
      </c>
      <c r="AD53" t="n">
        <v>1024004.834578119</v>
      </c>
      <c r="AE53" t="n">
        <v>1401088.59057473</v>
      </c>
      <c r="AF53" t="n">
        <v>3.907483782596872e-06</v>
      </c>
      <c r="AG53" t="n">
        <v>37.96296296296296</v>
      </c>
      <c r="AH53" t="n">
        <v>1267370.661930464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1024.374179885345</v>
      </c>
      <c r="AB54" t="n">
        <v>1401.59394511844</v>
      </c>
      <c r="AC54" t="n">
        <v>1267.827786145792</v>
      </c>
      <c r="AD54" t="n">
        <v>1024374.179885344</v>
      </c>
      <c r="AE54" t="n">
        <v>1401593.94511844</v>
      </c>
      <c r="AF54" t="n">
        <v>3.907099263429129e-06</v>
      </c>
      <c r="AG54" t="n">
        <v>37.96296296296296</v>
      </c>
      <c r="AH54" t="n">
        <v>1267827.786145792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1024.867276189801</v>
      </c>
      <c r="AB55" t="n">
        <v>1402.26862123607</v>
      </c>
      <c r="AC55" t="n">
        <v>1268.43807212167</v>
      </c>
      <c r="AD55" t="n">
        <v>1024867.2761898</v>
      </c>
      <c r="AE55" t="n">
        <v>1402268.62123607</v>
      </c>
      <c r="AF55" t="n">
        <v>3.907227436485044e-06</v>
      </c>
      <c r="AG55" t="n">
        <v>37.96296296296296</v>
      </c>
      <c r="AH55" t="n">
        <v>1268438.07212167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1029.423247867679</v>
      </c>
      <c r="AB2" t="n">
        <v>1408.502302681028</v>
      </c>
      <c r="AC2" t="n">
        <v>1274.076819758548</v>
      </c>
      <c r="AD2" t="n">
        <v>1029423.247867679</v>
      </c>
      <c r="AE2" t="n">
        <v>1408502.302681028</v>
      </c>
      <c r="AF2" t="n">
        <v>5.331894751076119e-06</v>
      </c>
      <c r="AG2" t="n">
        <v>44.9537037037037</v>
      </c>
      <c r="AH2" t="n">
        <v>1274076.819758548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950.108068907423</v>
      </c>
      <c r="AB3" t="n">
        <v>1299.979775688867</v>
      </c>
      <c r="AC3" t="n">
        <v>1175.911530430196</v>
      </c>
      <c r="AD3" t="n">
        <v>950108.0689074229</v>
      </c>
      <c r="AE3" t="n">
        <v>1299979.775688868</v>
      </c>
      <c r="AF3" t="n">
        <v>5.64648586107358e-06</v>
      </c>
      <c r="AG3" t="n">
        <v>42.4537037037037</v>
      </c>
      <c r="AH3" t="n">
        <v>1175911.530430196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905.8482118848411</v>
      </c>
      <c r="AB4" t="n">
        <v>1239.421486703487</v>
      </c>
      <c r="AC4" t="n">
        <v>1121.132839551487</v>
      </c>
      <c r="AD4" t="n">
        <v>905848.2118848411</v>
      </c>
      <c r="AE4" t="n">
        <v>1239421.486703487</v>
      </c>
      <c r="AF4" t="n">
        <v>5.847376826641412e-06</v>
      </c>
      <c r="AG4" t="n">
        <v>40.99537037037037</v>
      </c>
      <c r="AH4" t="n">
        <v>1121132.839551487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866.2058311348276</v>
      </c>
      <c r="AB5" t="n">
        <v>1185.181032462911</v>
      </c>
      <c r="AC5" t="n">
        <v>1072.069018136677</v>
      </c>
      <c r="AD5" t="n">
        <v>866205.8311348276</v>
      </c>
      <c r="AE5" t="n">
        <v>1185181.032462911</v>
      </c>
      <c r="AF5" t="n">
        <v>6.014716929918534e-06</v>
      </c>
      <c r="AG5" t="n">
        <v>39.84953703703704</v>
      </c>
      <c r="AH5" t="n">
        <v>1072069.018136676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843.2883676019236</v>
      </c>
      <c r="AB6" t="n">
        <v>1153.824347810057</v>
      </c>
      <c r="AC6" t="n">
        <v>1043.704971457708</v>
      </c>
      <c r="AD6" t="n">
        <v>843288.3676019236</v>
      </c>
      <c r="AE6" t="n">
        <v>1153824.347810057</v>
      </c>
      <c r="AF6" t="n">
        <v>6.114126892261378e-06</v>
      </c>
      <c r="AG6" t="n">
        <v>39.20138888888889</v>
      </c>
      <c r="AH6" t="n">
        <v>1043704.971457708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837.5878614443923</v>
      </c>
      <c r="AB7" t="n">
        <v>1146.02466379674</v>
      </c>
      <c r="AC7" t="n">
        <v>1036.649678339696</v>
      </c>
      <c r="AD7" t="n">
        <v>837587.8614443922</v>
      </c>
      <c r="AE7" t="n">
        <v>1146024.66379674</v>
      </c>
      <c r="AF7" t="n">
        <v>6.155547709904231e-06</v>
      </c>
      <c r="AG7" t="n">
        <v>38.94675925925926</v>
      </c>
      <c r="AH7" t="n">
        <v>1036649.678339696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826.9945728262105</v>
      </c>
      <c r="AB8" t="n">
        <v>1131.530458966434</v>
      </c>
      <c r="AC8" t="n">
        <v>1023.53878007565</v>
      </c>
      <c r="AD8" t="n">
        <v>826994.5728262105</v>
      </c>
      <c r="AE8" t="n">
        <v>1131530.458966434</v>
      </c>
      <c r="AF8" t="n">
        <v>6.166524226579587e-06</v>
      </c>
      <c r="AG8" t="n">
        <v>38.87731481481482</v>
      </c>
      <c r="AH8" t="n">
        <v>1023538.78007565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826.7709762037297</v>
      </c>
      <c r="AB9" t="n">
        <v>1131.224524203168</v>
      </c>
      <c r="AC9" t="n">
        <v>1023.262043296809</v>
      </c>
      <c r="AD9" t="n">
        <v>826770.9762037296</v>
      </c>
      <c r="AE9" t="n">
        <v>1131224.524203168</v>
      </c>
      <c r="AF9" t="n">
        <v>6.175843910549229e-06</v>
      </c>
      <c r="AG9" t="n">
        <v>38.80787037037037</v>
      </c>
      <c r="AH9" t="n">
        <v>1023262.043296809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1258.12319284957</v>
      </c>
      <c r="AB2" t="n">
        <v>1721.419656934741</v>
      </c>
      <c r="AC2" t="n">
        <v>1557.129780904551</v>
      </c>
      <c r="AD2" t="n">
        <v>1258123.19284957</v>
      </c>
      <c r="AE2" t="n">
        <v>1721419.656934741</v>
      </c>
      <c r="AF2" t="n">
        <v>4.190738373825741e-06</v>
      </c>
      <c r="AG2" t="n">
        <v>49.53703703703704</v>
      </c>
      <c r="AH2" t="n">
        <v>1557129.780904551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1134.693712667</v>
      </c>
      <c r="AB3" t="n">
        <v>1552.537996824595</v>
      </c>
      <c r="AC3" t="n">
        <v>1404.365949408419</v>
      </c>
      <c r="AD3" t="n">
        <v>1134693.712667</v>
      </c>
      <c r="AE3" t="n">
        <v>1552537.996824594</v>
      </c>
      <c r="AF3" t="n">
        <v>4.511061010804804e-06</v>
      </c>
      <c r="AG3" t="n">
        <v>46.01851851851851</v>
      </c>
      <c r="AH3" t="n">
        <v>1404365.949408418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1065.910001428166</v>
      </c>
      <c r="AB4" t="n">
        <v>1458.425088584449</v>
      </c>
      <c r="AC4" t="n">
        <v>1319.235045042416</v>
      </c>
      <c r="AD4" t="n">
        <v>1065910.001428166</v>
      </c>
      <c r="AE4" t="n">
        <v>1458425.088584449</v>
      </c>
      <c r="AF4" t="n">
        <v>4.732740058568589e-06</v>
      </c>
      <c r="AG4" t="n">
        <v>43.86574074074074</v>
      </c>
      <c r="AH4" t="n">
        <v>1319235.045042416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1017.662566487506</v>
      </c>
      <c r="AB5" t="n">
        <v>1392.410819572031</v>
      </c>
      <c r="AC5" t="n">
        <v>1259.521085212935</v>
      </c>
      <c r="AD5" t="n">
        <v>1017662.566487505</v>
      </c>
      <c r="AE5" t="n">
        <v>1392410.819572031</v>
      </c>
      <c r="AF5" t="n">
        <v>4.906532127567868e-06</v>
      </c>
      <c r="AG5" t="n">
        <v>42.30324074074074</v>
      </c>
      <c r="AH5" t="n">
        <v>1259521.085212935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978.0520296861679</v>
      </c>
      <c r="AB6" t="n">
        <v>1338.213935626889</v>
      </c>
      <c r="AC6" t="n">
        <v>1210.496675805713</v>
      </c>
      <c r="AD6" t="n">
        <v>978052.0296861678</v>
      </c>
      <c r="AE6" t="n">
        <v>1338213.935626889</v>
      </c>
      <c r="AF6" t="n">
        <v>5.033692681665379e-06</v>
      </c>
      <c r="AG6" t="n">
        <v>41.23842592592593</v>
      </c>
      <c r="AH6" t="n">
        <v>1210496.675805713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952.3666746186977</v>
      </c>
      <c r="AB7" t="n">
        <v>1303.070099665685</v>
      </c>
      <c r="AC7" t="n">
        <v>1178.706918223963</v>
      </c>
      <c r="AD7" t="n">
        <v>952366.6746186977</v>
      </c>
      <c r="AE7" t="n">
        <v>1303070.099665685</v>
      </c>
      <c r="AF7" t="n">
        <v>5.128749231272827e-06</v>
      </c>
      <c r="AG7" t="n">
        <v>40.47453703703704</v>
      </c>
      <c r="AH7" t="n">
        <v>1178706.918223963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929.2936516124873</v>
      </c>
      <c r="AB8" t="n">
        <v>1271.500571678654</v>
      </c>
      <c r="AC8" t="n">
        <v>1150.150341679903</v>
      </c>
      <c r="AD8" t="n">
        <v>929293.6516124874</v>
      </c>
      <c r="AE8" t="n">
        <v>1271500.571678654</v>
      </c>
      <c r="AF8" t="n">
        <v>5.212147902154833e-06</v>
      </c>
      <c r="AG8" t="n">
        <v>39.82638888888889</v>
      </c>
      <c r="AH8" t="n">
        <v>1150150.341679903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909.3390643725703</v>
      </c>
      <c r="AB9" t="n">
        <v>1244.197825082741</v>
      </c>
      <c r="AC9" t="n">
        <v>1125.453330899458</v>
      </c>
      <c r="AD9" t="n">
        <v>909339.0643725703</v>
      </c>
      <c r="AE9" t="n">
        <v>1244197.825082741</v>
      </c>
      <c r="AF9" t="n">
        <v>5.273306927468305e-06</v>
      </c>
      <c r="AG9" t="n">
        <v>39.36342592592592</v>
      </c>
      <c r="AH9" t="n">
        <v>1125453.330899458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899.1524005640871</v>
      </c>
      <c r="AB10" t="n">
        <v>1230.259982256084</v>
      </c>
      <c r="AC10" t="n">
        <v>1112.845696230293</v>
      </c>
      <c r="AD10" t="n">
        <v>899152.4005640871</v>
      </c>
      <c r="AE10" t="n">
        <v>1230259.982256084</v>
      </c>
      <c r="AF10" t="n">
        <v>5.325677705742598e-06</v>
      </c>
      <c r="AG10" t="n">
        <v>38.98148148148148</v>
      </c>
      <c r="AH10" t="n">
        <v>1112845.696230293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879.590785058972</v>
      </c>
      <c r="AB11" t="n">
        <v>1203.494916924417</v>
      </c>
      <c r="AC11" t="n">
        <v>1088.635051168874</v>
      </c>
      <c r="AD11" t="n">
        <v>879590.785058972</v>
      </c>
      <c r="AE11" t="n">
        <v>1203494.916924417</v>
      </c>
      <c r="AF11" t="n">
        <v>5.377331076095326e-06</v>
      </c>
      <c r="AG11" t="n">
        <v>38.59953703703704</v>
      </c>
      <c r="AH11" t="n">
        <v>1088635.051168875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873.5444171339462</v>
      </c>
      <c r="AB12" t="n">
        <v>1195.22200958247</v>
      </c>
      <c r="AC12" t="n">
        <v>1081.151698492545</v>
      </c>
      <c r="AD12" t="n">
        <v>873544.4171339462</v>
      </c>
      <c r="AE12" t="n">
        <v>1195222.00958247</v>
      </c>
      <c r="AF12" t="n">
        <v>5.408717672663822e-06</v>
      </c>
      <c r="AG12" t="n">
        <v>38.37962962962963</v>
      </c>
      <c r="AH12" t="n">
        <v>1081151.698492545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862.0861161526698</v>
      </c>
      <c r="AB13" t="n">
        <v>1179.544256675325</v>
      </c>
      <c r="AC13" t="n">
        <v>1066.970208318993</v>
      </c>
      <c r="AD13" t="n">
        <v>862086.1161526698</v>
      </c>
      <c r="AE13" t="n">
        <v>1179544.256675325</v>
      </c>
      <c r="AF13" t="n">
        <v>5.4237832390167e-06</v>
      </c>
      <c r="AG13" t="n">
        <v>38.27546296296297</v>
      </c>
      <c r="AH13" t="n">
        <v>1066970.208318993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860.2510792679127</v>
      </c>
      <c r="AB14" t="n">
        <v>1177.033478253486</v>
      </c>
      <c r="AC14" t="n">
        <v>1064.699055065835</v>
      </c>
      <c r="AD14" t="n">
        <v>860251.0792679127</v>
      </c>
      <c r="AE14" t="n">
        <v>1177033.478253487</v>
      </c>
      <c r="AF14" t="n">
        <v>5.429343150408835e-06</v>
      </c>
      <c r="AG14" t="n">
        <v>38.22916666666667</v>
      </c>
      <c r="AH14" t="n">
        <v>1064699.055065835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861.3585113001757</v>
      </c>
      <c r="AB15" t="n">
        <v>1178.548715616482</v>
      </c>
      <c r="AC15" t="n">
        <v>1066.069680301555</v>
      </c>
      <c r="AD15" t="n">
        <v>861358.5113001757</v>
      </c>
      <c r="AE15" t="n">
        <v>1178548.715616482</v>
      </c>
      <c r="AF15" t="n">
        <v>5.428267038526486e-06</v>
      </c>
      <c r="AG15" t="n">
        <v>38.24074074074074</v>
      </c>
      <c r="AH15" t="n">
        <v>1066069.680301555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861.8459808811274</v>
      </c>
      <c r="AB16" t="n">
        <v>1179.21569300278</v>
      </c>
      <c r="AC16" t="n">
        <v>1066.673002302214</v>
      </c>
      <c r="AD16" t="n">
        <v>861845.9808811274</v>
      </c>
      <c r="AE16" t="n">
        <v>1179215.69300278</v>
      </c>
      <c r="AF16" t="n">
        <v>5.428267038526486e-06</v>
      </c>
      <c r="AG16" t="n">
        <v>38.24074074074074</v>
      </c>
      <c r="AH16" t="n">
        <v>1066673.002302214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3670.242081260886</v>
      </c>
      <c r="AB2" t="n">
        <v>5021.78713523434</v>
      </c>
      <c r="AC2" t="n">
        <v>4542.514819169896</v>
      </c>
      <c r="AD2" t="n">
        <v>3670242.081260886</v>
      </c>
      <c r="AE2" t="n">
        <v>5021787.13523434</v>
      </c>
      <c r="AF2" t="n">
        <v>1.484922293422734e-06</v>
      </c>
      <c r="AG2" t="n">
        <v>92.2800925925926</v>
      </c>
      <c r="AH2" t="n">
        <v>4542514.819169897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2780.403970712133</v>
      </c>
      <c r="AB3" t="n">
        <v>3804.271375494642</v>
      </c>
      <c r="AC3" t="n">
        <v>3441.197054745699</v>
      </c>
      <c r="AD3" t="n">
        <v>2780403.970712133</v>
      </c>
      <c r="AE3" t="n">
        <v>3804271.375494642</v>
      </c>
      <c r="AF3" t="n">
        <v>1.818562145349481e-06</v>
      </c>
      <c r="AG3" t="n">
        <v>75.34722222222221</v>
      </c>
      <c r="AH3" t="n">
        <v>3441197.054745699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2345.203037493774</v>
      </c>
      <c r="AB4" t="n">
        <v>3208.810258955123</v>
      </c>
      <c r="AC4" t="n">
        <v>2902.565911433809</v>
      </c>
      <c r="AD4" t="n">
        <v>2345203.037493774</v>
      </c>
      <c r="AE4" t="n">
        <v>3208810.258955123</v>
      </c>
      <c r="AF4" t="n">
        <v>2.063049829603822e-06</v>
      </c>
      <c r="AG4" t="n">
        <v>66.42361111111111</v>
      </c>
      <c r="AH4" t="n">
        <v>2902565.911433809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2089.977844513727</v>
      </c>
      <c r="AB5" t="n">
        <v>2859.599890178798</v>
      </c>
      <c r="AC5" t="n">
        <v>2586.683690133786</v>
      </c>
      <c r="AD5" t="n">
        <v>2089977.844513727</v>
      </c>
      <c r="AE5" t="n">
        <v>2859599.890178798</v>
      </c>
      <c r="AF5" t="n">
        <v>2.256390453520209e-06</v>
      </c>
      <c r="AG5" t="n">
        <v>60.72916666666666</v>
      </c>
      <c r="AH5" t="n">
        <v>2586683.690133786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1919.709121851823</v>
      </c>
      <c r="AB6" t="n">
        <v>2626.630712106888</v>
      </c>
      <c r="AC6" t="n">
        <v>2375.948763442764</v>
      </c>
      <c r="AD6" t="n">
        <v>1919709.121851823</v>
      </c>
      <c r="AE6" t="n">
        <v>2626630.712106888</v>
      </c>
      <c r="AF6" t="n">
        <v>2.407226923127972e-06</v>
      </c>
      <c r="AG6" t="n">
        <v>56.9212962962963</v>
      </c>
      <c r="AH6" t="n">
        <v>2375948.763442764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1803.57456327021</v>
      </c>
      <c r="AB7" t="n">
        <v>2467.730285560399</v>
      </c>
      <c r="AC7" t="n">
        <v>2232.213570587723</v>
      </c>
      <c r="AD7" t="n">
        <v>1803574.56327021</v>
      </c>
      <c r="AE7" t="n">
        <v>2467730.285560399</v>
      </c>
      <c r="AF7" t="n">
        <v>2.528582795457609e-06</v>
      </c>
      <c r="AG7" t="n">
        <v>54.18981481481482</v>
      </c>
      <c r="AH7" t="n">
        <v>2232213.570587723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1702.96118744307</v>
      </c>
      <c r="AB8" t="n">
        <v>2330.066626004835</v>
      </c>
      <c r="AC8" t="n">
        <v>2107.688337487982</v>
      </c>
      <c r="AD8" t="n">
        <v>1702961.18744307</v>
      </c>
      <c r="AE8" t="n">
        <v>2330066.626004835</v>
      </c>
      <c r="AF8" t="n">
        <v>2.636204734918721e-06</v>
      </c>
      <c r="AG8" t="n">
        <v>51.97916666666666</v>
      </c>
      <c r="AH8" t="n">
        <v>2107688.337487982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1636.909229926634</v>
      </c>
      <c r="AB9" t="n">
        <v>2239.691423724142</v>
      </c>
      <c r="AC9" t="n">
        <v>2025.938417670565</v>
      </c>
      <c r="AD9" t="n">
        <v>1636909.229926634</v>
      </c>
      <c r="AE9" t="n">
        <v>2239691.423724142</v>
      </c>
      <c r="AF9" t="n">
        <v>2.726185674402159e-06</v>
      </c>
      <c r="AG9" t="n">
        <v>50.2662037037037</v>
      </c>
      <c r="AH9" t="n">
        <v>2025938.417670565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1581.121252322768</v>
      </c>
      <c r="AB10" t="n">
        <v>2163.359851574663</v>
      </c>
      <c r="AC10" t="n">
        <v>1956.891823634999</v>
      </c>
      <c r="AD10" t="n">
        <v>1581121.252322768</v>
      </c>
      <c r="AE10" t="n">
        <v>2163359.851574664</v>
      </c>
      <c r="AF10" t="n">
        <v>2.801367117260031e-06</v>
      </c>
      <c r="AG10" t="n">
        <v>48.91203703703704</v>
      </c>
      <c r="AH10" t="n">
        <v>1956891.823634999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1532.686631649536</v>
      </c>
      <c r="AB11" t="n">
        <v>2097.089466784889</v>
      </c>
      <c r="AC11" t="n">
        <v>1896.946191358491</v>
      </c>
      <c r="AD11" t="n">
        <v>1532686.631649536</v>
      </c>
      <c r="AE11" t="n">
        <v>2097089.466784889</v>
      </c>
      <c r="AF11" t="n">
        <v>2.866366506439514e-06</v>
      </c>
      <c r="AG11" t="n">
        <v>47.80092592592592</v>
      </c>
      <c r="AH11" t="n">
        <v>1896946.191358491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1500.938908223555</v>
      </c>
      <c r="AB12" t="n">
        <v>2053.650830982755</v>
      </c>
      <c r="AC12" t="n">
        <v>1857.653277990805</v>
      </c>
      <c r="AD12" t="n">
        <v>1500938.908223555</v>
      </c>
      <c r="AE12" t="n">
        <v>2053650.830982755</v>
      </c>
      <c r="AF12" t="n">
        <v>2.917868754696482e-06</v>
      </c>
      <c r="AG12" t="n">
        <v>46.96759259259259</v>
      </c>
      <c r="AH12" t="n">
        <v>1857653.277990805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1460.324075169495</v>
      </c>
      <c r="AB13" t="n">
        <v>1998.079824598215</v>
      </c>
      <c r="AC13" t="n">
        <v>1807.385890461208</v>
      </c>
      <c r="AD13" t="n">
        <v>1460324.075169495</v>
      </c>
      <c r="AE13" t="n">
        <v>1998079.824598215</v>
      </c>
      <c r="AF13" t="n">
        <v>2.96937100295345e-06</v>
      </c>
      <c r="AG13" t="n">
        <v>46.14583333333334</v>
      </c>
      <c r="AH13" t="n">
        <v>1807385.890461208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1432.475163997403</v>
      </c>
      <c r="AB14" t="n">
        <v>1959.975715725308</v>
      </c>
      <c r="AC14" t="n">
        <v>1772.918384259679</v>
      </c>
      <c r="AD14" t="n">
        <v>1432475.163997403</v>
      </c>
      <c r="AE14" t="n">
        <v>1959975.715725308</v>
      </c>
      <c r="AF14" t="n">
        <v>3.01388788880315e-06</v>
      </c>
      <c r="AG14" t="n">
        <v>45.46296296296296</v>
      </c>
      <c r="AH14" t="n">
        <v>1772918.384259678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1417.925271935057</v>
      </c>
      <c r="AB15" t="n">
        <v>1940.067911509671</v>
      </c>
      <c r="AC15" t="n">
        <v>1754.910552937603</v>
      </c>
      <c r="AD15" t="n">
        <v>1417925.271935057</v>
      </c>
      <c r="AE15" t="n">
        <v>1940067.911509671</v>
      </c>
      <c r="AF15" t="n">
        <v>3.051537808218589e-06</v>
      </c>
      <c r="AG15" t="n">
        <v>44.90740740740741</v>
      </c>
      <c r="AH15" t="n">
        <v>1754910.552937603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1393.101834102002</v>
      </c>
      <c r="AB16" t="n">
        <v>1906.103388733699</v>
      </c>
      <c r="AC16" t="n">
        <v>1724.187556545863</v>
      </c>
      <c r="AD16" t="n">
        <v>1393101.834102002</v>
      </c>
      <c r="AE16" t="n">
        <v>1906103.388733699</v>
      </c>
      <c r="AF16" t="n">
        <v>3.090963667229095e-06</v>
      </c>
      <c r="AG16" t="n">
        <v>44.3287037037037</v>
      </c>
      <c r="AH16" t="n">
        <v>1724187.556545863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1371.420069226051</v>
      </c>
      <c r="AB17" t="n">
        <v>1876.437441498465</v>
      </c>
      <c r="AC17" t="n">
        <v>1697.35288567834</v>
      </c>
      <c r="AD17" t="n">
        <v>1371420.069226051</v>
      </c>
      <c r="AE17" t="n">
        <v>1876437.441498464</v>
      </c>
      <c r="AF17" t="n">
        <v>3.123759351751348e-06</v>
      </c>
      <c r="AG17" t="n">
        <v>43.86574074074074</v>
      </c>
      <c r="AH17" t="n">
        <v>1697352.88567834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1350.687035054335</v>
      </c>
      <c r="AB18" t="n">
        <v>1848.069589467811</v>
      </c>
      <c r="AC18" t="n">
        <v>1671.692421630962</v>
      </c>
      <c r="AD18" t="n">
        <v>1350687.035054335</v>
      </c>
      <c r="AE18" t="n">
        <v>1848069.589467811</v>
      </c>
      <c r="AF18" t="n">
        <v>3.151937593326425e-06</v>
      </c>
      <c r="AG18" t="n">
        <v>43.47222222222223</v>
      </c>
      <c r="AH18" t="n">
        <v>1671692.421630962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1342.061711760734</v>
      </c>
      <c r="AB19" t="n">
        <v>1836.268041615098</v>
      </c>
      <c r="AC19" t="n">
        <v>1661.017196941735</v>
      </c>
      <c r="AD19" t="n">
        <v>1342061.711760734</v>
      </c>
      <c r="AE19" t="n">
        <v>1836268.041615098</v>
      </c>
      <c r="AF19" t="n">
        <v>3.177984707387421e-06</v>
      </c>
      <c r="AG19" t="n">
        <v>43.125</v>
      </c>
      <c r="AH19" t="n">
        <v>1661017.196941735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1321.995471347276</v>
      </c>
      <c r="AB20" t="n">
        <v>1808.812526221355</v>
      </c>
      <c r="AC20" t="n">
        <v>1636.181997403114</v>
      </c>
      <c r="AD20" t="n">
        <v>1321995.471347276</v>
      </c>
      <c r="AE20" t="n">
        <v>1808812.526221355</v>
      </c>
      <c r="AF20" t="n">
        <v>3.205807761043483e-06</v>
      </c>
      <c r="AG20" t="n">
        <v>42.74305555555555</v>
      </c>
      <c r="AH20" t="n">
        <v>1636181.997403114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1314.473598532268</v>
      </c>
      <c r="AB21" t="n">
        <v>1798.520767994253</v>
      </c>
      <c r="AC21" t="n">
        <v>1626.872470136633</v>
      </c>
      <c r="AD21" t="n">
        <v>1314473.598532268</v>
      </c>
      <c r="AE21" t="n">
        <v>1798520.767994253</v>
      </c>
      <c r="AF21" t="n">
        <v>3.22640866034627e-06</v>
      </c>
      <c r="AG21" t="n">
        <v>42.47685185185185</v>
      </c>
      <c r="AH21" t="n">
        <v>1626872.470136632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1296.702278401351</v>
      </c>
      <c r="AB22" t="n">
        <v>1774.205263775822</v>
      </c>
      <c r="AC22" t="n">
        <v>1604.877603513784</v>
      </c>
      <c r="AD22" t="n">
        <v>1296702.278401351</v>
      </c>
      <c r="AE22" t="n">
        <v>1774205.263775822</v>
      </c>
      <c r="AF22" t="n">
        <v>3.248785499244126e-06</v>
      </c>
      <c r="AG22" t="n">
        <v>42.17592592592592</v>
      </c>
      <c r="AH22" t="n">
        <v>1604877.603513784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1290.139547639002</v>
      </c>
      <c r="AB23" t="n">
        <v>1765.225846019528</v>
      </c>
      <c r="AC23" t="n">
        <v>1596.755168785459</v>
      </c>
      <c r="AD23" t="n">
        <v>1290139.547639002</v>
      </c>
      <c r="AE23" t="n">
        <v>1765225.846019528</v>
      </c>
      <c r="AF23" t="n">
        <v>3.26879441868189e-06</v>
      </c>
      <c r="AG23" t="n">
        <v>41.9212962962963</v>
      </c>
      <c r="AH23" t="n">
        <v>1596755.168785459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1284.434319499497</v>
      </c>
      <c r="AB24" t="n">
        <v>1757.419701182155</v>
      </c>
      <c r="AC24" t="n">
        <v>1589.694031455372</v>
      </c>
      <c r="AD24" t="n">
        <v>1284434.319499497</v>
      </c>
      <c r="AE24" t="n">
        <v>1757419.701182155</v>
      </c>
      <c r="AF24" t="n">
        <v>3.284659479064496e-06</v>
      </c>
      <c r="AG24" t="n">
        <v>41.71296296296296</v>
      </c>
      <c r="AH24" t="n">
        <v>1589694.031455372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1268.13747190893</v>
      </c>
      <c r="AB25" t="n">
        <v>1735.121635342569</v>
      </c>
      <c r="AC25" t="n">
        <v>1569.524061723984</v>
      </c>
      <c r="AD25" t="n">
        <v>1268137.47190893</v>
      </c>
      <c r="AE25" t="n">
        <v>1735121.635342569</v>
      </c>
      <c r="AF25" t="n">
        <v>3.301234915285129e-06</v>
      </c>
      <c r="AG25" t="n">
        <v>41.50462962962963</v>
      </c>
      <c r="AH25" t="n">
        <v>1569524.061723984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1260.753248441159</v>
      </c>
      <c r="AB26" t="n">
        <v>1725.018215025017</v>
      </c>
      <c r="AC26" t="n">
        <v>1560.3848976613</v>
      </c>
      <c r="AD26" t="n">
        <v>1260753.248441159</v>
      </c>
      <c r="AE26" t="n">
        <v>1725018.215025017</v>
      </c>
      <c r="AF26" t="n">
        <v>3.323848546128993e-06</v>
      </c>
      <c r="AG26" t="n">
        <v>41.22685185185185</v>
      </c>
      <c r="AH26" t="n">
        <v>1560384.8976613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1255.1054936288</v>
      </c>
      <c r="AB27" t="n">
        <v>1717.290707729389</v>
      </c>
      <c r="AC27" t="n">
        <v>1553.394892816342</v>
      </c>
      <c r="AD27" t="n">
        <v>1255105.4936288</v>
      </c>
      <c r="AE27" t="n">
        <v>1717290.707729389</v>
      </c>
      <c r="AF27" t="n">
        <v>3.338884834700568e-06</v>
      </c>
      <c r="AG27" t="n">
        <v>41.04166666666666</v>
      </c>
      <c r="AH27" t="n">
        <v>1553394.892816342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1252.874856504154</v>
      </c>
      <c r="AB28" t="n">
        <v>1714.238651606684</v>
      </c>
      <c r="AC28" t="n">
        <v>1550.6341206464</v>
      </c>
      <c r="AD28" t="n">
        <v>1252874.856504154</v>
      </c>
      <c r="AE28" t="n">
        <v>1714238.651606684</v>
      </c>
      <c r="AF28" t="n">
        <v>3.345041425296803e-06</v>
      </c>
      <c r="AG28" t="n">
        <v>40.96064814814815</v>
      </c>
      <c r="AH28" t="n">
        <v>1550634.1206464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1237.57258924991</v>
      </c>
      <c r="AB29" t="n">
        <v>1693.301414461042</v>
      </c>
      <c r="AC29" t="n">
        <v>1531.695104028341</v>
      </c>
      <c r="AD29" t="n">
        <v>1237572.58924991</v>
      </c>
      <c r="AE29" t="n">
        <v>1693301.414461042</v>
      </c>
      <c r="AF29" t="n">
        <v>3.360551297760396e-06</v>
      </c>
      <c r="AG29" t="n">
        <v>40.77546296296296</v>
      </c>
      <c r="AH29" t="n">
        <v>1531695.104028341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1231.889987584329</v>
      </c>
      <c r="AB30" t="n">
        <v>1685.526228163502</v>
      </c>
      <c r="AC30" t="n">
        <v>1524.661970598496</v>
      </c>
      <c r="AD30" t="n">
        <v>1231889.987584329</v>
      </c>
      <c r="AE30" t="n">
        <v>1685526.228163502</v>
      </c>
      <c r="AF30" t="n">
        <v>3.377481921900043e-06</v>
      </c>
      <c r="AG30" t="n">
        <v>40.56712962962963</v>
      </c>
      <c r="AH30" t="n">
        <v>1524661.970598496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1228.814671332456</v>
      </c>
      <c r="AB31" t="n">
        <v>1681.318444794312</v>
      </c>
      <c r="AC31" t="n">
        <v>1520.8557721684</v>
      </c>
      <c r="AD31" t="n">
        <v>1228814.671332456</v>
      </c>
      <c r="AE31" t="n">
        <v>1681318.444794312</v>
      </c>
      <c r="AF31" t="n">
        <v>3.3842304923613e-06</v>
      </c>
      <c r="AG31" t="n">
        <v>40.48611111111111</v>
      </c>
      <c r="AH31" t="n">
        <v>1520855.7721684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1222.613658885748</v>
      </c>
      <c r="AB32" t="n">
        <v>1672.833945995364</v>
      </c>
      <c r="AC32" t="n">
        <v>1513.181022026755</v>
      </c>
      <c r="AD32" t="n">
        <v>1222613.658885748</v>
      </c>
      <c r="AE32" t="n">
        <v>1672833.945995364</v>
      </c>
      <c r="AF32" t="n">
        <v>3.401753096365969e-06</v>
      </c>
      <c r="AG32" t="n">
        <v>40.27777777777778</v>
      </c>
      <c r="AH32" t="n">
        <v>1513181.022026755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1210.2835737731</v>
      </c>
      <c r="AB33" t="n">
        <v>1655.963379579274</v>
      </c>
      <c r="AC33" t="n">
        <v>1497.920558791428</v>
      </c>
      <c r="AD33" t="n">
        <v>1210283.5737731</v>
      </c>
      <c r="AE33" t="n">
        <v>1655963.379579274</v>
      </c>
      <c r="AF33" t="n">
        <v>3.407909686962205e-06</v>
      </c>
      <c r="AG33" t="n">
        <v>40.20833333333334</v>
      </c>
      <c r="AH33" t="n">
        <v>1497920.558791428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1207.581760152406</v>
      </c>
      <c r="AB34" t="n">
        <v>1652.266638987837</v>
      </c>
      <c r="AC34" t="n">
        <v>1494.57662993363</v>
      </c>
      <c r="AD34" t="n">
        <v>1207581.760152406</v>
      </c>
      <c r="AE34" t="n">
        <v>1652266.638987837</v>
      </c>
      <c r="AF34" t="n">
        <v>3.414776653396467e-06</v>
      </c>
      <c r="AG34" t="n">
        <v>40.12731481481482</v>
      </c>
      <c r="AH34" t="n">
        <v>1494576.62993363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1202.207545801523</v>
      </c>
      <c r="AB35" t="n">
        <v>1644.913401819355</v>
      </c>
      <c r="AC35" t="n">
        <v>1487.925175400175</v>
      </c>
      <c r="AD35" t="n">
        <v>1202207.545801523</v>
      </c>
      <c r="AE35" t="n">
        <v>1644913.401819355</v>
      </c>
      <c r="AF35" t="n">
        <v>3.425077103047861e-06</v>
      </c>
      <c r="AG35" t="n">
        <v>40.01157407407408</v>
      </c>
      <c r="AH35" t="n">
        <v>1487925.175400174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1200.905926212472</v>
      </c>
      <c r="AB36" t="n">
        <v>1643.132468474212</v>
      </c>
      <c r="AC36" t="n">
        <v>1486.314211833936</v>
      </c>
      <c r="AD36" t="n">
        <v>1200905.926212472</v>
      </c>
      <c r="AE36" t="n">
        <v>1643132.468474212</v>
      </c>
      <c r="AF36" t="n">
        <v>3.432654445320151e-06</v>
      </c>
      <c r="AG36" t="n">
        <v>39.91898148148149</v>
      </c>
      <c r="AH36" t="n">
        <v>1486314.211833936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1196.808455326486</v>
      </c>
      <c r="AB37" t="n">
        <v>1637.526128040349</v>
      </c>
      <c r="AC37" t="n">
        <v>1481.242932662532</v>
      </c>
      <c r="AD37" t="n">
        <v>1196808.455326486</v>
      </c>
      <c r="AE37" t="n">
        <v>1637526.128040349</v>
      </c>
      <c r="AF37" t="n">
        <v>3.441297351349481e-06</v>
      </c>
      <c r="AG37" t="n">
        <v>39.81481481481482</v>
      </c>
      <c r="AH37" t="n">
        <v>1481242.932662532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1195.242210971752</v>
      </c>
      <c r="AB38" t="n">
        <v>1635.383123416377</v>
      </c>
      <c r="AC38" t="n">
        <v>1479.304453392147</v>
      </c>
      <c r="AD38" t="n">
        <v>1195242.210971752</v>
      </c>
      <c r="AE38" t="n">
        <v>1635383.123416377</v>
      </c>
      <c r="AF38" t="n">
        <v>3.444849230539616e-06</v>
      </c>
      <c r="AG38" t="n">
        <v>39.78009259259259</v>
      </c>
      <c r="AH38" t="n">
        <v>1479304.453392147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1190.104158406309</v>
      </c>
      <c r="AB39" t="n">
        <v>1628.353013221456</v>
      </c>
      <c r="AC39" t="n">
        <v>1472.945287047408</v>
      </c>
      <c r="AD39" t="n">
        <v>1190104.158406309</v>
      </c>
      <c r="AE39" t="n">
        <v>1628353.013221456</v>
      </c>
      <c r="AF39" t="n">
        <v>3.457162411732087e-06</v>
      </c>
      <c r="AG39" t="n">
        <v>39.6412037037037</v>
      </c>
      <c r="AH39" t="n">
        <v>1472945.287047408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1177.332319958348</v>
      </c>
      <c r="AB40" t="n">
        <v>1610.87802040321</v>
      </c>
      <c r="AC40" t="n">
        <v>1457.138083017429</v>
      </c>
      <c r="AD40" t="n">
        <v>1177332.319958348</v>
      </c>
      <c r="AE40" t="n">
        <v>1610878.020403211</v>
      </c>
      <c r="AF40" t="n">
        <v>3.466160505680431e-06</v>
      </c>
      <c r="AG40" t="n">
        <v>39.53703703703703</v>
      </c>
      <c r="AH40" t="n">
        <v>1457138.083017429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1174.639224807285</v>
      </c>
      <c r="AB41" t="n">
        <v>1607.193208806553</v>
      </c>
      <c r="AC41" t="n">
        <v>1453.804944667891</v>
      </c>
      <c r="AD41" t="n">
        <v>1174639.224807285</v>
      </c>
      <c r="AE41" t="n">
        <v>1607193.208806553</v>
      </c>
      <c r="AF41" t="n">
        <v>3.474211431844738e-06</v>
      </c>
      <c r="AG41" t="n">
        <v>39.44444444444444</v>
      </c>
      <c r="AH41" t="n">
        <v>1453804.944667891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1172.248765501286</v>
      </c>
      <c r="AB42" t="n">
        <v>1603.922476924464</v>
      </c>
      <c r="AC42" t="n">
        <v>1450.846366846127</v>
      </c>
      <c r="AD42" t="n">
        <v>1172248.765501286</v>
      </c>
      <c r="AE42" t="n">
        <v>1603922.476924464</v>
      </c>
      <c r="AF42" t="n">
        <v>3.480249626467969e-06</v>
      </c>
      <c r="AG42" t="n">
        <v>39.37500000000001</v>
      </c>
      <c r="AH42" t="n">
        <v>1450846.366846127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1168.149230339966</v>
      </c>
      <c r="AB43" t="n">
        <v>1598.313312058019</v>
      </c>
      <c r="AC43" t="n">
        <v>1445.772532802024</v>
      </c>
      <c r="AD43" t="n">
        <v>1168149.230339966</v>
      </c>
      <c r="AE43" t="n">
        <v>1598313.312058019</v>
      </c>
      <c r="AF43" t="n">
        <v>3.489839700281335e-06</v>
      </c>
      <c r="AG43" t="n">
        <v>39.27083333333334</v>
      </c>
      <c r="AH43" t="n">
        <v>1445772.532802023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1166.562864975184</v>
      </c>
      <c r="AB44" t="n">
        <v>1596.142776980424</v>
      </c>
      <c r="AC44" t="n">
        <v>1443.809150545869</v>
      </c>
      <c r="AD44" t="n">
        <v>1166562.864975184</v>
      </c>
      <c r="AE44" t="n">
        <v>1596142.776980424</v>
      </c>
      <c r="AF44" t="n">
        <v>3.48995809625434e-06</v>
      </c>
      <c r="AG44" t="n">
        <v>39.27083333333334</v>
      </c>
      <c r="AH44" t="n">
        <v>1443809.150545869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1163.891036467808</v>
      </c>
      <c r="AB45" t="n">
        <v>1592.487063343877</v>
      </c>
      <c r="AC45" t="n">
        <v>1440.502333087968</v>
      </c>
      <c r="AD45" t="n">
        <v>1163891.036467808</v>
      </c>
      <c r="AE45" t="n">
        <v>1592487.063343877</v>
      </c>
      <c r="AF45" t="n">
        <v>3.498364210337661e-06</v>
      </c>
      <c r="AG45" t="n">
        <v>39.16666666666667</v>
      </c>
      <c r="AH45" t="n">
        <v>1440502.333087968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1160.544661204814</v>
      </c>
      <c r="AB46" t="n">
        <v>1587.908405077392</v>
      </c>
      <c r="AC46" t="n">
        <v>1436.360655540249</v>
      </c>
      <c r="AD46" t="n">
        <v>1160544.661204814</v>
      </c>
      <c r="AE46" t="n">
        <v>1587908.405077392</v>
      </c>
      <c r="AF46" t="n">
        <v>3.506059948582955e-06</v>
      </c>
      <c r="AG46" t="n">
        <v>39.08564814814815</v>
      </c>
      <c r="AH46" t="n">
        <v>1436360.655540249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1156.569688705998</v>
      </c>
      <c r="AB47" t="n">
        <v>1582.469672341101</v>
      </c>
      <c r="AC47" t="n">
        <v>1431.440987823</v>
      </c>
      <c r="AD47" t="n">
        <v>1156569.688705998</v>
      </c>
      <c r="AE47" t="n">
        <v>1582469.672341101</v>
      </c>
      <c r="AF47" t="n">
        <v>3.516005210315335e-06</v>
      </c>
      <c r="AG47" t="n">
        <v>38.96990740740741</v>
      </c>
      <c r="AH47" t="n">
        <v>1431440.987823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1155.492307755625</v>
      </c>
      <c r="AB48" t="n">
        <v>1580.995552194108</v>
      </c>
      <c r="AC48" t="n">
        <v>1430.107555633896</v>
      </c>
      <c r="AD48" t="n">
        <v>1155492.307755625</v>
      </c>
      <c r="AE48" t="n">
        <v>1580995.552194108</v>
      </c>
      <c r="AF48" t="n">
        <v>3.51612360628834e-06</v>
      </c>
      <c r="AG48" t="n">
        <v>38.96990740740741</v>
      </c>
      <c r="AH48" t="n">
        <v>1430107.555633896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1142.225453471822</v>
      </c>
      <c r="AB49" t="n">
        <v>1562.843256870706</v>
      </c>
      <c r="AC49" t="n">
        <v>1413.687689899253</v>
      </c>
      <c r="AD49" t="n">
        <v>1142225.453471822</v>
      </c>
      <c r="AE49" t="n">
        <v>1562843.256870706</v>
      </c>
      <c r="AF49" t="n">
        <v>3.525358492182692e-06</v>
      </c>
      <c r="AG49" t="n">
        <v>38.86574074074074</v>
      </c>
      <c r="AH49" t="n">
        <v>1413687.689899253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1141.497147572428</v>
      </c>
      <c r="AB50" t="n">
        <v>1561.846756608566</v>
      </c>
      <c r="AC50" t="n">
        <v>1412.786294223535</v>
      </c>
      <c r="AD50" t="n">
        <v>1141497.147572428</v>
      </c>
      <c r="AE50" t="n">
        <v>1561846.756608566</v>
      </c>
      <c r="AF50" t="n">
        <v>3.524766512317669e-06</v>
      </c>
      <c r="AG50" t="n">
        <v>38.87731481481482</v>
      </c>
      <c r="AH50" t="n">
        <v>1412786.294223535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1138.255876652312</v>
      </c>
      <c r="AB51" t="n">
        <v>1557.411906740882</v>
      </c>
      <c r="AC51" t="n">
        <v>1408.774700202872</v>
      </c>
      <c r="AD51" t="n">
        <v>1138255.876652312</v>
      </c>
      <c r="AE51" t="n">
        <v>1557411.906740882</v>
      </c>
      <c r="AF51" t="n">
        <v>3.530804706940901e-06</v>
      </c>
      <c r="AG51" t="n">
        <v>38.80787037037037</v>
      </c>
      <c r="AH51" t="n">
        <v>1408774.700202872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1136.658151128737</v>
      </c>
      <c r="AB52" t="n">
        <v>1555.225828192853</v>
      </c>
      <c r="AC52" t="n">
        <v>1406.797257923285</v>
      </c>
      <c r="AD52" t="n">
        <v>1136658.151128737</v>
      </c>
      <c r="AE52" t="n">
        <v>1555225.828192852</v>
      </c>
      <c r="AF52" t="n">
        <v>3.530804706940901e-06</v>
      </c>
      <c r="AG52" t="n">
        <v>38.80787037037037</v>
      </c>
      <c r="AH52" t="n">
        <v>1406797.257923285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1133.627609236188</v>
      </c>
      <c r="AB53" t="n">
        <v>1551.079307077394</v>
      </c>
      <c r="AC53" t="n">
        <v>1403.046474963407</v>
      </c>
      <c r="AD53" t="n">
        <v>1133627.609236188</v>
      </c>
      <c r="AE53" t="n">
        <v>1551079.307077394</v>
      </c>
      <c r="AF53" t="n">
        <v>3.541223552565298e-06</v>
      </c>
      <c r="AG53" t="n">
        <v>38.69212962962963</v>
      </c>
      <c r="AH53" t="n">
        <v>1403046.474963407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1128.591613494366</v>
      </c>
      <c r="AB54" t="n">
        <v>1544.188835530982</v>
      </c>
      <c r="AC54" t="n">
        <v>1396.813620350547</v>
      </c>
      <c r="AD54" t="n">
        <v>1128591.613494366</v>
      </c>
      <c r="AE54" t="n">
        <v>1544188.835530982</v>
      </c>
      <c r="AF54" t="n">
        <v>3.54939287470261e-06</v>
      </c>
      <c r="AG54" t="n">
        <v>38.61111111111111</v>
      </c>
      <c r="AH54" t="n">
        <v>1396813.620350547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1128.32262965606</v>
      </c>
      <c r="AB55" t="n">
        <v>1543.820799976681</v>
      </c>
      <c r="AC55" t="n">
        <v>1396.480709593007</v>
      </c>
      <c r="AD55" t="n">
        <v>1128322.62965606</v>
      </c>
      <c r="AE55" t="n">
        <v>1543820.799976681</v>
      </c>
      <c r="AF55" t="n">
        <v>3.55069523040566e-06</v>
      </c>
      <c r="AG55" t="n">
        <v>38.58796296296297</v>
      </c>
      <c r="AH55" t="n">
        <v>1396480.709593007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1128.188695888769</v>
      </c>
      <c r="AB56" t="n">
        <v>1543.637545887533</v>
      </c>
      <c r="AC56" t="n">
        <v>1396.314945016929</v>
      </c>
      <c r="AD56" t="n">
        <v>1128188.695888769</v>
      </c>
      <c r="AE56" t="n">
        <v>1543637.545887533</v>
      </c>
      <c r="AF56" t="n">
        <v>3.548800894837587e-06</v>
      </c>
      <c r="AG56" t="n">
        <v>38.61111111111111</v>
      </c>
      <c r="AH56" t="n">
        <v>1396314.945016929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1124.036165476428</v>
      </c>
      <c r="AB57" t="n">
        <v>1537.955870580655</v>
      </c>
      <c r="AC57" t="n">
        <v>1391.175520827058</v>
      </c>
      <c r="AD57" t="n">
        <v>1124036.165476428</v>
      </c>
      <c r="AE57" t="n">
        <v>1537955.870580655</v>
      </c>
      <c r="AF57" t="n">
        <v>3.558272572677949e-06</v>
      </c>
      <c r="AG57" t="n">
        <v>38.50694444444445</v>
      </c>
      <c r="AH57" t="n">
        <v>1391175.520827058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1123.022570026856</v>
      </c>
      <c r="AB58" t="n">
        <v>1536.569024569876</v>
      </c>
      <c r="AC58" t="n">
        <v>1389.921033453097</v>
      </c>
      <c r="AD58" t="n">
        <v>1123022.570026856</v>
      </c>
      <c r="AE58" t="n">
        <v>1536569.024569876</v>
      </c>
      <c r="AF58" t="n">
        <v>3.556378237109877e-06</v>
      </c>
      <c r="AG58" t="n">
        <v>38.53009259259259</v>
      </c>
      <c r="AH58" t="n">
        <v>1389921.033453097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1119.014402664538</v>
      </c>
      <c r="AB59" t="n">
        <v>1531.084873156889</v>
      </c>
      <c r="AC59" t="n">
        <v>1384.960281753911</v>
      </c>
      <c r="AD59" t="n">
        <v>1119014.402664538</v>
      </c>
      <c r="AE59" t="n">
        <v>1531084.873156889</v>
      </c>
      <c r="AF59" t="n">
        <v>3.568691418302348e-06</v>
      </c>
      <c r="AG59" t="n">
        <v>38.40277777777778</v>
      </c>
      <c r="AH59" t="n">
        <v>1384960.281753911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1117.068531455763</v>
      </c>
      <c r="AB60" t="n">
        <v>1528.422446323264</v>
      </c>
      <c r="AC60" t="n">
        <v>1382.551953200547</v>
      </c>
      <c r="AD60" t="n">
        <v>1117068.531455763</v>
      </c>
      <c r="AE60" t="n">
        <v>1528422.446323264</v>
      </c>
      <c r="AF60" t="n">
        <v>3.567625854545307e-06</v>
      </c>
      <c r="AG60" t="n">
        <v>38.41435185185185</v>
      </c>
      <c r="AH60" t="n">
        <v>1382551.953200547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1113.72985646495</v>
      </c>
      <c r="AB61" t="n">
        <v>1523.854323908887</v>
      </c>
      <c r="AC61" t="n">
        <v>1378.419805977999</v>
      </c>
      <c r="AD61" t="n">
        <v>1113729.856464949</v>
      </c>
      <c r="AE61" t="n">
        <v>1523854.323908887</v>
      </c>
      <c r="AF61" t="n">
        <v>3.575321592790601e-06</v>
      </c>
      <c r="AG61" t="n">
        <v>38.33333333333334</v>
      </c>
      <c r="AH61" t="n">
        <v>1378419.805977999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1112.592535941136</v>
      </c>
      <c r="AB62" t="n">
        <v>1522.298191793165</v>
      </c>
      <c r="AC62" t="n">
        <v>1377.012188927355</v>
      </c>
      <c r="AD62" t="n">
        <v>1112592.535941136</v>
      </c>
      <c r="AE62" t="n">
        <v>1522298.191793164</v>
      </c>
      <c r="AF62" t="n">
        <v>3.575321592790601e-06</v>
      </c>
      <c r="AG62" t="n">
        <v>38.33333333333334</v>
      </c>
      <c r="AH62" t="n">
        <v>1377012.188927355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1112.269805748811</v>
      </c>
      <c r="AB63" t="n">
        <v>1521.856618106175</v>
      </c>
      <c r="AC63" t="n">
        <v>1376.6127584133</v>
      </c>
      <c r="AD63" t="n">
        <v>1112269.805748811</v>
      </c>
      <c r="AE63" t="n">
        <v>1521856.618106175</v>
      </c>
      <c r="AF63" t="n">
        <v>3.57555838473661e-06</v>
      </c>
      <c r="AG63" t="n">
        <v>38.32175925925926</v>
      </c>
      <c r="AH63" t="n">
        <v>1376612.7584133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1099.603796768586</v>
      </c>
      <c r="AB64" t="n">
        <v>1504.526425834552</v>
      </c>
      <c r="AC64" t="n">
        <v>1360.936535369002</v>
      </c>
      <c r="AD64" t="n">
        <v>1099603.796768586</v>
      </c>
      <c r="AE64" t="n">
        <v>1504526.425834552</v>
      </c>
      <c r="AF64" t="n">
        <v>3.581714975332845e-06</v>
      </c>
      <c r="AG64" t="n">
        <v>38.26388888888889</v>
      </c>
      <c r="AH64" t="n">
        <v>1360936.535369002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1100.097599896682</v>
      </c>
      <c r="AB65" t="n">
        <v>1505.20206905947</v>
      </c>
      <c r="AC65" t="n">
        <v>1361.547696152805</v>
      </c>
      <c r="AD65" t="n">
        <v>1100097.599896682</v>
      </c>
      <c r="AE65" t="n">
        <v>1505202.06905947</v>
      </c>
      <c r="AF65" t="n">
        <v>3.582780539089886e-06</v>
      </c>
      <c r="AG65" t="n">
        <v>38.25231481481482</v>
      </c>
      <c r="AH65" t="n">
        <v>1361547.696152805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1096.943567524544</v>
      </c>
      <c r="AB66" t="n">
        <v>1500.886582821822</v>
      </c>
      <c r="AC66" t="n">
        <v>1357.644073864855</v>
      </c>
      <c r="AD66" t="n">
        <v>1096943.567524543</v>
      </c>
      <c r="AE66" t="n">
        <v>1500886.582821822</v>
      </c>
      <c r="AF66" t="n">
        <v>3.584319686738945e-06</v>
      </c>
      <c r="AG66" t="n">
        <v>38.22916666666667</v>
      </c>
      <c r="AH66" t="n">
        <v>1357644.073864855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1093.300385585499</v>
      </c>
      <c r="AB67" t="n">
        <v>1495.901820566977</v>
      </c>
      <c r="AC67" t="n">
        <v>1353.135050323455</v>
      </c>
      <c r="AD67" t="n">
        <v>1093300.385585499</v>
      </c>
      <c r="AE67" t="n">
        <v>1495901.820566976</v>
      </c>
      <c r="AF67" t="n">
        <v>3.591897029011234e-06</v>
      </c>
      <c r="AG67" t="n">
        <v>38.14814814814815</v>
      </c>
      <c r="AH67" t="n">
        <v>1353135.050323455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1093.57050679485</v>
      </c>
      <c r="AB68" t="n">
        <v>1496.271412322517</v>
      </c>
      <c r="AC68" t="n">
        <v>1353.469368760572</v>
      </c>
      <c r="AD68" t="n">
        <v>1093570.506794849</v>
      </c>
      <c r="AE68" t="n">
        <v>1496271.412322517</v>
      </c>
      <c r="AF68" t="n">
        <v>3.590949861227198e-06</v>
      </c>
      <c r="AG68" t="n">
        <v>38.15972222222222</v>
      </c>
      <c r="AH68" t="n">
        <v>1353469.368760572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1094.104794407387</v>
      </c>
      <c r="AB69" t="n">
        <v>1497.002448205097</v>
      </c>
      <c r="AC69" t="n">
        <v>1354.130635604534</v>
      </c>
      <c r="AD69" t="n">
        <v>1094104.794407387</v>
      </c>
      <c r="AE69" t="n">
        <v>1497002.448205097</v>
      </c>
      <c r="AF69" t="n">
        <v>3.590949861227198e-06</v>
      </c>
      <c r="AG69" t="n">
        <v>38.15972222222222</v>
      </c>
      <c r="AH69" t="n">
        <v>1354130.635604534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1093.23990978438</v>
      </c>
      <c r="AB70" t="n">
        <v>1495.819074907882</v>
      </c>
      <c r="AC70" t="n">
        <v>1353.06020179393</v>
      </c>
      <c r="AD70" t="n">
        <v>1093239.90978438</v>
      </c>
      <c r="AE70" t="n">
        <v>1495819.074907882</v>
      </c>
      <c r="AF70" t="n">
        <v>3.590357881362176e-06</v>
      </c>
      <c r="AG70" t="n">
        <v>38.1712962962963</v>
      </c>
      <c r="AH70" t="n">
        <v>1353060.20179393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1091.866727070712</v>
      </c>
      <c r="AB71" t="n">
        <v>1493.940225738496</v>
      </c>
      <c r="AC71" t="n">
        <v>1351.360667352289</v>
      </c>
      <c r="AD71" t="n">
        <v>1091866.727070712</v>
      </c>
      <c r="AE71" t="n">
        <v>1493940.225738496</v>
      </c>
      <c r="AF71" t="n">
        <v>3.589410713578139e-06</v>
      </c>
      <c r="AG71" t="n">
        <v>38.18287037037037</v>
      </c>
      <c r="AH71" t="n">
        <v>1351360.667352289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1091.294634159637</v>
      </c>
      <c r="AB72" t="n">
        <v>1493.157462978604</v>
      </c>
      <c r="AC72" t="n">
        <v>1350.652610371587</v>
      </c>
      <c r="AD72" t="n">
        <v>1091294.634159637</v>
      </c>
      <c r="AE72" t="n">
        <v>1493157.462978604</v>
      </c>
      <c r="AF72" t="n">
        <v>3.590239485389171e-06</v>
      </c>
      <c r="AG72" t="n">
        <v>38.1712962962963</v>
      </c>
      <c r="AH72" t="n">
        <v>1350652.610371587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1090.781918202989</v>
      </c>
      <c r="AB73" t="n">
        <v>1492.455942387287</v>
      </c>
      <c r="AC73" t="n">
        <v>1350.018041920915</v>
      </c>
      <c r="AD73" t="n">
        <v>1090781.918202989</v>
      </c>
      <c r="AE73" t="n">
        <v>1492455.942387288</v>
      </c>
      <c r="AF73" t="n">
        <v>3.59177863303823e-06</v>
      </c>
      <c r="AG73" t="n">
        <v>38.14814814814815</v>
      </c>
      <c r="AH73" t="n">
        <v>1350018.041920915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1090.749237056808</v>
      </c>
      <c r="AB74" t="n">
        <v>1492.411226601292</v>
      </c>
      <c r="AC74" t="n">
        <v>1349.977593746776</v>
      </c>
      <c r="AD74" t="n">
        <v>1090749.237056808</v>
      </c>
      <c r="AE74" t="n">
        <v>1492411.226601292</v>
      </c>
      <c r="AF74" t="n">
        <v>3.591897029011234e-06</v>
      </c>
      <c r="AG74" t="n">
        <v>38.14814814814815</v>
      </c>
      <c r="AH74" t="n">
        <v>1349977.593746776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1091.417407460741</v>
      </c>
      <c r="AB75" t="n">
        <v>1493.325446825551</v>
      </c>
      <c r="AC75" t="n">
        <v>1350.804562075948</v>
      </c>
      <c r="AD75" t="n">
        <v>1091417.407460741</v>
      </c>
      <c r="AE75" t="n">
        <v>1493325.446825551</v>
      </c>
      <c r="AF75" t="n">
        <v>3.590949861227198e-06</v>
      </c>
      <c r="AG75" t="n">
        <v>38.15972222222222</v>
      </c>
      <c r="AH75" t="n">
        <v>1350804.562075948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1091.574441914968</v>
      </c>
      <c r="AB76" t="n">
        <v>1493.540308293695</v>
      </c>
      <c r="AC76" t="n">
        <v>1350.998917467133</v>
      </c>
      <c r="AD76" t="n">
        <v>1091574.441914968</v>
      </c>
      <c r="AE76" t="n">
        <v>1493540.308293696</v>
      </c>
      <c r="AF76" t="n">
        <v>3.591305049146212e-06</v>
      </c>
      <c r="AG76" t="n">
        <v>38.15972222222222</v>
      </c>
      <c r="AH76" t="n">
        <v>1350998.917467133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1090.188397431182</v>
      </c>
      <c r="AB77" t="n">
        <v>1491.643861083013</v>
      </c>
      <c r="AC77" t="n">
        <v>1349.283464516558</v>
      </c>
      <c r="AD77" t="n">
        <v>1090188.397431182</v>
      </c>
      <c r="AE77" t="n">
        <v>1491643.861083013</v>
      </c>
      <c r="AF77" t="n">
        <v>3.600895122959578e-06</v>
      </c>
      <c r="AG77" t="n">
        <v>38.05555555555556</v>
      </c>
      <c r="AH77" t="n">
        <v>1349283.464516558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872.0946123034527</v>
      </c>
      <c r="AB2" t="n">
        <v>1193.238322652514</v>
      </c>
      <c r="AC2" t="n">
        <v>1079.357331859061</v>
      </c>
      <c r="AD2" t="n">
        <v>872094.6123034527</v>
      </c>
      <c r="AE2" t="n">
        <v>1193238.322652514</v>
      </c>
      <c r="AF2" t="n">
        <v>6.563349184647078e-06</v>
      </c>
      <c r="AG2" t="n">
        <v>41.8287037037037</v>
      </c>
      <c r="AH2" t="n">
        <v>1079357.331859061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818.7853623722004</v>
      </c>
      <c r="AB3" t="n">
        <v>1120.298255058452</v>
      </c>
      <c r="AC3" t="n">
        <v>1013.378561944149</v>
      </c>
      <c r="AD3" t="n">
        <v>818785.3623722005</v>
      </c>
      <c r="AE3" t="n">
        <v>1120298.255058452</v>
      </c>
      <c r="AF3" t="n">
        <v>6.824991244376947e-06</v>
      </c>
      <c r="AG3" t="n">
        <v>40.23148148148148</v>
      </c>
      <c r="AH3" t="n">
        <v>1013378.561944149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812.3593418446914</v>
      </c>
      <c r="AB4" t="n">
        <v>1111.505890276696</v>
      </c>
      <c r="AC4" t="n">
        <v>1005.425328117003</v>
      </c>
      <c r="AD4" t="n">
        <v>812359.3418446913</v>
      </c>
      <c r="AE4" t="n">
        <v>1111505.890276696</v>
      </c>
      <c r="AF4" t="n">
        <v>6.891172690129107e-06</v>
      </c>
      <c r="AG4" t="n">
        <v>39.83796296296297</v>
      </c>
      <c r="AH4" t="n">
        <v>1005425.328117003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812.5997109591253</v>
      </c>
      <c r="AB5" t="n">
        <v>1111.834773903402</v>
      </c>
      <c r="AC5" t="n">
        <v>1005.722823551966</v>
      </c>
      <c r="AD5" t="n">
        <v>812599.7109591253</v>
      </c>
      <c r="AE5" t="n">
        <v>1111834.773903402</v>
      </c>
      <c r="AF5" t="n">
        <v>6.896154089271743e-06</v>
      </c>
      <c r="AG5" t="n">
        <v>39.81481481481482</v>
      </c>
      <c r="AH5" t="n">
        <v>1005722.823551966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813.0486211965522</v>
      </c>
      <c r="AB6" t="n">
        <v>1112.448992694771</v>
      </c>
      <c r="AC6" t="n">
        <v>1006.278422163949</v>
      </c>
      <c r="AD6" t="n">
        <v>813048.6211965522</v>
      </c>
      <c r="AE6" t="n">
        <v>1112448.992694771</v>
      </c>
      <c r="AF6" t="n">
        <v>6.897577346169639e-06</v>
      </c>
      <c r="AG6" t="n">
        <v>39.80324074074074</v>
      </c>
      <c r="AH6" t="n">
        <v>1006278.422163949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1906.132435368552</v>
      </c>
      <c r="AB2" t="n">
        <v>2608.054490699341</v>
      </c>
      <c r="AC2" t="n">
        <v>2359.145430534463</v>
      </c>
      <c r="AD2" t="n">
        <v>1906132.435368553</v>
      </c>
      <c r="AE2" t="n">
        <v>2608054.490699342</v>
      </c>
      <c r="AF2" t="n">
        <v>2.692733321634435e-06</v>
      </c>
      <c r="AG2" t="n">
        <v>62.2337962962963</v>
      </c>
      <c r="AH2" t="n">
        <v>2359145.430534463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1619.665860246624</v>
      </c>
      <c r="AB3" t="n">
        <v>2216.098284604171</v>
      </c>
      <c r="AC3" t="n">
        <v>2004.596974635025</v>
      </c>
      <c r="AD3" t="n">
        <v>1619665.860246624</v>
      </c>
      <c r="AE3" t="n">
        <v>2216098.284604171</v>
      </c>
      <c r="AF3" t="n">
        <v>3.039514861953544e-06</v>
      </c>
      <c r="AG3" t="n">
        <v>55.13888888888889</v>
      </c>
      <c r="AH3" t="n">
        <v>2004596.974635025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1464.439007469196</v>
      </c>
      <c r="AB4" t="n">
        <v>2003.710056508667</v>
      </c>
      <c r="AC4" t="n">
        <v>1812.478780940206</v>
      </c>
      <c r="AD4" t="n">
        <v>1464439.007469196</v>
      </c>
      <c r="AE4" t="n">
        <v>2003710.056508667</v>
      </c>
      <c r="AF4" t="n">
        <v>3.284071864708857e-06</v>
      </c>
      <c r="AG4" t="n">
        <v>51.0300925925926</v>
      </c>
      <c r="AH4" t="n">
        <v>1812478.780940206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1366.64316733029</v>
      </c>
      <c r="AB5" t="n">
        <v>1869.901473582646</v>
      </c>
      <c r="AC5" t="n">
        <v>1691.440701367119</v>
      </c>
      <c r="AD5" t="n">
        <v>1366643.16733029</v>
      </c>
      <c r="AE5" t="n">
        <v>1869901.473582646</v>
      </c>
      <c r="AF5" t="n">
        <v>3.461299674876117e-06</v>
      </c>
      <c r="AG5" t="n">
        <v>48.41435185185185</v>
      </c>
      <c r="AH5" t="n">
        <v>1691440.701367119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1295.678793915488</v>
      </c>
      <c r="AB6" t="n">
        <v>1772.804887149315</v>
      </c>
      <c r="AC6" t="n">
        <v>1603.61087686707</v>
      </c>
      <c r="AD6" t="n">
        <v>1295678.793915488</v>
      </c>
      <c r="AE6" t="n">
        <v>1772804.887149315</v>
      </c>
      <c r="AF6" t="n">
        <v>3.602618582329751e-06</v>
      </c>
      <c r="AG6" t="n">
        <v>46.5162037037037</v>
      </c>
      <c r="AH6" t="n">
        <v>1603610.87686707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1244.618406684606</v>
      </c>
      <c r="AB7" t="n">
        <v>1702.94181271472</v>
      </c>
      <c r="AC7" t="n">
        <v>1540.415436203072</v>
      </c>
      <c r="AD7" t="n">
        <v>1244618.406684606</v>
      </c>
      <c r="AE7" t="n">
        <v>1702941.81271472</v>
      </c>
      <c r="AF7" t="n">
        <v>3.716426636897942e-06</v>
      </c>
      <c r="AG7" t="n">
        <v>45.09259259259259</v>
      </c>
      <c r="AH7" t="n">
        <v>1540415.436203072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1200.476282940928</v>
      </c>
      <c r="AB8" t="n">
        <v>1642.544611595561</v>
      </c>
      <c r="AC8" t="n">
        <v>1485.782459190722</v>
      </c>
      <c r="AD8" t="n">
        <v>1200476.282940928</v>
      </c>
      <c r="AE8" t="n">
        <v>1642544.611595561</v>
      </c>
      <c r="AF8" t="n">
        <v>3.810977094446326e-06</v>
      </c>
      <c r="AG8" t="n">
        <v>43.96990740740741</v>
      </c>
      <c r="AH8" t="n">
        <v>1485782.459190722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1171.521065804755</v>
      </c>
      <c r="AB9" t="n">
        <v>1602.926806095826</v>
      </c>
      <c r="AC9" t="n">
        <v>1449.945721443941</v>
      </c>
      <c r="AD9" t="n">
        <v>1171521.065804755</v>
      </c>
      <c r="AE9" t="n">
        <v>1602926.806095826</v>
      </c>
      <c r="AF9" t="n">
        <v>3.88800748252556e-06</v>
      </c>
      <c r="AG9" t="n">
        <v>43.10185185185185</v>
      </c>
      <c r="AH9" t="n">
        <v>1449945.721443941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1145.602528617975</v>
      </c>
      <c r="AB10" t="n">
        <v>1567.463920071713</v>
      </c>
      <c r="AC10" t="n">
        <v>1417.867363489496</v>
      </c>
      <c r="AD10" t="n">
        <v>1145602.528617975</v>
      </c>
      <c r="AE10" t="n">
        <v>1567463.920071713</v>
      </c>
      <c r="AF10" t="n">
        <v>3.954757499263392e-06</v>
      </c>
      <c r="AG10" t="n">
        <v>42.37268518518518</v>
      </c>
      <c r="AH10" t="n">
        <v>1417867.363489497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1121.392952890872</v>
      </c>
      <c r="AB11" t="n">
        <v>1534.339310510789</v>
      </c>
      <c r="AC11" t="n">
        <v>1387.904120174386</v>
      </c>
      <c r="AD11" t="n">
        <v>1121392.952890872</v>
      </c>
      <c r="AE11" t="n">
        <v>1534339.310510789</v>
      </c>
      <c r="AF11" t="n">
        <v>4.014557405798588e-06</v>
      </c>
      <c r="AG11" t="n">
        <v>41.74768518518518</v>
      </c>
      <c r="AH11" t="n">
        <v>1387904.120174386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1101.458532041707</v>
      </c>
      <c r="AB12" t="n">
        <v>1507.064156460382</v>
      </c>
      <c r="AC12" t="n">
        <v>1363.23206854563</v>
      </c>
      <c r="AD12" t="n">
        <v>1101458.532041707</v>
      </c>
      <c r="AE12" t="n">
        <v>1507064.156460382</v>
      </c>
      <c r="AF12" t="n">
        <v>4.057561212677408e-06</v>
      </c>
      <c r="AG12" t="n">
        <v>41.2962962962963</v>
      </c>
      <c r="AH12" t="n">
        <v>1363232.06854563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1081.580842981395</v>
      </c>
      <c r="AB13" t="n">
        <v>1479.866625346312</v>
      </c>
      <c r="AC13" t="n">
        <v>1338.630231629113</v>
      </c>
      <c r="AD13" t="n">
        <v>1081580.842981395</v>
      </c>
      <c r="AE13" t="n">
        <v>1479866.625346312</v>
      </c>
      <c r="AF13" t="n">
        <v>4.101433783331559e-06</v>
      </c>
      <c r="AG13" t="n">
        <v>40.85648148148148</v>
      </c>
      <c r="AH13" t="n">
        <v>1338630.231629113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1071.900076246987</v>
      </c>
      <c r="AB14" t="n">
        <v>1466.62097321501</v>
      </c>
      <c r="AC14" t="n">
        <v>1326.648725946832</v>
      </c>
      <c r="AD14" t="n">
        <v>1071900.076246987</v>
      </c>
      <c r="AE14" t="n">
        <v>1466620.97321501</v>
      </c>
      <c r="AF14" t="n">
        <v>4.14038335925884e-06</v>
      </c>
      <c r="AG14" t="n">
        <v>40.47453703703704</v>
      </c>
      <c r="AH14" t="n">
        <v>1326648.725946832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1054.653609656921</v>
      </c>
      <c r="AB15" t="n">
        <v>1443.023596766074</v>
      </c>
      <c r="AC15" t="n">
        <v>1305.303449987058</v>
      </c>
      <c r="AD15" t="n">
        <v>1054653.609656921</v>
      </c>
      <c r="AE15" t="n">
        <v>1443023.596766074</v>
      </c>
      <c r="AF15" t="n">
        <v>4.168618181957057e-06</v>
      </c>
      <c r="AG15" t="n">
        <v>40.19675925925926</v>
      </c>
      <c r="AH15" t="n">
        <v>1305303.449987058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1046.614378114851</v>
      </c>
      <c r="AB16" t="n">
        <v>1432.023965504349</v>
      </c>
      <c r="AC16" t="n">
        <v>1295.353608094872</v>
      </c>
      <c r="AD16" t="n">
        <v>1046614.378114851</v>
      </c>
      <c r="AE16" t="n">
        <v>1432023.965504349</v>
      </c>
      <c r="AF16" t="n">
        <v>4.202644763157469e-06</v>
      </c>
      <c r="AG16" t="n">
        <v>39.87268518518519</v>
      </c>
      <c r="AH16" t="n">
        <v>1295353.608094872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1039.552848234567</v>
      </c>
      <c r="AB17" t="n">
        <v>1422.362068789433</v>
      </c>
      <c r="AC17" t="n">
        <v>1286.613829241871</v>
      </c>
      <c r="AD17" t="n">
        <v>1039552.848234567</v>
      </c>
      <c r="AE17" t="n">
        <v>1422362.068789433</v>
      </c>
      <c r="AF17" t="n">
        <v>4.23102437981824e-06</v>
      </c>
      <c r="AG17" t="n">
        <v>39.60648148148148</v>
      </c>
      <c r="AH17" t="n">
        <v>1286613.829241871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1022.96161221276</v>
      </c>
      <c r="AB18" t="n">
        <v>1399.661207710722</v>
      </c>
      <c r="AC18" t="n">
        <v>1266.079506483653</v>
      </c>
      <c r="AD18" t="n">
        <v>1022961.61221276</v>
      </c>
      <c r="AE18" t="n">
        <v>1399661.207710722</v>
      </c>
      <c r="AF18" t="n">
        <v>4.253467444014258e-06</v>
      </c>
      <c r="AG18" t="n">
        <v>39.39814814814815</v>
      </c>
      <c r="AH18" t="n">
        <v>1266079.506483653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1017.950653510994</v>
      </c>
      <c r="AB19" t="n">
        <v>1392.80499294707</v>
      </c>
      <c r="AC19" t="n">
        <v>1259.877639234286</v>
      </c>
      <c r="AD19" t="n">
        <v>1017950.653510994</v>
      </c>
      <c r="AE19" t="n">
        <v>1392804.99294707</v>
      </c>
      <c r="AF19" t="n">
        <v>4.275331332360055e-06</v>
      </c>
      <c r="AG19" t="n">
        <v>39.20138888888889</v>
      </c>
      <c r="AH19" t="n">
        <v>1259877.639234286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1011.92793504252</v>
      </c>
      <c r="AB20" t="n">
        <v>1384.564443834918</v>
      </c>
      <c r="AC20" t="n">
        <v>1252.423556563714</v>
      </c>
      <c r="AD20" t="n">
        <v>1011927.93504252</v>
      </c>
      <c r="AE20" t="n">
        <v>1384564.443834918</v>
      </c>
      <c r="AF20" t="n">
        <v>4.293720165604534e-06</v>
      </c>
      <c r="AG20" t="n">
        <v>39.02777777777778</v>
      </c>
      <c r="AH20" t="n">
        <v>1252423.556563714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995.5571596483464</v>
      </c>
      <c r="AB21" t="n">
        <v>1362.165226712971</v>
      </c>
      <c r="AC21" t="n">
        <v>1232.162089286388</v>
      </c>
      <c r="AD21" t="n">
        <v>995557.1596483465</v>
      </c>
      <c r="AE21" t="n">
        <v>1362165.226712971</v>
      </c>
      <c r="AF21" t="n">
        <v>4.31963828490187e-06</v>
      </c>
      <c r="AG21" t="n">
        <v>38.7962962962963</v>
      </c>
      <c r="AH21" t="n">
        <v>1232162.089286388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990.88539666769</v>
      </c>
      <c r="AB22" t="n">
        <v>1355.773114499201</v>
      </c>
      <c r="AC22" t="n">
        <v>1226.380031290913</v>
      </c>
      <c r="AD22" t="n">
        <v>990885.39666769</v>
      </c>
      <c r="AE22" t="n">
        <v>1355773.114499201</v>
      </c>
      <c r="AF22" t="n">
        <v>4.335276032857806e-06</v>
      </c>
      <c r="AG22" t="n">
        <v>38.6574074074074</v>
      </c>
      <c r="AH22" t="n">
        <v>1226380.031290913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985.9894763048515</v>
      </c>
      <c r="AB23" t="n">
        <v>1349.074300266003</v>
      </c>
      <c r="AC23" t="n">
        <v>1220.320542486287</v>
      </c>
      <c r="AD23" t="n">
        <v>985989.4763048515</v>
      </c>
      <c r="AE23" t="n">
        <v>1349074.300266003</v>
      </c>
      <c r="AF23" t="n">
        <v>4.347149137787311e-06</v>
      </c>
      <c r="AG23" t="n">
        <v>38.55324074074074</v>
      </c>
      <c r="AH23" t="n">
        <v>1220320.542486287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982.1854028316236</v>
      </c>
      <c r="AB24" t="n">
        <v>1343.869399116055</v>
      </c>
      <c r="AC24" t="n">
        <v>1215.612389796966</v>
      </c>
      <c r="AD24" t="n">
        <v>982185.4028316236</v>
      </c>
      <c r="AE24" t="n">
        <v>1343869.399116055</v>
      </c>
      <c r="AF24" t="n">
        <v>4.357139921203603e-06</v>
      </c>
      <c r="AG24" t="n">
        <v>38.46064814814815</v>
      </c>
      <c r="AH24" t="n">
        <v>1215612.389796966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975.5175354881549</v>
      </c>
      <c r="AB25" t="n">
        <v>1334.746128851175</v>
      </c>
      <c r="AC25" t="n">
        <v>1207.359831641576</v>
      </c>
      <c r="AD25" t="n">
        <v>975517.5354881549</v>
      </c>
      <c r="AE25" t="n">
        <v>1334746.128851175</v>
      </c>
      <c r="AF25" t="n">
        <v>4.37726628199874e-06</v>
      </c>
      <c r="AG25" t="n">
        <v>38.28703703703704</v>
      </c>
      <c r="AH25" t="n">
        <v>1207359.831641576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961.8407924817323</v>
      </c>
      <c r="AB26" t="n">
        <v>1316.03300569447</v>
      </c>
      <c r="AC26" t="n">
        <v>1190.432662694913</v>
      </c>
      <c r="AD26" t="n">
        <v>961840.7924817322</v>
      </c>
      <c r="AE26" t="n">
        <v>1316033.00569447</v>
      </c>
      <c r="AF26" t="n">
        <v>4.390587326553797e-06</v>
      </c>
      <c r="AG26" t="n">
        <v>38.1712962962963</v>
      </c>
      <c r="AH26" t="n">
        <v>1190432.662694913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958.7389542866642</v>
      </c>
      <c r="AB27" t="n">
        <v>1311.788933832535</v>
      </c>
      <c r="AC27" t="n">
        <v>1186.593639094889</v>
      </c>
      <c r="AD27" t="n">
        <v>958738.9542866643</v>
      </c>
      <c r="AE27" t="n">
        <v>1311788.933832535</v>
      </c>
      <c r="AF27" t="n">
        <v>4.397247848831325e-06</v>
      </c>
      <c r="AG27" t="n">
        <v>38.11342592592593</v>
      </c>
      <c r="AH27" t="n">
        <v>1186593.639094889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954.7536922148536</v>
      </c>
      <c r="AB28" t="n">
        <v>1306.33612244853</v>
      </c>
      <c r="AC28" t="n">
        <v>1181.661236376304</v>
      </c>
      <c r="AD28" t="n">
        <v>954753.6922148536</v>
      </c>
      <c r="AE28" t="n">
        <v>1306336.12244853</v>
      </c>
      <c r="AF28" t="n">
        <v>4.405645898659512e-06</v>
      </c>
      <c r="AG28" t="n">
        <v>38.04398148148148</v>
      </c>
      <c r="AH28" t="n">
        <v>1181661.236376304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952.0667095377112</v>
      </c>
      <c r="AB29" t="n">
        <v>1302.659674208354</v>
      </c>
      <c r="AC29" t="n">
        <v>1178.335663196243</v>
      </c>
      <c r="AD29" t="n">
        <v>952066.7095377112</v>
      </c>
      <c r="AE29" t="n">
        <v>1302659.674208354</v>
      </c>
      <c r="AF29" t="n">
        <v>4.414767918300473e-06</v>
      </c>
      <c r="AG29" t="n">
        <v>37.96296296296296</v>
      </c>
      <c r="AH29" t="n">
        <v>1178335.663196243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949.6734215508807</v>
      </c>
      <c r="AB30" t="n">
        <v>1299.385072000358</v>
      </c>
      <c r="AC30" t="n">
        <v>1175.373584427046</v>
      </c>
      <c r="AD30" t="n">
        <v>949673.4215508807</v>
      </c>
      <c r="AE30" t="n">
        <v>1299385.072000358</v>
      </c>
      <c r="AF30" t="n">
        <v>4.420559676802672e-06</v>
      </c>
      <c r="AG30" t="n">
        <v>37.9050925925926</v>
      </c>
      <c r="AH30" t="n">
        <v>1175373.584427046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949.8286668769431</v>
      </c>
      <c r="AB31" t="n">
        <v>1299.597485504417</v>
      </c>
      <c r="AC31" t="n">
        <v>1175.565725484401</v>
      </c>
      <c r="AD31" t="n">
        <v>949828.6668769431</v>
      </c>
      <c r="AE31" t="n">
        <v>1299597.485504417</v>
      </c>
      <c r="AF31" t="n">
        <v>4.419546119064787e-06</v>
      </c>
      <c r="AG31" t="n">
        <v>37.91666666666666</v>
      </c>
      <c r="AH31" t="n">
        <v>1175565.725484401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950.7775767268384</v>
      </c>
      <c r="AB32" t="n">
        <v>1300.895825823992</v>
      </c>
      <c r="AC32" t="n">
        <v>1176.740154026108</v>
      </c>
      <c r="AD32" t="n">
        <v>950777.5767268385</v>
      </c>
      <c r="AE32" t="n">
        <v>1300895.825823992</v>
      </c>
      <c r="AF32" t="n">
        <v>4.419111737177123e-06</v>
      </c>
      <c r="AG32" t="n">
        <v>37.91666666666666</v>
      </c>
      <c r="AH32" t="n">
        <v>1176740.154026108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950.7927423728646</v>
      </c>
      <c r="AB33" t="n">
        <v>1300.916576129946</v>
      </c>
      <c r="AC33" t="n">
        <v>1176.758923951985</v>
      </c>
      <c r="AD33" t="n">
        <v>950792.7423728646</v>
      </c>
      <c r="AE33" t="n">
        <v>1300916.576129946</v>
      </c>
      <c r="AF33" t="n">
        <v>4.420125294915007e-06</v>
      </c>
      <c r="AG33" t="n">
        <v>37.91666666666666</v>
      </c>
      <c r="AH33" t="n">
        <v>1176758.923951985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951.128794423208</v>
      </c>
      <c r="AB34" t="n">
        <v>1301.376377370796</v>
      </c>
      <c r="AC34" t="n">
        <v>1177.174842407743</v>
      </c>
      <c r="AD34" t="n">
        <v>951128.794423208</v>
      </c>
      <c r="AE34" t="n">
        <v>1301376.377370796</v>
      </c>
      <c r="AF34" t="n">
        <v>4.420270088877562e-06</v>
      </c>
      <c r="AG34" t="n">
        <v>37.91666666666666</v>
      </c>
      <c r="AH34" t="n">
        <v>1177174.842407743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804.2934391910281</v>
      </c>
      <c r="AB2" t="n">
        <v>1100.469766423443</v>
      </c>
      <c r="AC2" t="n">
        <v>995.4424764350068</v>
      </c>
      <c r="AD2" t="n">
        <v>804293.4391910281</v>
      </c>
      <c r="AE2" t="n">
        <v>1100469.766423443</v>
      </c>
      <c r="AF2" t="n">
        <v>7.352037217963929e-06</v>
      </c>
      <c r="AG2" t="n">
        <v>40.85648148148148</v>
      </c>
      <c r="AH2" t="n">
        <v>995442.4764350068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801.5461430886324</v>
      </c>
      <c r="AB3" t="n">
        <v>1096.710794693996</v>
      </c>
      <c r="AC3" t="n">
        <v>992.0422556916678</v>
      </c>
      <c r="AD3" t="n">
        <v>801546.1430886325</v>
      </c>
      <c r="AE3" t="n">
        <v>1096710.794693996</v>
      </c>
      <c r="AF3" t="n">
        <v>7.395122658131338e-06</v>
      </c>
      <c r="AG3" t="n">
        <v>40.62500000000001</v>
      </c>
      <c r="AH3" t="n">
        <v>992042.2556916678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2866.793247030504</v>
      </c>
      <c r="AB2" t="n">
        <v>3922.472994579333</v>
      </c>
      <c r="AC2" t="n">
        <v>3548.117677201957</v>
      </c>
      <c r="AD2" t="n">
        <v>2866793.247030504</v>
      </c>
      <c r="AE2" t="n">
        <v>3922472.994579333</v>
      </c>
      <c r="AF2" t="n">
        <v>1.839475382676996e-06</v>
      </c>
      <c r="AG2" t="n">
        <v>79.27083333333333</v>
      </c>
      <c r="AH2" t="n">
        <v>3548117.677201957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2274.760479672648</v>
      </c>
      <c r="AB3" t="n">
        <v>3112.427643637933</v>
      </c>
      <c r="AC3" t="n">
        <v>2815.381917648644</v>
      </c>
      <c r="AD3" t="n">
        <v>2274760.479672648</v>
      </c>
      <c r="AE3" t="n">
        <v>3112427.643637933</v>
      </c>
      <c r="AF3" t="n">
        <v>2.17977832847224e-06</v>
      </c>
      <c r="AG3" t="n">
        <v>66.89814814814814</v>
      </c>
      <c r="AH3" t="n">
        <v>2815381.917648644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1965.008897980791</v>
      </c>
      <c r="AB4" t="n">
        <v>2688.611864291618</v>
      </c>
      <c r="AC4" t="n">
        <v>2432.014521454077</v>
      </c>
      <c r="AD4" t="n">
        <v>1965008.897980791</v>
      </c>
      <c r="AE4" t="n">
        <v>2688611.864291618</v>
      </c>
      <c r="AF4" t="n">
        <v>2.429115436850169e-06</v>
      </c>
      <c r="AG4" t="n">
        <v>60.03472222222222</v>
      </c>
      <c r="AH4" t="n">
        <v>2432014.521454077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1787.592703645004</v>
      </c>
      <c r="AB5" t="n">
        <v>2445.863200151306</v>
      </c>
      <c r="AC5" t="n">
        <v>2212.433449119426</v>
      </c>
      <c r="AD5" t="n">
        <v>1787592.703645004</v>
      </c>
      <c r="AE5" t="n">
        <v>2445863.200151306</v>
      </c>
      <c r="AF5" t="n">
        <v>2.616338753196609e-06</v>
      </c>
      <c r="AG5" t="n">
        <v>55.74074074074074</v>
      </c>
      <c r="AH5" t="n">
        <v>2212433.449119426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1656.590638255636</v>
      </c>
      <c r="AB6" t="n">
        <v>2266.620394882338</v>
      </c>
      <c r="AC6" t="n">
        <v>2050.297325616471</v>
      </c>
      <c r="AD6" t="n">
        <v>1656590.638255636</v>
      </c>
      <c r="AE6" t="n">
        <v>2266620.394882338</v>
      </c>
      <c r="AF6" t="n">
        <v>2.770174331432816e-06</v>
      </c>
      <c r="AG6" t="n">
        <v>52.63888888888889</v>
      </c>
      <c r="AH6" t="n">
        <v>2050297.325616471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1572.721069105419</v>
      </c>
      <c r="AB7" t="n">
        <v>2151.866350306757</v>
      </c>
      <c r="AC7" t="n">
        <v>1946.495245996871</v>
      </c>
      <c r="AD7" t="n">
        <v>1572721.069105419</v>
      </c>
      <c r="AE7" t="n">
        <v>2151866.350306757</v>
      </c>
      <c r="AF7" t="n">
        <v>2.887346393480049e-06</v>
      </c>
      <c r="AG7" t="n">
        <v>50.50925925925926</v>
      </c>
      <c r="AH7" t="n">
        <v>1946495.245996871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1499.219804534302</v>
      </c>
      <c r="AB8" t="n">
        <v>2051.298677473617</v>
      </c>
      <c r="AC8" t="n">
        <v>1855.52561071131</v>
      </c>
      <c r="AD8" t="n">
        <v>1499219.804534302</v>
      </c>
      <c r="AE8" t="n">
        <v>2051298.677473617</v>
      </c>
      <c r="AF8" t="n">
        <v>2.990533402960354e-06</v>
      </c>
      <c r="AG8" t="n">
        <v>48.76157407407408</v>
      </c>
      <c r="AH8" t="n">
        <v>1855525.610711311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1447.118322442495</v>
      </c>
      <c r="AB9" t="n">
        <v>1980.01113112044</v>
      </c>
      <c r="AC9" t="n">
        <v>1791.041647729381</v>
      </c>
      <c r="AD9" t="n">
        <v>1447118.322442495</v>
      </c>
      <c r="AE9" t="n">
        <v>1980011.13112044</v>
      </c>
      <c r="AF9" t="n">
        <v>3.072679837857985e-06</v>
      </c>
      <c r="AG9" t="n">
        <v>47.4537037037037</v>
      </c>
      <c r="AH9" t="n">
        <v>1791041.647729381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1409.854119717517</v>
      </c>
      <c r="AB10" t="n">
        <v>1929.024604971527</v>
      </c>
      <c r="AC10" t="n">
        <v>1744.921204076081</v>
      </c>
      <c r="AD10" t="n">
        <v>1409854.119717517</v>
      </c>
      <c r="AE10" t="n">
        <v>1929024.604971527</v>
      </c>
      <c r="AF10" t="n">
        <v>3.146636827558765e-06</v>
      </c>
      <c r="AG10" t="n">
        <v>46.34259259259259</v>
      </c>
      <c r="AH10" t="n">
        <v>1744921.204076082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1367.481789756597</v>
      </c>
      <c r="AB11" t="n">
        <v>1871.048913783731</v>
      </c>
      <c r="AC11" t="n">
        <v>1692.478631485855</v>
      </c>
      <c r="AD11" t="n">
        <v>1367481.789756597</v>
      </c>
      <c r="AE11" t="n">
        <v>1871048.913783731</v>
      </c>
      <c r="AF11" t="n">
        <v>3.20938057691309e-06</v>
      </c>
      <c r="AG11" t="n">
        <v>45.43981481481481</v>
      </c>
      <c r="AH11" t="n">
        <v>1692478.631485855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1339.740105220669</v>
      </c>
      <c r="AB12" t="n">
        <v>1833.091517124929</v>
      </c>
      <c r="AC12" t="n">
        <v>1658.143835490628</v>
      </c>
      <c r="AD12" t="n">
        <v>1339740.105220669</v>
      </c>
      <c r="AE12" t="n">
        <v>1833091.517124929</v>
      </c>
      <c r="AF12" t="n">
        <v>3.263304923747731e-06</v>
      </c>
      <c r="AG12" t="n">
        <v>44.6875</v>
      </c>
      <c r="AH12" t="n">
        <v>1658143.835490628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1313.674846703708</v>
      </c>
      <c r="AB13" t="n">
        <v>1797.427880503973</v>
      </c>
      <c r="AC13" t="n">
        <v>1625.883886294548</v>
      </c>
      <c r="AD13" t="n">
        <v>1313674.846703707</v>
      </c>
      <c r="AE13" t="n">
        <v>1797427.880503973</v>
      </c>
      <c r="AF13" t="n">
        <v>3.311055688818593e-06</v>
      </c>
      <c r="AG13" t="n">
        <v>44.03935185185185</v>
      </c>
      <c r="AH13" t="n">
        <v>1625883.886294548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1289.434440399529</v>
      </c>
      <c r="AB14" t="n">
        <v>1764.261087187345</v>
      </c>
      <c r="AC14" t="n">
        <v>1595.882485182172</v>
      </c>
      <c r="AD14" t="n">
        <v>1289434.440399528</v>
      </c>
      <c r="AE14" t="n">
        <v>1764261.087187345</v>
      </c>
      <c r="AF14" t="n">
        <v>3.355278692881581e-06</v>
      </c>
      <c r="AG14" t="n">
        <v>43.46064814814815</v>
      </c>
      <c r="AH14" t="n">
        <v>1595882.485182172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1279.942312541381</v>
      </c>
      <c r="AB15" t="n">
        <v>1751.273539088702</v>
      </c>
      <c r="AC15" t="n">
        <v>1584.134450445925</v>
      </c>
      <c r="AD15" t="n">
        <v>1279942.312541381</v>
      </c>
      <c r="AE15" t="n">
        <v>1751273.539088702</v>
      </c>
      <c r="AF15" t="n">
        <v>3.387028541952444e-06</v>
      </c>
      <c r="AG15" t="n">
        <v>43.05555555555556</v>
      </c>
      <c r="AH15" t="n">
        <v>1584134.450445925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1258.831734530821</v>
      </c>
      <c r="AB16" t="n">
        <v>1722.389114921681</v>
      </c>
      <c r="AC16" t="n">
        <v>1558.006715181861</v>
      </c>
      <c r="AD16" t="n">
        <v>1258831.734530821</v>
      </c>
      <c r="AE16" t="n">
        <v>1722389.114921681</v>
      </c>
      <c r="AF16" t="n">
        <v>3.421550203243779e-06</v>
      </c>
      <c r="AG16" t="n">
        <v>42.61574074074074</v>
      </c>
      <c r="AH16" t="n">
        <v>1558006.715181861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1250.195112973073</v>
      </c>
      <c r="AB17" t="n">
        <v>1710.572108285519</v>
      </c>
      <c r="AC17" t="n">
        <v>1547.31750707378</v>
      </c>
      <c r="AD17" t="n">
        <v>1250195.112973073</v>
      </c>
      <c r="AE17" t="n">
        <v>1710572.108285519</v>
      </c>
      <c r="AF17" t="n">
        <v>3.449142333983934e-06</v>
      </c>
      <c r="AG17" t="n">
        <v>42.2800925925926</v>
      </c>
      <c r="AH17" t="n">
        <v>1547317.507073781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1231.048502278897</v>
      </c>
      <c r="AB18" t="n">
        <v>1684.374870844899</v>
      </c>
      <c r="AC18" t="n">
        <v>1523.62049720644</v>
      </c>
      <c r="AD18" t="n">
        <v>1231048.502278897</v>
      </c>
      <c r="AE18" t="n">
        <v>1684374.870844899</v>
      </c>
      <c r="AF18" t="n">
        <v>3.47912830255086e-06</v>
      </c>
      <c r="AG18" t="n">
        <v>41.90972222222222</v>
      </c>
      <c r="AH18" t="n">
        <v>1523620.49720644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1212.140903344132</v>
      </c>
      <c r="AB19" t="n">
        <v>1658.504659837958</v>
      </c>
      <c r="AC19" t="n">
        <v>1500.219302828933</v>
      </c>
      <c r="AD19" t="n">
        <v>1212140.903344132</v>
      </c>
      <c r="AE19" t="n">
        <v>1658504.659837958</v>
      </c>
      <c r="AF19" t="n">
        <v>3.507854356472117e-06</v>
      </c>
      <c r="AG19" t="n">
        <v>41.57407407407408</v>
      </c>
      <c r="AH19" t="n">
        <v>1500219.302828933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1205.377138210786</v>
      </c>
      <c r="AB20" t="n">
        <v>1649.250177986257</v>
      </c>
      <c r="AC20" t="n">
        <v>1491.848055736411</v>
      </c>
      <c r="AD20" t="n">
        <v>1205377.138210786</v>
      </c>
      <c r="AE20" t="n">
        <v>1649250.177986257</v>
      </c>
      <c r="AF20" t="n">
        <v>3.529524888377628e-06</v>
      </c>
      <c r="AG20" t="n">
        <v>41.31944444444445</v>
      </c>
      <c r="AH20" t="n">
        <v>1491848.055736411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1197.837048704466</v>
      </c>
      <c r="AB21" t="n">
        <v>1638.933494878439</v>
      </c>
      <c r="AC21" t="n">
        <v>1482.515982384847</v>
      </c>
      <c r="AD21" t="n">
        <v>1197837.048704466</v>
      </c>
      <c r="AE21" t="n">
        <v>1638933.494878439</v>
      </c>
      <c r="AF21" t="n">
        <v>3.554975164220145e-06</v>
      </c>
      <c r="AG21" t="n">
        <v>41.01851851851852</v>
      </c>
      <c r="AH21" t="n">
        <v>1482515.982384847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1181.2549406004</v>
      </c>
      <c r="AB22" t="n">
        <v>1616.245123019476</v>
      </c>
      <c r="AC22" t="n">
        <v>1461.992956892773</v>
      </c>
      <c r="AD22" t="n">
        <v>1181254.9406004</v>
      </c>
      <c r="AE22" t="n">
        <v>1616245.123019476</v>
      </c>
      <c r="AF22" t="n">
        <v>3.575007807086284e-06</v>
      </c>
      <c r="AG22" t="n">
        <v>40.78703703703705</v>
      </c>
      <c r="AH22" t="n">
        <v>1461992.956892774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1176.437366449494</v>
      </c>
      <c r="AB23" t="n">
        <v>1609.653505529835</v>
      </c>
      <c r="AC23" t="n">
        <v>1456.030434124951</v>
      </c>
      <c r="AD23" t="n">
        <v>1176437.366449494</v>
      </c>
      <c r="AE23" t="n">
        <v>1609653.505529835</v>
      </c>
      <c r="AF23" t="n">
        <v>3.590504757228015e-06</v>
      </c>
      <c r="AG23" t="n">
        <v>40.61342592592593</v>
      </c>
      <c r="AH23" t="n">
        <v>1456030.434124951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1171.039361665322</v>
      </c>
      <c r="AB24" t="n">
        <v>1602.267717240967</v>
      </c>
      <c r="AC24" t="n">
        <v>1449.349535104353</v>
      </c>
      <c r="AD24" t="n">
        <v>1171039.361665322</v>
      </c>
      <c r="AE24" t="n">
        <v>1602267.717240967</v>
      </c>
      <c r="AF24" t="n">
        <v>3.60625369029888e-06</v>
      </c>
      <c r="AG24" t="n">
        <v>40.43981481481482</v>
      </c>
      <c r="AH24" t="n">
        <v>1449349.535104353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1166.152925022344</v>
      </c>
      <c r="AB25" t="n">
        <v>1595.581879051674</v>
      </c>
      <c r="AC25" t="n">
        <v>1443.301783928214</v>
      </c>
      <c r="AD25" t="n">
        <v>1166152.925022344</v>
      </c>
      <c r="AE25" t="n">
        <v>1595581.879051674</v>
      </c>
      <c r="AF25" t="n">
        <v>3.621876631905178e-06</v>
      </c>
      <c r="AG25" t="n">
        <v>40.2662037037037</v>
      </c>
      <c r="AH25" t="n">
        <v>1443301.783928214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1151.34372286559</v>
      </c>
      <c r="AB26" t="n">
        <v>1575.319275324914</v>
      </c>
      <c r="AC26" t="n">
        <v>1424.973014662393</v>
      </c>
      <c r="AD26" t="n">
        <v>1151343.72286559</v>
      </c>
      <c r="AE26" t="n">
        <v>1575319.275324914</v>
      </c>
      <c r="AF26" t="n">
        <v>3.636869616188641e-06</v>
      </c>
      <c r="AG26" t="n">
        <v>40.0925925925926</v>
      </c>
      <c r="AH26" t="n">
        <v>1424973.014662393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1146.241463019617</v>
      </c>
      <c r="AB27" t="n">
        <v>1568.338138307836</v>
      </c>
      <c r="AC27" t="n">
        <v>1418.658147564137</v>
      </c>
      <c r="AD27" t="n">
        <v>1146241.463019617</v>
      </c>
      <c r="AE27" t="n">
        <v>1568338.138307836</v>
      </c>
      <c r="AF27" t="n">
        <v>3.65287053218864e-06</v>
      </c>
      <c r="AG27" t="n">
        <v>39.91898148148149</v>
      </c>
      <c r="AH27" t="n">
        <v>1418658.147564137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1141.032995594876</v>
      </c>
      <c r="AB28" t="n">
        <v>1561.21168339594</v>
      </c>
      <c r="AC28" t="n">
        <v>1412.21183150699</v>
      </c>
      <c r="AD28" t="n">
        <v>1141032.995594876</v>
      </c>
      <c r="AE28" t="n">
        <v>1561211.68339594</v>
      </c>
      <c r="AF28" t="n">
        <v>3.668115499401237e-06</v>
      </c>
      <c r="AG28" t="n">
        <v>39.75694444444445</v>
      </c>
      <c r="AH28" t="n">
        <v>1412211.83150699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1137.921863756672</v>
      </c>
      <c r="AB29" t="n">
        <v>1556.954895561459</v>
      </c>
      <c r="AC29" t="n">
        <v>1408.361305528993</v>
      </c>
      <c r="AD29" t="n">
        <v>1137921.863756672</v>
      </c>
      <c r="AE29" t="n">
        <v>1556954.895561459</v>
      </c>
      <c r="AF29" t="n">
        <v>3.674667055558717e-06</v>
      </c>
      <c r="AG29" t="n">
        <v>39.6875</v>
      </c>
      <c r="AH29" t="n">
        <v>1408361.305528993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1123.27761599427</v>
      </c>
      <c r="AB30" t="n">
        <v>1536.917989714326</v>
      </c>
      <c r="AC30" t="n">
        <v>1390.236693853936</v>
      </c>
      <c r="AD30" t="n">
        <v>1123277.61599427</v>
      </c>
      <c r="AE30" t="n">
        <v>1536917.989714326</v>
      </c>
      <c r="AF30" t="n">
        <v>3.690164005700447e-06</v>
      </c>
      <c r="AG30" t="n">
        <v>39.51388888888889</v>
      </c>
      <c r="AH30" t="n">
        <v>1390236.693853936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1120.380890340032</v>
      </c>
      <c r="AB31" t="n">
        <v>1532.954561879681</v>
      </c>
      <c r="AC31" t="n">
        <v>1386.651530009123</v>
      </c>
      <c r="AD31" t="n">
        <v>1120380.890340032</v>
      </c>
      <c r="AE31" t="n">
        <v>1532954.56187968</v>
      </c>
      <c r="AF31" t="n">
        <v>3.697597502109895e-06</v>
      </c>
      <c r="AG31" t="n">
        <v>39.43287037037037</v>
      </c>
      <c r="AH31" t="n">
        <v>1386651.530009123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1116.019739165331</v>
      </c>
      <c r="AB32" t="n">
        <v>1526.987442442044</v>
      </c>
      <c r="AC32" t="n">
        <v>1381.25390407571</v>
      </c>
      <c r="AD32" t="n">
        <v>1116019.739165331</v>
      </c>
      <c r="AE32" t="n">
        <v>1526987.442442044</v>
      </c>
      <c r="AF32" t="n">
        <v>3.709188716850051e-06</v>
      </c>
      <c r="AG32" t="n">
        <v>39.31712962962963</v>
      </c>
      <c r="AH32" t="n">
        <v>1381253.90407571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1114.177751020496</v>
      </c>
      <c r="AB33" t="n">
        <v>1524.4671529995</v>
      </c>
      <c r="AC33" t="n">
        <v>1378.974147520314</v>
      </c>
      <c r="AD33" t="n">
        <v>1114177.751020496</v>
      </c>
      <c r="AE33" t="n">
        <v>1524467.1529995</v>
      </c>
      <c r="AF33" t="n">
        <v>3.712212511999658e-06</v>
      </c>
      <c r="AG33" t="n">
        <v>39.2824074074074</v>
      </c>
      <c r="AH33" t="n">
        <v>1378974.147520314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1107.17765803465</v>
      </c>
      <c r="AB34" t="n">
        <v>1514.889316953958</v>
      </c>
      <c r="AC34" t="n">
        <v>1370.310406704382</v>
      </c>
      <c r="AD34" t="n">
        <v>1107177.65803465</v>
      </c>
      <c r="AE34" t="n">
        <v>1514889.316953958</v>
      </c>
      <c r="AF34" t="n">
        <v>3.7337570524406e-06</v>
      </c>
      <c r="AG34" t="n">
        <v>39.05092592592593</v>
      </c>
      <c r="AH34" t="n">
        <v>1370310.406704382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1104.135804540026</v>
      </c>
      <c r="AB35" t="n">
        <v>1510.727318805508</v>
      </c>
      <c r="AC35" t="n">
        <v>1366.545623817819</v>
      </c>
      <c r="AD35" t="n">
        <v>1104135.804540026</v>
      </c>
      <c r="AE35" t="n">
        <v>1510727.318805508</v>
      </c>
      <c r="AF35" t="n">
        <v>3.740812574456348e-06</v>
      </c>
      <c r="AG35" t="n">
        <v>38.98148148148148</v>
      </c>
      <c r="AH35" t="n">
        <v>1366545.623817818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1091.88600989541</v>
      </c>
      <c r="AB36" t="n">
        <v>1493.966609349946</v>
      </c>
      <c r="AC36" t="n">
        <v>1351.384532948892</v>
      </c>
      <c r="AD36" t="n">
        <v>1091886.00989541</v>
      </c>
      <c r="AE36" t="n">
        <v>1493966.609349946</v>
      </c>
      <c r="AF36" t="n">
        <v>3.747238139149261e-06</v>
      </c>
      <c r="AG36" t="n">
        <v>38.91203703703703</v>
      </c>
      <c r="AH36" t="n">
        <v>1351384.532948892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1087.404638222309</v>
      </c>
      <c r="AB37" t="n">
        <v>1487.834998922644</v>
      </c>
      <c r="AC37" t="n">
        <v>1345.838114815002</v>
      </c>
      <c r="AD37" t="n">
        <v>1087404.638222309</v>
      </c>
      <c r="AE37" t="n">
        <v>1487834.998922643</v>
      </c>
      <c r="AF37" t="n">
        <v>3.758829353889418e-06</v>
      </c>
      <c r="AG37" t="n">
        <v>38.7962962962963</v>
      </c>
      <c r="AH37" t="n">
        <v>1345838.114815002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1086.218983657148</v>
      </c>
      <c r="AB38" t="n">
        <v>1486.212734039203</v>
      </c>
      <c r="AC38" t="n">
        <v>1344.370676615173</v>
      </c>
      <c r="AD38" t="n">
        <v>1086218.983657148</v>
      </c>
      <c r="AE38" t="n">
        <v>1486212.734039203</v>
      </c>
      <c r="AF38" t="n">
        <v>3.757317456314615e-06</v>
      </c>
      <c r="AG38" t="n">
        <v>38.80787037037037</v>
      </c>
      <c r="AH38" t="n">
        <v>1344370.676615173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1082.961304878557</v>
      </c>
      <c r="AB39" t="n">
        <v>1481.755434215691</v>
      </c>
      <c r="AC39" t="n">
        <v>1340.338775230958</v>
      </c>
      <c r="AD39" t="n">
        <v>1082961.304878558</v>
      </c>
      <c r="AE39" t="n">
        <v>1481755.434215691</v>
      </c>
      <c r="AF39" t="n">
        <v>3.765758884440598e-06</v>
      </c>
      <c r="AG39" t="n">
        <v>38.72685185185185</v>
      </c>
      <c r="AH39" t="n">
        <v>1340338.775230958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1079.301001897389</v>
      </c>
      <c r="AB40" t="n">
        <v>1476.747246195685</v>
      </c>
      <c r="AC40" t="n">
        <v>1335.808561646545</v>
      </c>
      <c r="AD40" t="n">
        <v>1079301.001897389</v>
      </c>
      <c r="AE40" t="n">
        <v>1476747.246195685</v>
      </c>
      <c r="AF40" t="n">
        <v>3.774830269889416e-06</v>
      </c>
      <c r="AG40" t="n">
        <v>38.63425925925926</v>
      </c>
      <c r="AH40" t="n">
        <v>1335808.561646545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1076.409006929577</v>
      </c>
      <c r="AB41" t="n">
        <v>1472.790291094912</v>
      </c>
      <c r="AC41" t="n">
        <v>1332.229252786969</v>
      </c>
      <c r="AD41" t="n">
        <v>1076409.006929577</v>
      </c>
      <c r="AE41" t="n">
        <v>1472790.291094912</v>
      </c>
      <c r="AF41" t="n">
        <v>3.782641740692564e-06</v>
      </c>
      <c r="AG41" t="n">
        <v>38.55324074074074</v>
      </c>
      <c r="AH41" t="n">
        <v>1332229.252786969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1072.096657441611</v>
      </c>
      <c r="AB42" t="n">
        <v>1466.889944278045</v>
      </c>
      <c r="AC42" t="n">
        <v>1326.892026789115</v>
      </c>
      <c r="AD42" t="n">
        <v>1072096.657441611</v>
      </c>
      <c r="AE42" t="n">
        <v>1466889.944278045</v>
      </c>
      <c r="AF42" t="n">
        <v>3.791587134676816e-06</v>
      </c>
      <c r="AG42" t="n">
        <v>38.46064814814815</v>
      </c>
      <c r="AH42" t="n">
        <v>1326892.026789115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1071.104086428944</v>
      </c>
      <c r="AB43" t="n">
        <v>1465.53186482937</v>
      </c>
      <c r="AC43" t="n">
        <v>1325.663560536945</v>
      </c>
      <c r="AD43" t="n">
        <v>1071104.086428944</v>
      </c>
      <c r="AE43" t="n">
        <v>1465531.86482937</v>
      </c>
      <c r="AF43" t="n">
        <v>3.792469074928784e-06</v>
      </c>
      <c r="AG43" t="n">
        <v>38.44907407407408</v>
      </c>
      <c r="AH43" t="n">
        <v>1325663.560536945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1069.085660118631</v>
      </c>
      <c r="AB44" t="n">
        <v>1462.770164904916</v>
      </c>
      <c r="AC44" t="n">
        <v>1323.165433377211</v>
      </c>
      <c r="AD44" t="n">
        <v>1069085.660118631</v>
      </c>
      <c r="AE44" t="n">
        <v>1462770.164904916</v>
      </c>
      <c r="AF44" t="n">
        <v>3.795996835936658e-06</v>
      </c>
      <c r="AG44" t="n">
        <v>38.41435185185185</v>
      </c>
      <c r="AH44" t="n">
        <v>1323165.433377211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1053.753983318277</v>
      </c>
      <c r="AB45" t="n">
        <v>1441.792688320828</v>
      </c>
      <c r="AC45" t="n">
        <v>1304.190017716234</v>
      </c>
      <c r="AD45" t="n">
        <v>1053753.983318277</v>
      </c>
      <c r="AE45" t="n">
        <v>1441792.688320828</v>
      </c>
      <c r="AF45" t="n">
        <v>3.809351931180751e-06</v>
      </c>
      <c r="AG45" t="n">
        <v>38.27546296296297</v>
      </c>
      <c r="AH45" t="n">
        <v>1304190.017716235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1061.060720988353</v>
      </c>
      <c r="AB46" t="n">
        <v>1451.790089151542</v>
      </c>
      <c r="AC46" t="n">
        <v>1313.233280643105</v>
      </c>
      <c r="AD46" t="n">
        <v>1061060.720988353</v>
      </c>
      <c r="AE46" t="n">
        <v>1451790.089151542</v>
      </c>
      <c r="AF46" t="n">
        <v>3.807336067747681e-06</v>
      </c>
      <c r="AG46" t="n">
        <v>38.29861111111111</v>
      </c>
      <c r="AH46" t="n">
        <v>1313233.280643105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1048.621419608727</v>
      </c>
      <c r="AB47" t="n">
        <v>1434.770088220692</v>
      </c>
      <c r="AC47" t="n">
        <v>1297.837644713375</v>
      </c>
      <c r="AD47" t="n">
        <v>1048621.419608727</v>
      </c>
      <c r="AE47" t="n">
        <v>1434770.088220692</v>
      </c>
      <c r="AF47" t="n">
        <v>3.817289393448466e-06</v>
      </c>
      <c r="AG47" t="n">
        <v>38.20601851851852</v>
      </c>
      <c r="AH47" t="n">
        <v>1297837.644713375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1045.022415144763</v>
      </c>
      <c r="AB48" t="n">
        <v>1429.845771536226</v>
      </c>
      <c r="AC48" t="n">
        <v>1293.383297901952</v>
      </c>
      <c r="AD48" t="n">
        <v>1045022.415144763</v>
      </c>
      <c r="AE48" t="n">
        <v>1429845.771536226</v>
      </c>
      <c r="AF48" t="n">
        <v>3.825856813039017e-06</v>
      </c>
      <c r="AG48" t="n">
        <v>38.11342592592593</v>
      </c>
      <c r="AH48" t="n">
        <v>1293383.297901952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1043.953907711754</v>
      </c>
      <c r="AB49" t="n">
        <v>1428.383792527162</v>
      </c>
      <c r="AC49" t="n">
        <v>1292.060848117613</v>
      </c>
      <c r="AD49" t="n">
        <v>1043953.907711754</v>
      </c>
      <c r="AE49" t="n">
        <v>1428383.792527162</v>
      </c>
      <c r="AF49" t="n">
        <v>3.822959009353978e-06</v>
      </c>
      <c r="AG49" t="n">
        <v>38.14814814814815</v>
      </c>
      <c r="AH49" t="n">
        <v>1292060.848117613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1040.005939617575</v>
      </c>
      <c r="AB50" t="n">
        <v>1422.982008408646</v>
      </c>
      <c r="AC50" t="n">
        <v>1287.174602693916</v>
      </c>
      <c r="AD50" t="n">
        <v>1040005.939617575</v>
      </c>
      <c r="AE50" t="n">
        <v>1422982.008408646</v>
      </c>
      <c r="AF50" t="n">
        <v>3.833164317983898e-06</v>
      </c>
      <c r="AG50" t="n">
        <v>38.04398148148148</v>
      </c>
      <c r="AH50" t="n">
        <v>1287174.602693916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1038.944824288232</v>
      </c>
      <c r="AB51" t="n">
        <v>1421.530143601934</v>
      </c>
      <c r="AC51" t="n">
        <v>1285.861301826652</v>
      </c>
      <c r="AD51" t="n">
        <v>1038944.824288232</v>
      </c>
      <c r="AE51" t="n">
        <v>1421530.143601934</v>
      </c>
      <c r="AF51" t="n">
        <v>3.834550224094135e-06</v>
      </c>
      <c r="AG51" t="n">
        <v>38.03240740740741</v>
      </c>
      <c r="AH51" t="n">
        <v>1285861.301826652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1038.684292814714</v>
      </c>
      <c r="AB52" t="n">
        <v>1421.17367294603</v>
      </c>
      <c r="AC52" t="n">
        <v>1285.538852229837</v>
      </c>
      <c r="AD52" t="n">
        <v>1038684.292814714</v>
      </c>
      <c r="AE52" t="n">
        <v>1421173.67294603</v>
      </c>
      <c r="AF52" t="n">
        <v>3.832156386267363e-06</v>
      </c>
      <c r="AG52" t="n">
        <v>38.05555555555556</v>
      </c>
      <c r="AH52" t="n">
        <v>1285538.852229837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1038.396489854319</v>
      </c>
      <c r="AB53" t="n">
        <v>1420.779888238647</v>
      </c>
      <c r="AC53" t="n">
        <v>1285.182649782246</v>
      </c>
      <c r="AD53" t="n">
        <v>1038396.489854319</v>
      </c>
      <c r="AE53" t="n">
        <v>1420779.888238647</v>
      </c>
      <c r="AF53" t="n">
        <v>3.831904403338229e-06</v>
      </c>
      <c r="AG53" t="n">
        <v>38.05555555555556</v>
      </c>
      <c r="AH53" t="n">
        <v>1285182.649782246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1035.233000827045</v>
      </c>
      <c r="AB54" t="n">
        <v>1416.451462988244</v>
      </c>
      <c r="AC54" t="n">
        <v>1281.267323362759</v>
      </c>
      <c r="AD54" t="n">
        <v>1035233.000827045</v>
      </c>
      <c r="AE54" t="n">
        <v>1416451.462988244</v>
      </c>
      <c r="AF54" t="n">
        <v>3.839967857070512e-06</v>
      </c>
      <c r="AG54" t="n">
        <v>37.97453703703705</v>
      </c>
      <c r="AH54" t="n">
        <v>1281267.32336276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1035.870570109345</v>
      </c>
      <c r="AB55" t="n">
        <v>1417.323813407859</v>
      </c>
      <c r="AC55" t="n">
        <v>1282.056417882678</v>
      </c>
      <c r="AD55" t="n">
        <v>1035870.570109345</v>
      </c>
      <c r="AE55" t="n">
        <v>1417323.813407859</v>
      </c>
      <c r="AF55" t="n">
        <v>3.838581950960276e-06</v>
      </c>
      <c r="AG55" t="n">
        <v>37.98611111111111</v>
      </c>
      <c r="AH55" t="n">
        <v>1282056.417882678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1036.427098360839</v>
      </c>
      <c r="AB56" t="n">
        <v>1418.085279913846</v>
      </c>
      <c r="AC56" t="n">
        <v>1282.745211094059</v>
      </c>
      <c r="AD56" t="n">
        <v>1036427.098360839</v>
      </c>
      <c r="AE56" t="n">
        <v>1418085.279913846</v>
      </c>
      <c r="AF56" t="n">
        <v>3.838707942424843e-06</v>
      </c>
      <c r="AG56" t="n">
        <v>37.98611111111111</v>
      </c>
      <c r="AH56" t="n">
        <v>1282745.211094059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1036.935173967795</v>
      </c>
      <c r="AB57" t="n">
        <v>1418.780451373998</v>
      </c>
      <c r="AC57" t="n">
        <v>1283.374036365733</v>
      </c>
      <c r="AD57" t="n">
        <v>1036935.173967795</v>
      </c>
      <c r="AE57" t="n">
        <v>1418780.451373998</v>
      </c>
      <c r="AF57" t="n">
        <v>3.838077985102008e-06</v>
      </c>
      <c r="AG57" t="n">
        <v>37.99768518518518</v>
      </c>
      <c r="AH57" t="n">
        <v>1283374.036365733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1036.963824558077</v>
      </c>
      <c r="AB58" t="n">
        <v>1418.819652375596</v>
      </c>
      <c r="AC58" t="n">
        <v>1283.409496078757</v>
      </c>
      <c r="AD58" t="n">
        <v>1036963.824558077</v>
      </c>
      <c r="AE58" t="n">
        <v>1418819.652375596</v>
      </c>
      <c r="AF58" t="n">
        <v>3.839463891212244e-06</v>
      </c>
      <c r="AG58" t="n">
        <v>37.98611111111111</v>
      </c>
      <c r="AH58" t="n">
        <v>1283409.496078758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3930.070243001327</v>
      </c>
      <c r="AB2" t="n">
        <v>5377.295488937125</v>
      </c>
      <c r="AC2" t="n">
        <v>4864.09395455438</v>
      </c>
      <c r="AD2" t="n">
        <v>3930070.243001327</v>
      </c>
      <c r="AE2" t="n">
        <v>5377295.488937125</v>
      </c>
      <c r="AF2" t="n">
        <v>1.404168224234785e-06</v>
      </c>
      <c r="AG2" t="n">
        <v>96.21527777777777</v>
      </c>
      <c r="AH2" t="n">
        <v>4864093.95455438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2925.615128915569</v>
      </c>
      <c r="AB3" t="n">
        <v>4002.955688412764</v>
      </c>
      <c r="AC3" t="n">
        <v>3620.919215694092</v>
      </c>
      <c r="AD3" t="n">
        <v>2925615.128915569</v>
      </c>
      <c r="AE3" t="n">
        <v>4002955.688412764</v>
      </c>
      <c r="AF3" t="n">
        <v>1.736387258749059e-06</v>
      </c>
      <c r="AG3" t="n">
        <v>77.81250000000001</v>
      </c>
      <c r="AH3" t="n">
        <v>3620919.215694092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2452.732925869038</v>
      </c>
      <c r="AB4" t="n">
        <v>3355.937396114037</v>
      </c>
      <c r="AC4" t="n">
        <v>3035.651441116504</v>
      </c>
      <c r="AD4" t="n">
        <v>2452732.925869038</v>
      </c>
      <c r="AE4" t="n">
        <v>3355937.396114037</v>
      </c>
      <c r="AF4" t="n">
        <v>1.98327526226195e-06</v>
      </c>
      <c r="AG4" t="n">
        <v>68.125</v>
      </c>
      <c r="AH4" t="n">
        <v>3035651.441116504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2175.92284258802</v>
      </c>
      <c r="AB5" t="n">
        <v>2977.193628169759</v>
      </c>
      <c r="AC5" t="n">
        <v>2693.054446814738</v>
      </c>
      <c r="AD5" t="n">
        <v>2175922.84258802</v>
      </c>
      <c r="AE5" t="n">
        <v>2977193.62816976</v>
      </c>
      <c r="AF5" t="n">
        <v>2.172731162829998e-06</v>
      </c>
      <c r="AG5" t="n">
        <v>62.1875</v>
      </c>
      <c r="AH5" t="n">
        <v>2693054.446814738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1995.579928202987</v>
      </c>
      <c r="AB6" t="n">
        <v>2730.440496540294</v>
      </c>
      <c r="AC6" t="n">
        <v>2469.851087747794</v>
      </c>
      <c r="AD6" t="n">
        <v>1995579.928202987</v>
      </c>
      <c r="AE6" t="n">
        <v>2730440.496540294</v>
      </c>
      <c r="AF6" t="n">
        <v>2.324249190517815e-06</v>
      </c>
      <c r="AG6" t="n">
        <v>58.125</v>
      </c>
      <c r="AH6" t="n">
        <v>2469851.087747794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1856.098353456222</v>
      </c>
      <c r="AB7" t="n">
        <v>2539.595652478984</v>
      </c>
      <c r="AC7" t="n">
        <v>2297.220207751274</v>
      </c>
      <c r="AD7" t="n">
        <v>1856098.353456222</v>
      </c>
      <c r="AE7" t="n">
        <v>2539595.652478985</v>
      </c>
      <c r="AF7" t="n">
        <v>2.454405277476148e-06</v>
      </c>
      <c r="AG7" t="n">
        <v>55.0462962962963</v>
      </c>
      <c r="AH7" t="n">
        <v>2297220.207751274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1769.146031168454</v>
      </c>
      <c r="AB8" t="n">
        <v>2420.623649059137</v>
      </c>
      <c r="AC8" t="n">
        <v>2189.602725359562</v>
      </c>
      <c r="AD8" t="n">
        <v>1769146.031168454</v>
      </c>
      <c r="AE8" t="n">
        <v>2420623.649059137</v>
      </c>
      <c r="AF8" t="n">
        <v>2.550358912883996e-06</v>
      </c>
      <c r="AG8" t="n">
        <v>52.97453703703704</v>
      </c>
      <c r="AH8" t="n">
        <v>2189602.725359562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1688.276816916224</v>
      </c>
      <c r="AB9" t="n">
        <v>2309.974822421299</v>
      </c>
      <c r="AC9" t="n">
        <v>2089.514067439435</v>
      </c>
      <c r="AD9" t="n">
        <v>1688276.816916224</v>
      </c>
      <c r="AE9" t="n">
        <v>2309974.822421298</v>
      </c>
      <c r="AF9" t="n">
        <v>2.643160786544869e-06</v>
      </c>
      <c r="AG9" t="n">
        <v>51.11111111111111</v>
      </c>
      <c r="AH9" t="n">
        <v>2089514.067439435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1627.742192487618</v>
      </c>
      <c r="AB10" t="n">
        <v>2227.148678678931</v>
      </c>
      <c r="AC10" t="n">
        <v>2014.592734608616</v>
      </c>
      <c r="AD10" t="n">
        <v>1627742.192487618</v>
      </c>
      <c r="AE10" t="n">
        <v>2227148.678678931</v>
      </c>
      <c r="AF10" t="n">
        <v>2.722421757885415e-06</v>
      </c>
      <c r="AG10" t="n">
        <v>49.62962962962964</v>
      </c>
      <c r="AH10" t="n">
        <v>2014592.734608616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1579.541869312146</v>
      </c>
      <c r="AB11" t="n">
        <v>2161.198870062069</v>
      </c>
      <c r="AC11" t="n">
        <v>1954.937083165009</v>
      </c>
      <c r="AD11" t="n">
        <v>1579541.869312146</v>
      </c>
      <c r="AE11" t="n">
        <v>2161198.870062069</v>
      </c>
      <c r="AF11" t="n">
        <v>2.783706014076558e-06</v>
      </c>
      <c r="AG11" t="n">
        <v>48.53009259259259</v>
      </c>
      <c r="AH11" t="n">
        <v>1954937.083165009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1543.881252063288</v>
      </c>
      <c r="AB12" t="n">
        <v>2112.406440306783</v>
      </c>
      <c r="AC12" t="n">
        <v>1910.801334424962</v>
      </c>
      <c r="AD12" t="n">
        <v>1543881.252063288</v>
      </c>
      <c r="AE12" t="n">
        <v>2112406.440306783</v>
      </c>
      <c r="AF12" t="n">
        <v>2.840087529772409e-06</v>
      </c>
      <c r="AG12" t="n">
        <v>47.56944444444445</v>
      </c>
      <c r="AH12" t="n">
        <v>1910801.334424962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1500.844620006259</v>
      </c>
      <c r="AB13" t="n">
        <v>2053.521821684149</v>
      </c>
      <c r="AC13" t="n">
        <v>1857.536581158592</v>
      </c>
      <c r="AD13" t="n">
        <v>1500844.62000626</v>
      </c>
      <c r="AE13" t="n">
        <v>2053521.821684149</v>
      </c>
      <c r="AF13" t="n">
        <v>2.893667479470952e-06</v>
      </c>
      <c r="AG13" t="n">
        <v>46.68981481481482</v>
      </c>
      <c r="AH13" t="n">
        <v>1857536.581158592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1473.009499122684</v>
      </c>
      <c r="AB14" t="n">
        <v>2015.436581292375</v>
      </c>
      <c r="AC14" t="n">
        <v>1823.086142656838</v>
      </c>
      <c r="AD14" t="n">
        <v>1473009.499122684</v>
      </c>
      <c r="AE14" t="n">
        <v>2015436.581292375</v>
      </c>
      <c r="AF14" t="n">
        <v>2.936274629013366e-06</v>
      </c>
      <c r="AG14" t="n">
        <v>46.00694444444445</v>
      </c>
      <c r="AH14" t="n">
        <v>1823086.142656838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1446.008956449409</v>
      </c>
      <c r="AB15" t="n">
        <v>1978.493247626927</v>
      </c>
      <c r="AC15" t="n">
        <v>1789.668628906125</v>
      </c>
      <c r="AD15" t="n">
        <v>1446008.956449409</v>
      </c>
      <c r="AE15" t="n">
        <v>1978493.247626927</v>
      </c>
      <c r="AF15" t="n">
        <v>2.979115242388889e-06</v>
      </c>
      <c r="AG15" t="n">
        <v>45.34722222222222</v>
      </c>
      <c r="AH15" t="n">
        <v>1789668.628906125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1423.17838119695</v>
      </c>
      <c r="AB16" t="n">
        <v>1947.255447352618</v>
      </c>
      <c r="AC16" t="n">
        <v>1761.412120447469</v>
      </c>
      <c r="AD16" t="n">
        <v>1423178.38119695</v>
      </c>
      <c r="AE16" t="n">
        <v>1947255.447352618</v>
      </c>
      <c r="AF16" t="n">
        <v>3.011333251357947e-06</v>
      </c>
      <c r="AG16" t="n">
        <v>44.86111111111111</v>
      </c>
      <c r="AH16" t="n">
        <v>1761412.120447469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1406.715349995736</v>
      </c>
      <c r="AB17" t="n">
        <v>1924.730001765439</v>
      </c>
      <c r="AC17" t="n">
        <v>1741.036471772469</v>
      </c>
      <c r="AD17" t="n">
        <v>1406715.349995736</v>
      </c>
      <c r="AE17" t="n">
        <v>1924730.001765439</v>
      </c>
      <c r="AF17" t="n">
        <v>3.053590205150697e-06</v>
      </c>
      <c r="AG17" t="n">
        <v>44.24768518518518</v>
      </c>
      <c r="AH17" t="n">
        <v>1741036.471772469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1387.98593676988</v>
      </c>
      <c r="AB18" t="n">
        <v>1899.103592306429</v>
      </c>
      <c r="AC18" t="n">
        <v>1717.855810865335</v>
      </c>
      <c r="AD18" t="n">
        <v>1387985.93676988</v>
      </c>
      <c r="AE18" t="n">
        <v>1899103.592306429</v>
      </c>
      <c r="AF18" t="n">
        <v>3.077286784211273e-06</v>
      </c>
      <c r="AG18" t="n">
        <v>43.90046296296296</v>
      </c>
      <c r="AH18" t="n">
        <v>1717855.810865335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1366.946287270332</v>
      </c>
      <c r="AB19" t="n">
        <v>1870.31621565732</v>
      </c>
      <c r="AC19" t="n">
        <v>1691.81586104028</v>
      </c>
      <c r="AD19" t="n">
        <v>1366946.287270332</v>
      </c>
      <c r="AE19" t="n">
        <v>1870316.21565732</v>
      </c>
      <c r="AF19" t="n">
        <v>3.106469763349912e-06</v>
      </c>
      <c r="AG19" t="n">
        <v>43.49537037037037</v>
      </c>
      <c r="AH19" t="n">
        <v>1691815.86104028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1357.918218973963</v>
      </c>
      <c r="AB20" t="n">
        <v>1857.963614323965</v>
      </c>
      <c r="AC20" t="n">
        <v>1680.642174641196</v>
      </c>
      <c r="AD20" t="n">
        <v>1357918.218973963</v>
      </c>
      <c r="AE20" t="n">
        <v>1857963.614323965</v>
      </c>
      <c r="AF20" t="n">
        <v>3.132384248825024e-06</v>
      </c>
      <c r="AG20" t="n">
        <v>43.13657407407408</v>
      </c>
      <c r="AH20" t="n">
        <v>1680642.174641196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1337.949931781688</v>
      </c>
      <c r="AB21" t="n">
        <v>1830.642122848837</v>
      </c>
      <c r="AC21" t="n">
        <v>1655.928207966499</v>
      </c>
      <c r="AD21" t="n">
        <v>1337949.931781688</v>
      </c>
      <c r="AE21" t="n">
        <v>1830642.122848837</v>
      </c>
      <c r="AF21" t="n">
        <v>3.157248147051145e-06</v>
      </c>
      <c r="AG21" t="n">
        <v>42.78935185185185</v>
      </c>
      <c r="AH21" t="n">
        <v>1655928.207966499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1331.015927668661</v>
      </c>
      <c r="AB22" t="n">
        <v>1821.154712514722</v>
      </c>
      <c r="AC22" t="n">
        <v>1647.346262759008</v>
      </c>
      <c r="AD22" t="n">
        <v>1331015.927668661</v>
      </c>
      <c r="AE22" t="n">
        <v>1821154.712514722</v>
      </c>
      <c r="AF22" t="n">
        <v>3.176975840948866e-06</v>
      </c>
      <c r="AG22" t="n">
        <v>42.52314814814815</v>
      </c>
      <c r="AH22" t="n">
        <v>1647346.262759008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1324.001950038182</v>
      </c>
      <c r="AB23" t="n">
        <v>1811.557878885847</v>
      </c>
      <c r="AC23" t="n">
        <v>1638.665337462432</v>
      </c>
      <c r="AD23" t="n">
        <v>1324001.950038183</v>
      </c>
      <c r="AE23" t="n">
        <v>1811557.878885847</v>
      </c>
      <c r="AF23" t="n">
        <v>3.197637390179023e-06</v>
      </c>
      <c r="AG23" t="n">
        <v>42.25694444444444</v>
      </c>
      <c r="AH23" t="n">
        <v>1638665.337462432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1307.322285050337</v>
      </c>
      <c r="AB24" t="n">
        <v>1788.736025394591</v>
      </c>
      <c r="AC24" t="n">
        <v>1618.02156963771</v>
      </c>
      <c r="AD24" t="n">
        <v>1307322.285050337</v>
      </c>
      <c r="AE24" t="n">
        <v>1788736.025394592</v>
      </c>
      <c r="AF24" t="n">
        <v>3.214096590413215e-06</v>
      </c>
      <c r="AG24" t="n">
        <v>42.03703703703704</v>
      </c>
      <c r="AH24" t="n">
        <v>1618021.56963771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1300.869596651114</v>
      </c>
      <c r="AB25" t="n">
        <v>1779.907172454253</v>
      </c>
      <c r="AC25" t="n">
        <v>1610.035330030625</v>
      </c>
      <c r="AD25" t="n">
        <v>1300869.596651114</v>
      </c>
      <c r="AE25" t="n">
        <v>1779907.172454253</v>
      </c>
      <c r="AF25" t="n">
        <v>3.23394101622749e-06</v>
      </c>
      <c r="AG25" t="n">
        <v>41.78240740740741</v>
      </c>
      <c r="AH25" t="n">
        <v>1610035.330030625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1294.994103090664</v>
      </c>
      <c r="AB26" t="n">
        <v>1771.868062956364</v>
      </c>
      <c r="AC26" t="n">
        <v>1602.763461860253</v>
      </c>
      <c r="AD26" t="n">
        <v>1294994.103090664</v>
      </c>
      <c r="AE26" t="n">
        <v>1771868.062956364</v>
      </c>
      <c r="AF26" t="n">
        <v>3.249232897296138e-06</v>
      </c>
      <c r="AG26" t="n">
        <v>41.58564814814815</v>
      </c>
      <c r="AH26" t="n">
        <v>1602763.461860253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1279.644999478379</v>
      </c>
      <c r="AB27" t="n">
        <v>1750.866742239376</v>
      </c>
      <c r="AC27" t="n">
        <v>1583.766477716955</v>
      </c>
      <c r="AD27" t="n">
        <v>1279644.999478379</v>
      </c>
      <c r="AE27" t="n">
        <v>1750866.742239376</v>
      </c>
      <c r="AF27" t="n">
        <v>3.26464151028134e-06</v>
      </c>
      <c r="AG27" t="n">
        <v>41.38888888888889</v>
      </c>
      <c r="AH27" t="n">
        <v>1583766.477716955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1273.75560387336</v>
      </c>
      <c r="AB28" t="n">
        <v>1742.808611350792</v>
      </c>
      <c r="AC28" t="n">
        <v>1576.47740353072</v>
      </c>
      <c r="AD28" t="n">
        <v>1273755.60387336</v>
      </c>
      <c r="AE28" t="n">
        <v>1742808.611350792</v>
      </c>
      <c r="AF28" t="n">
        <v>3.279583195600323e-06</v>
      </c>
      <c r="AG28" t="n">
        <v>41.19212962962963</v>
      </c>
      <c r="AH28" t="n">
        <v>1576477.40353072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1269.028188948875</v>
      </c>
      <c r="AB29" t="n">
        <v>1736.340353692284</v>
      </c>
      <c r="AC29" t="n">
        <v>1570.626467304884</v>
      </c>
      <c r="AD29" t="n">
        <v>1269028.188948875</v>
      </c>
      <c r="AE29" t="n">
        <v>1736340.353692284</v>
      </c>
      <c r="AF29" t="n">
        <v>3.294291417086197e-06</v>
      </c>
      <c r="AG29" t="n">
        <v>41.00694444444445</v>
      </c>
      <c r="AH29" t="n">
        <v>1570626.467304884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1256.008252996524</v>
      </c>
      <c r="AB30" t="n">
        <v>1718.525902923243</v>
      </c>
      <c r="AC30" t="n">
        <v>1554.512202714501</v>
      </c>
      <c r="AD30" t="n">
        <v>1256008.252996524</v>
      </c>
      <c r="AE30" t="n">
        <v>1718525.902923243</v>
      </c>
      <c r="AF30" t="n">
        <v>3.302345919328462e-06</v>
      </c>
      <c r="AG30" t="n">
        <v>40.91435185185185</v>
      </c>
      <c r="AH30" t="n">
        <v>1554512.202714501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1250.247770149725</v>
      </c>
      <c r="AB31" t="n">
        <v>1710.644156157685</v>
      </c>
      <c r="AC31" t="n">
        <v>1547.382678798147</v>
      </c>
      <c r="AD31" t="n">
        <v>1250247.770149725</v>
      </c>
      <c r="AE31" t="n">
        <v>1710644.156157685</v>
      </c>
      <c r="AF31" t="n">
        <v>3.319038583395763e-06</v>
      </c>
      <c r="AG31" t="n">
        <v>40.70601851851853</v>
      </c>
      <c r="AH31" t="n">
        <v>1547382.678798147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1247.650131861541</v>
      </c>
      <c r="AB32" t="n">
        <v>1707.089952852079</v>
      </c>
      <c r="AC32" t="n">
        <v>1544.167683667672</v>
      </c>
      <c r="AD32" t="n">
        <v>1247650.131861541</v>
      </c>
      <c r="AE32" t="n">
        <v>1707089.952852079</v>
      </c>
      <c r="AF32" t="n">
        <v>3.324758447306936e-06</v>
      </c>
      <c r="AG32" t="n">
        <v>40.63657407407408</v>
      </c>
      <c r="AH32" t="n">
        <v>1544167.683667672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1243.857312175769</v>
      </c>
      <c r="AB33" t="n">
        <v>1701.90044963061</v>
      </c>
      <c r="AC33" t="n">
        <v>1539.473459350147</v>
      </c>
      <c r="AD33" t="n">
        <v>1243857.312175769</v>
      </c>
      <c r="AE33" t="n">
        <v>1701900.44963061</v>
      </c>
      <c r="AF33" t="n">
        <v>3.333746804881638e-06</v>
      </c>
      <c r="AG33" t="n">
        <v>40.52083333333334</v>
      </c>
      <c r="AH33" t="n">
        <v>1539473.459350147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1238.740058082407</v>
      </c>
      <c r="AB34" t="n">
        <v>1694.898796822755</v>
      </c>
      <c r="AC34" t="n">
        <v>1533.140034459392</v>
      </c>
      <c r="AD34" t="n">
        <v>1238740.058082407</v>
      </c>
      <c r="AE34" t="n">
        <v>1694898.796822755</v>
      </c>
      <c r="AF34" t="n">
        <v>3.348805222117176e-06</v>
      </c>
      <c r="AG34" t="n">
        <v>40.34722222222222</v>
      </c>
      <c r="AH34" t="n">
        <v>1533140.034459392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1225.419709983079</v>
      </c>
      <c r="AB35" t="n">
        <v>1676.673308900969</v>
      </c>
      <c r="AC35" t="n">
        <v>1516.653961525229</v>
      </c>
      <c r="AD35" t="n">
        <v>1225419.709983079</v>
      </c>
      <c r="AE35" t="n">
        <v>1676673.30890097</v>
      </c>
      <c r="AF35" t="n">
        <v>3.357793579691877e-06</v>
      </c>
      <c r="AG35" t="n">
        <v>40.23148148148148</v>
      </c>
      <c r="AH35" t="n">
        <v>1516653.961525229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1220.952639185343</v>
      </c>
      <c r="AB36" t="n">
        <v>1670.561265562253</v>
      </c>
      <c r="AC36" t="n">
        <v>1511.125243024453</v>
      </c>
      <c r="AD36" t="n">
        <v>1220952.639185343</v>
      </c>
      <c r="AE36" t="n">
        <v>1670561.265562253</v>
      </c>
      <c r="AF36" t="n">
        <v>3.368532916014896e-06</v>
      </c>
      <c r="AG36" t="n">
        <v>40.10416666666666</v>
      </c>
      <c r="AH36" t="n">
        <v>1511125.243024453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1219.556443615774</v>
      </c>
      <c r="AB37" t="n">
        <v>1668.650929188167</v>
      </c>
      <c r="AC37" t="n">
        <v>1509.397226472736</v>
      </c>
      <c r="AD37" t="n">
        <v>1219556.443615774</v>
      </c>
      <c r="AE37" t="n">
        <v>1668650.929188167</v>
      </c>
      <c r="AF37" t="n">
        <v>3.373085460760524e-06</v>
      </c>
      <c r="AG37" t="n">
        <v>40.05787037037037</v>
      </c>
      <c r="AH37" t="n">
        <v>1509397.226472736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1215.347706439791</v>
      </c>
      <c r="AB38" t="n">
        <v>1662.892349307607</v>
      </c>
      <c r="AC38" t="n">
        <v>1504.188237373759</v>
      </c>
      <c r="AD38" t="n">
        <v>1215347.706439791</v>
      </c>
      <c r="AE38" t="n">
        <v>1662892.349307607</v>
      </c>
      <c r="AF38" t="n">
        <v>3.382774209834552e-06</v>
      </c>
      <c r="AG38" t="n">
        <v>39.94212962962963</v>
      </c>
      <c r="AH38" t="n">
        <v>1504188.237373759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1213.607285534438</v>
      </c>
      <c r="AB39" t="n">
        <v>1660.511028642952</v>
      </c>
      <c r="AC39" t="n">
        <v>1502.034186611135</v>
      </c>
      <c r="AD39" t="n">
        <v>1213607.285534438</v>
      </c>
      <c r="AE39" t="n">
        <v>1660511.028642952</v>
      </c>
      <c r="AF39" t="n">
        <v>3.38732675458018e-06</v>
      </c>
      <c r="AG39" t="n">
        <v>39.88425925925926</v>
      </c>
      <c r="AH39" t="n">
        <v>1502034.186611135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1209.279860826915</v>
      </c>
      <c r="AB40" t="n">
        <v>1654.590055245615</v>
      </c>
      <c r="AC40" t="n">
        <v>1496.6783026047</v>
      </c>
      <c r="AD40" t="n">
        <v>1209279.860826915</v>
      </c>
      <c r="AE40" t="n">
        <v>1654590.055245615</v>
      </c>
      <c r="AF40" t="n">
        <v>3.397132235570763e-06</v>
      </c>
      <c r="AG40" t="n">
        <v>39.76851851851852</v>
      </c>
      <c r="AH40" t="n">
        <v>1496678.3026047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1206.076698771492</v>
      </c>
      <c r="AB41" t="n">
        <v>1650.207347607848</v>
      </c>
      <c r="AC41" t="n">
        <v>1492.713874432713</v>
      </c>
      <c r="AD41" t="n">
        <v>1206076.698771492</v>
      </c>
      <c r="AE41" t="n">
        <v>1650207.347607848</v>
      </c>
      <c r="AF41" t="n">
        <v>3.407287912311009e-06</v>
      </c>
      <c r="AG41" t="n">
        <v>39.65277777777778</v>
      </c>
      <c r="AH41" t="n">
        <v>1492713.874432713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1192.892955878591</v>
      </c>
      <c r="AB42" t="n">
        <v>1632.168768956094</v>
      </c>
      <c r="AC42" t="n">
        <v>1476.396872410179</v>
      </c>
      <c r="AD42" t="n">
        <v>1192892.955878591</v>
      </c>
      <c r="AE42" t="n">
        <v>1632168.768956095</v>
      </c>
      <c r="AF42" t="n">
        <v>3.414642023053946e-06</v>
      </c>
      <c r="AG42" t="n">
        <v>39.57175925925926</v>
      </c>
      <c r="AH42" t="n">
        <v>1476396.872410179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1190.404679401056</v>
      </c>
      <c r="AB43" t="n">
        <v>1628.76419930452</v>
      </c>
      <c r="AC43" t="n">
        <v>1473.317230107807</v>
      </c>
      <c r="AD43" t="n">
        <v>1190404.679401056</v>
      </c>
      <c r="AE43" t="n">
        <v>1628764.19930452</v>
      </c>
      <c r="AF43" t="n">
        <v>3.421412474214111e-06</v>
      </c>
      <c r="AG43" t="n">
        <v>39.49074074074074</v>
      </c>
      <c r="AH43" t="n">
        <v>1473317.230107807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1187.793711215845</v>
      </c>
      <c r="AB44" t="n">
        <v>1625.191757445727</v>
      </c>
      <c r="AC44" t="n">
        <v>1470.085737086064</v>
      </c>
      <c r="AD44" t="n">
        <v>1187793.711215845</v>
      </c>
      <c r="AE44" t="n">
        <v>1625191.757445727</v>
      </c>
      <c r="AF44" t="n">
        <v>3.423980576378312e-06</v>
      </c>
      <c r="AG44" t="n">
        <v>39.45601851851853</v>
      </c>
      <c r="AH44" t="n">
        <v>1470085.737086064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1185.903921654093</v>
      </c>
      <c r="AB45" t="n">
        <v>1622.606063995708</v>
      </c>
      <c r="AC45" t="n">
        <v>1467.746818589871</v>
      </c>
      <c r="AD45" t="n">
        <v>1185903.921654094</v>
      </c>
      <c r="AE45" t="n">
        <v>1622606.063995708</v>
      </c>
      <c r="AF45" t="n">
        <v>3.430634295621921e-06</v>
      </c>
      <c r="AG45" t="n">
        <v>39.38657407407408</v>
      </c>
      <c r="AH45" t="n">
        <v>1467746.818589871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1182.558698250018</v>
      </c>
      <c r="AB46" t="n">
        <v>1618.028981753411</v>
      </c>
      <c r="AC46" t="n">
        <v>1463.606566652803</v>
      </c>
      <c r="AD46" t="n">
        <v>1182558.698250018</v>
      </c>
      <c r="AE46" t="n">
        <v>1618028.981753411</v>
      </c>
      <c r="AF46" t="n">
        <v>3.439038993613849e-06</v>
      </c>
      <c r="AG46" t="n">
        <v>39.2824074074074</v>
      </c>
      <c r="AH46" t="n">
        <v>1463606.566652803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1180.559204006028</v>
      </c>
      <c r="AB47" t="n">
        <v>1615.293185517323</v>
      </c>
      <c r="AC47" t="n">
        <v>1461.131870969774</v>
      </c>
      <c r="AD47" t="n">
        <v>1180559.204006028</v>
      </c>
      <c r="AE47" t="n">
        <v>1615293.185517323</v>
      </c>
      <c r="AF47" t="n">
        <v>3.440089580862841e-06</v>
      </c>
      <c r="AG47" t="n">
        <v>39.27083333333334</v>
      </c>
      <c r="AH47" t="n">
        <v>1461131.870969774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1178.085324159707</v>
      </c>
      <c r="AB48" t="n">
        <v>1611.908313971711</v>
      </c>
      <c r="AC48" t="n">
        <v>1458.070046813778</v>
      </c>
      <c r="AD48" t="n">
        <v>1178085.324159707</v>
      </c>
      <c r="AE48" t="n">
        <v>1611908.313971711</v>
      </c>
      <c r="AF48" t="n">
        <v>3.447677155438887e-06</v>
      </c>
      <c r="AG48" t="n">
        <v>39.18981481481482</v>
      </c>
      <c r="AH48" t="n">
        <v>1458070.046813778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1174.34262816966</v>
      </c>
      <c r="AB49" t="n">
        <v>1606.787392202035</v>
      </c>
      <c r="AC49" t="n">
        <v>1453.437858630541</v>
      </c>
      <c r="AD49" t="n">
        <v>1174342.62816966</v>
      </c>
      <c r="AE49" t="n">
        <v>1606787.392202035</v>
      </c>
      <c r="AF49" t="n">
        <v>3.458299759845352e-06</v>
      </c>
      <c r="AG49" t="n">
        <v>39.0625</v>
      </c>
      <c r="AH49" t="n">
        <v>1453437.858630541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1174.102829860996</v>
      </c>
      <c r="AB50" t="n">
        <v>1606.459289576966</v>
      </c>
      <c r="AC50" t="n">
        <v>1453.141069659513</v>
      </c>
      <c r="AD50" t="n">
        <v>1174102.829860996</v>
      </c>
      <c r="AE50" t="n">
        <v>1606459.289576966</v>
      </c>
      <c r="AF50" t="n">
        <v>3.45619858534737e-06</v>
      </c>
      <c r="AG50" t="n">
        <v>39.08564814814815</v>
      </c>
      <c r="AH50" t="n">
        <v>1453141.069659513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1170.487917492793</v>
      </c>
      <c r="AB51" t="n">
        <v>1601.513206996112</v>
      </c>
      <c r="AC51" t="n">
        <v>1448.667034258306</v>
      </c>
      <c r="AD51" t="n">
        <v>1170487.917492793</v>
      </c>
      <c r="AE51" t="n">
        <v>1601513.206996112</v>
      </c>
      <c r="AF51" t="n">
        <v>3.465653870588289e-06</v>
      </c>
      <c r="AG51" t="n">
        <v>38.98148148148148</v>
      </c>
      <c r="AH51" t="n">
        <v>1448667.034258306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1168.173456519332</v>
      </c>
      <c r="AB52" t="n">
        <v>1598.346459385412</v>
      </c>
      <c r="AC52" t="n">
        <v>1445.802516595012</v>
      </c>
      <c r="AD52" t="n">
        <v>1168173.456519332</v>
      </c>
      <c r="AE52" t="n">
        <v>1598346.459385412</v>
      </c>
      <c r="AF52" t="n">
        <v>3.466354262087617e-06</v>
      </c>
      <c r="AG52" t="n">
        <v>38.98148148148148</v>
      </c>
      <c r="AH52" t="n">
        <v>1445802.516595012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1156.54643764816</v>
      </c>
      <c r="AB53" t="n">
        <v>1582.437859218003</v>
      </c>
      <c r="AC53" t="n">
        <v>1431.41221089972</v>
      </c>
      <c r="AD53" t="n">
        <v>1156546.437648159</v>
      </c>
      <c r="AE53" t="n">
        <v>1582437.859218003</v>
      </c>
      <c r="AF53" t="n">
        <v>3.471140270666353e-06</v>
      </c>
      <c r="AG53" t="n">
        <v>38.92361111111111</v>
      </c>
      <c r="AH53" t="n">
        <v>1431412.21089972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1154.939283450416</v>
      </c>
      <c r="AB54" t="n">
        <v>1580.238879942011</v>
      </c>
      <c r="AC54" t="n">
        <v>1429.423099119542</v>
      </c>
      <c r="AD54" t="n">
        <v>1154939.283450416</v>
      </c>
      <c r="AE54" t="n">
        <v>1580238.879942011</v>
      </c>
      <c r="AF54" t="n">
        <v>3.471723930249126e-06</v>
      </c>
      <c r="AG54" t="n">
        <v>38.91203703703703</v>
      </c>
      <c r="AH54" t="n">
        <v>1429423.099119542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1151.735169453495</v>
      </c>
      <c r="AB55" t="n">
        <v>1575.854869815891</v>
      </c>
      <c r="AC55" t="n">
        <v>1425.457492766862</v>
      </c>
      <c r="AD55" t="n">
        <v>1151735.169453495</v>
      </c>
      <c r="AE55" t="n">
        <v>1575854.869815891</v>
      </c>
      <c r="AF55" t="n">
        <v>3.482229802739036e-06</v>
      </c>
      <c r="AG55" t="n">
        <v>38.7962962962963</v>
      </c>
      <c r="AH55" t="n">
        <v>1425457.492766862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1146.276760267533</v>
      </c>
      <c r="AB56" t="n">
        <v>1568.386433559639</v>
      </c>
      <c r="AC56" t="n">
        <v>1418.701833584891</v>
      </c>
      <c r="AD56" t="n">
        <v>1146276.760267533</v>
      </c>
      <c r="AE56" t="n">
        <v>1568386.433559639</v>
      </c>
      <c r="AF56" t="n">
        <v>3.490867964564073e-06</v>
      </c>
      <c r="AG56" t="n">
        <v>38.7037037037037</v>
      </c>
      <c r="AH56" t="n">
        <v>1418701.833584891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1146.907606492761</v>
      </c>
      <c r="AB57" t="n">
        <v>1569.249585195967</v>
      </c>
      <c r="AC57" t="n">
        <v>1419.482607240489</v>
      </c>
      <c r="AD57" t="n">
        <v>1146907.606492761</v>
      </c>
      <c r="AE57" t="n">
        <v>1569249.585195967</v>
      </c>
      <c r="AF57" t="n">
        <v>3.490867964564073e-06</v>
      </c>
      <c r="AG57" t="n">
        <v>38.7037037037037</v>
      </c>
      <c r="AH57" t="n">
        <v>1419482.607240489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1146.626409725534</v>
      </c>
      <c r="AB58" t="n">
        <v>1568.864839373521</v>
      </c>
      <c r="AC58" t="n">
        <v>1419.134581019343</v>
      </c>
      <c r="AD58" t="n">
        <v>1146626.409725534</v>
      </c>
      <c r="AE58" t="n">
        <v>1568864.839373521</v>
      </c>
      <c r="AF58" t="n">
        <v>3.489583913481973e-06</v>
      </c>
      <c r="AG58" t="n">
        <v>38.71527777777778</v>
      </c>
      <c r="AH58" t="n">
        <v>1419134.581019343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1143.449721118834</v>
      </c>
      <c r="AB59" t="n">
        <v>1564.518353876224</v>
      </c>
      <c r="AC59" t="n">
        <v>1415.202917997578</v>
      </c>
      <c r="AD59" t="n">
        <v>1143449.721118834</v>
      </c>
      <c r="AE59" t="n">
        <v>1564518.353876224</v>
      </c>
      <c r="AF59" t="n">
        <v>3.498338807223565e-06</v>
      </c>
      <c r="AG59" t="n">
        <v>38.62268518518518</v>
      </c>
      <c r="AH59" t="n">
        <v>1415202.917997577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1141.587138041304</v>
      </c>
      <c r="AB60" t="n">
        <v>1561.969885538182</v>
      </c>
      <c r="AC60" t="n">
        <v>1412.89767190092</v>
      </c>
      <c r="AD60" t="n">
        <v>1141587.138041304</v>
      </c>
      <c r="AE60" t="n">
        <v>1561969.885538182</v>
      </c>
      <c r="AF60" t="n">
        <v>3.498689002973229e-06</v>
      </c>
      <c r="AG60" t="n">
        <v>38.61111111111111</v>
      </c>
      <c r="AH60" t="n">
        <v>1412897.67190092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1137.818792270794</v>
      </c>
      <c r="AB61" t="n">
        <v>1556.813868607288</v>
      </c>
      <c r="AC61" t="n">
        <v>1408.233737989395</v>
      </c>
      <c r="AD61" t="n">
        <v>1137818.792270794</v>
      </c>
      <c r="AE61" t="n">
        <v>1556813.868607288</v>
      </c>
      <c r="AF61" t="n">
        <v>3.508377752047257e-06</v>
      </c>
      <c r="AG61" t="n">
        <v>38.50694444444445</v>
      </c>
      <c r="AH61" t="n">
        <v>1408233.737989395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1136.895973998911</v>
      </c>
      <c r="AB62" t="n">
        <v>1555.551227935828</v>
      </c>
      <c r="AC62" t="n">
        <v>1407.091601971492</v>
      </c>
      <c r="AD62" t="n">
        <v>1136895.973998911</v>
      </c>
      <c r="AE62" t="n">
        <v>1555551.227935828</v>
      </c>
      <c r="AF62" t="n">
        <v>3.509311607379694e-06</v>
      </c>
      <c r="AG62" t="n">
        <v>38.49537037037037</v>
      </c>
      <c r="AH62" t="n">
        <v>1407091.601971492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1134.011774195241</v>
      </c>
      <c r="AB63" t="n">
        <v>1551.604938522531</v>
      </c>
      <c r="AC63" t="n">
        <v>1403.521940881149</v>
      </c>
      <c r="AD63" t="n">
        <v>1134011.774195241</v>
      </c>
      <c r="AE63" t="n">
        <v>1551604.938522531</v>
      </c>
      <c r="AF63" t="n">
        <v>3.506510041382384e-06</v>
      </c>
      <c r="AG63" t="n">
        <v>38.53009259259259</v>
      </c>
      <c r="AH63" t="n">
        <v>1403521.940881149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1131.465695397491</v>
      </c>
      <c r="AB64" t="n">
        <v>1548.121281186382</v>
      </c>
      <c r="AC64" t="n">
        <v>1400.370758911817</v>
      </c>
      <c r="AD64" t="n">
        <v>1131465.695397491</v>
      </c>
      <c r="AE64" t="n">
        <v>1548121.281186382</v>
      </c>
      <c r="AF64" t="n">
        <v>3.51561513087364e-06</v>
      </c>
      <c r="AG64" t="n">
        <v>38.42592592592593</v>
      </c>
      <c r="AH64" t="n">
        <v>1400370.758911817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1130.855351514798</v>
      </c>
      <c r="AB65" t="n">
        <v>1547.28618175961</v>
      </c>
      <c r="AC65" t="n">
        <v>1399.615360202267</v>
      </c>
      <c r="AD65" t="n">
        <v>1130855.351514798</v>
      </c>
      <c r="AE65" t="n">
        <v>1547286.18175961</v>
      </c>
      <c r="AF65" t="n">
        <v>3.51561513087364e-06</v>
      </c>
      <c r="AG65" t="n">
        <v>38.42592592592593</v>
      </c>
      <c r="AH65" t="n">
        <v>1399615.360202267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1129.482133677368</v>
      </c>
      <c r="AB66" t="n">
        <v>1545.407284532343</v>
      </c>
      <c r="AC66" t="n">
        <v>1397.915782289322</v>
      </c>
      <c r="AD66" t="n">
        <v>1129482.133677369</v>
      </c>
      <c r="AE66" t="n">
        <v>1545407.284532343</v>
      </c>
      <c r="AF66" t="n">
        <v>3.517132645788849e-06</v>
      </c>
      <c r="AG66" t="n">
        <v>38.41435185185185</v>
      </c>
      <c r="AH66" t="n">
        <v>1397915.782289322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1128.324069938084</v>
      </c>
      <c r="AB67" t="n">
        <v>1543.822770634087</v>
      </c>
      <c r="AC67" t="n">
        <v>1396.482492173636</v>
      </c>
      <c r="AD67" t="n">
        <v>1128324.069938084</v>
      </c>
      <c r="AE67" t="n">
        <v>1543822.770634087</v>
      </c>
      <c r="AF67" t="n">
        <v>3.523436169282796e-06</v>
      </c>
      <c r="AG67" t="n">
        <v>38.34490740740741</v>
      </c>
      <c r="AH67" t="n">
        <v>1396482.492173636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1126.847520717286</v>
      </c>
      <c r="AB68" t="n">
        <v>1541.802490849437</v>
      </c>
      <c r="AC68" t="n">
        <v>1394.655025056153</v>
      </c>
      <c r="AD68" t="n">
        <v>1126847.520717286</v>
      </c>
      <c r="AE68" t="n">
        <v>1541802.490849437</v>
      </c>
      <c r="AF68" t="n">
        <v>3.525770807613886e-06</v>
      </c>
      <c r="AG68" t="n">
        <v>38.32175925925926</v>
      </c>
      <c r="AH68" t="n">
        <v>1394655.025056153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1123.477785413214</v>
      </c>
      <c r="AB69" t="n">
        <v>1537.191870344176</v>
      </c>
      <c r="AC69" t="n">
        <v>1390.484435700868</v>
      </c>
      <c r="AD69" t="n">
        <v>1123477.785413214</v>
      </c>
      <c r="AE69" t="n">
        <v>1537191.870344176</v>
      </c>
      <c r="AF69" t="n">
        <v>3.525654075697332e-06</v>
      </c>
      <c r="AG69" t="n">
        <v>38.32175925925926</v>
      </c>
      <c r="AH69" t="n">
        <v>1390484.435700868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1111.437838442316</v>
      </c>
      <c r="AB70" t="n">
        <v>1520.718283733621</v>
      </c>
      <c r="AC70" t="n">
        <v>1375.5830650756</v>
      </c>
      <c r="AD70" t="n">
        <v>1111437.838442316</v>
      </c>
      <c r="AE70" t="n">
        <v>1520718.283733621</v>
      </c>
      <c r="AF70" t="n">
        <v>3.534759165188587e-06</v>
      </c>
      <c r="AG70" t="n">
        <v>38.2175925925926</v>
      </c>
      <c r="AH70" t="n">
        <v>1375583.0650756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1111.22199044081</v>
      </c>
      <c r="AB71" t="n">
        <v>1520.422950975419</v>
      </c>
      <c r="AC71" t="n">
        <v>1375.315918461338</v>
      </c>
      <c r="AD71" t="n">
        <v>1111221.99044081</v>
      </c>
      <c r="AE71" t="n">
        <v>1520422.950975419</v>
      </c>
      <c r="AF71" t="n">
        <v>3.532307794940942e-06</v>
      </c>
      <c r="AG71" t="n">
        <v>38.25231481481482</v>
      </c>
      <c r="AH71" t="n">
        <v>1375315.918461338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1108.632615508121</v>
      </c>
      <c r="AB72" t="n">
        <v>1516.880053957354</v>
      </c>
      <c r="AC72" t="n">
        <v>1372.11115056219</v>
      </c>
      <c r="AD72" t="n">
        <v>1108632.615508121</v>
      </c>
      <c r="AE72" t="n">
        <v>1516880.053957354</v>
      </c>
      <c r="AF72" t="n">
        <v>3.533591846023042e-06</v>
      </c>
      <c r="AG72" t="n">
        <v>38.24074074074074</v>
      </c>
      <c r="AH72" t="n">
        <v>1372111.15056219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1107.206965351626</v>
      </c>
      <c r="AB73" t="n">
        <v>1514.929416517992</v>
      </c>
      <c r="AC73" t="n">
        <v>1370.346679222305</v>
      </c>
      <c r="AD73" t="n">
        <v>1107206.965351627</v>
      </c>
      <c r="AE73" t="n">
        <v>1514929.416517993</v>
      </c>
      <c r="AF73" t="n">
        <v>3.532541258774051e-06</v>
      </c>
      <c r="AG73" t="n">
        <v>38.24074074074074</v>
      </c>
      <c r="AH73" t="n">
        <v>1370346.679222305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1104.606881609873</v>
      </c>
      <c r="AB74" t="n">
        <v>1511.371867234926</v>
      </c>
      <c r="AC74" t="n">
        <v>1367.128657449762</v>
      </c>
      <c r="AD74" t="n">
        <v>1104606.881609873</v>
      </c>
      <c r="AE74" t="n">
        <v>1511371.867234926</v>
      </c>
      <c r="AF74" t="n">
        <v>3.542463471681189e-06</v>
      </c>
      <c r="AG74" t="n">
        <v>38.13657407407408</v>
      </c>
      <c r="AH74" t="n">
        <v>1367128.657449762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1105.529620613633</v>
      </c>
      <c r="AB75" t="n">
        <v>1512.634399448242</v>
      </c>
      <c r="AC75" t="n">
        <v>1368.270695360614</v>
      </c>
      <c r="AD75" t="n">
        <v>1105529.620613633</v>
      </c>
      <c r="AE75" t="n">
        <v>1512634.399448242</v>
      </c>
      <c r="AF75" t="n">
        <v>3.541879812098415e-06</v>
      </c>
      <c r="AG75" t="n">
        <v>38.14814814814815</v>
      </c>
      <c r="AH75" t="n">
        <v>1368270.695360614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1106.628383581944</v>
      </c>
      <c r="AB76" t="n">
        <v>1514.137775415487</v>
      </c>
      <c r="AC76" t="n">
        <v>1369.630591235547</v>
      </c>
      <c r="AD76" t="n">
        <v>1106628.383581944</v>
      </c>
      <c r="AE76" t="n">
        <v>1514137.775415487</v>
      </c>
      <c r="AF76" t="n">
        <v>3.54199654401497e-06</v>
      </c>
      <c r="AG76" t="n">
        <v>38.14814814814815</v>
      </c>
      <c r="AH76" t="n">
        <v>1369630.591235547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1107.331028955954</v>
      </c>
      <c r="AB77" t="n">
        <v>1515.099165814734</v>
      </c>
      <c r="AC77" t="n">
        <v>1370.500227884409</v>
      </c>
      <c r="AD77" t="n">
        <v>1107331.028955954</v>
      </c>
      <c r="AE77" t="n">
        <v>1515099.165814734</v>
      </c>
      <c r="AF77" t="n">
        <v>3.539895369516988e-06</v>
      </c>
      <c r="AG77" t="n">
        <v>38.1712962962963</v>
      </c>
      <c r="AH77" t="n">
        <v>1370500.227884409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1106.858489363525</v>
      </c>
      <c r="AB78" t="n">
        <v>1514.452616297396</v>
      </c>
      <c r="AC78" t="n">
        <v>1369.915384145569</v>
      </c>
      <c r="AD78" t="n">
        <v>1106858.489363525</v>
      </c>
      <c r="AE78" t="n">
        <v>1514452.616297396</v>
      </c>
      <c r="AF78" t="n">
        <v>3.53942844185077e-06</v>
      </c>
      <c r="AG78" t="n">
        <v>38.1712962962963</v>
      </c>
      <c r="AH78" t="n">
        <v>1369915.384145569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1106.966717480087</v>
      </c>
      <c r="AB79" t="n">
        <v>1514.600698781165</v>
      </c>
      <c r="AC79" t="n">
        <v>1370.049333844922</v>
      </c>
      <c r="AD79" t="n">
        <v>1106966.717480087</v>
      </c>
      <c r="AE79" t="n">
        <v>1514600.698781165</v>
      </c>
      <c r="AF79" t="n">
        <v>3.53966190568388e-06</v>
      </c>
      <c r="AG79" t="n">
        <v>38.1712962962963</v>
      </c>
      <c r="AH79" t="n">
        <v>1370049.333844922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1107.39353426702</v>
      </c>
      <c r="AB80" t="n">
        <v>1515.184688338873</v>
      </c>
      <c r="AC80" t="n">
        <v>1370.577588258877</v>
      </c>
      <c r="AD80" t="n">
        <v>1107393.53426702</v>
      </c>
      <c r="AE80" t="n">
        <v>1515184.688338873</v>
      </c>
      <c r="AF80" t="n">
        <v>3.540012101433543e-06</v>
      </c>
      <c r="AG80" t="n">
        <v>38.1712962962963</v>
      </c>
      <c r="AH80" t="n">
        <v>1370577.588258877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1107.882673048979</v>
      </c>
      <c r="AB81" t="n">
        <v>1515.85394959963</v>
      </c>
      <c r="AC81" t="n">
        <v>1371.18297616422</v>
      </c>
      <c r="AD81" t="n">
        <v>1107882.673048979</v>
      </c>
      <c r="AE81" t="n">
        <v>1515853.94959963</v>
      </c>
      <c r="AF81" t="n">
        <v>3.539778637600434e-06</v>
      </c>
      <c r="AG81" t="n">
        <v>38.1712962962963</v>
      </c>
      <c r="AH81" t="n">
        <v>1371182.97616422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1108.417066377309</v>
      </c>
      <c r="AB82" t="n">
        <v>1516.585130127221</v>
      </c>
      <c r="AC82" t="n">
        <v>1371.844373848476</v>
      </c>
      <c r="AD82" t="n">
        <v>1108417.066377309</v>
      </c>
      <c r="AE82" t="n">
        <v>1516585.13012722</v>
      </c>
      <c r="AF82" t="n">
        <v>3.539778637600434e-06</v>
      </c>
      <c r="AG82" t="n">
        <v>38.1712962962963</v>
      </c>
      <c r="AH82" t="n">
        <v>1371844.373848476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1505.087941864105</v>
      </c>
      <c r="AB2" t="n">
        <v>2059.327721852201</v>
      </c>
      <c r="AC2" t="n">
        <v>1862.788374363236</v>
      </c>
      <c r="AD2" t="n">
        <v>1505087.941864104</v>
      </c>
      <c r="AE2" t="n">
        <v>2059327.721852201</v>
      </c>
      <c r="AF2" t="n">
        <v>3.422206541611938e-06</v>
      </c>
      <c r="AG2" t="n">
        <v>54.56018518518519</v>
      </c>
      <c r="AH2" t="n">
        <v>1862788.374363236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1332.762109296115</v>
      </c>
      <c r="AB3" t="n">
        <v>1823.5439152535</v>
      </c>
      <c r="AC3" t="n">
        <v>1649.507443341666</v>
      </c>
      <c r="AD3" t="n">
        <v>1332762.109296115</v>
      </c>
      <c r="AE3" t="n">
        <v>1823543.9152535</v>
      </c>
      <c r="AF3" t="n">
        <v>3.757150711164829e-06</v>
      </c>
      <c r="AG3" t="n">
        <v>49.69907407407408</v>
      </c>
      <c r="AH3" t="n">
        <v>1649507.443341665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1224.762896980183</v>
      </c>
      <c r="AB4" t="n">
        <v>1675.774628373863</v>
      </c>
      <c r="AC4" t="n">
        <v>1515.841049806323</v>
      </c>
      <c r="AD4" t="n">
        <v>1224762.896980183</v>
      </c>
      <c r="AE4" t="n">
        <v>1675774.628373863</v>
      </c>
      <c r="AF4" t="n">
        <v>3.990449973772479e-06</v>
      </c>
      <c r="AG4" t="n">
        <v>46.79398148148149</v>
      </c>
      <c r="AH4" t="n">
        <v>1515841.049806323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1155.209472882808</v>
      </c>
      <c r="AB5" t="n">
        <v>1580.608565043327</v>
      </c>
      <c r="AC5" t="n">
        <v>1429.757501993645</v>
      </c>
      <c r="AD5" t="n">
        <v>1155209.472882808</v>
      </c>
      <c r="AE5" t="n">
        <v>1580608.565043326</v>
      </c>
      <c r="AF5" t="n">
        <v>4.169215937098395e-06</v>
      </c>
      <c r="AG5" t="n">
        <v>44.79166666666666</v>
      </c>
      <c r="AH5" t="n">
        <v>1429757.501993645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1108.162399322345</v>
      </c>
      <c r="AB6" t="n">
        <v>1516.236683427501</v>
      </c>
      <c r="AC6" t="n">
        <v>1371.52918241273</v>
      </c>
      <c r="AD6" t="n">
        <v>1108162.399322344</v>
      </c>
      <c r="AE6" t="n">
        <v>1516236.683427501</v>
      </c>
      <c r="AF6" t="n">
        <v>4.30135431612721e-06</v>
      </c>
      <c r="AG6" t="n">
        <v>43.41435185185185</v>
      </c>
      <c r="AH6" t="n">
        <v>1371529.18241273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1077.320238819861</v>
      </c>
      <c r="AB7" t="n">
        <v>1474.037078767912</v>
      </c>
      <c r="AC7" t="n">
        <v>1333.357048794335</v>
      </c>
      <c r="AD7" t="n">
        <v>1077320.238819861</v>
      </c>
      <c r="AE7" t="n">
        <v>1474037.078767912</v>
      </c>
      <c r="AF7" t="n">
        <v>4.407032751125835e-06</v>
      </c>
      <c r="AG7" t="n">
        <v>42.37268518518518</v>
      </c>
      <c r="AH7" t="n">
        <v>1333357.048794335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1039.576207257067</v>
      </c>
      <c r="AB8" t="n">
        <v>1422.394029634546</v>
      </c>
      <c r="AC8" t="n">
        <v>1286.642739788783</v>
      </c>
      <c r="AD8" t="n">
        <v>1039576.207257067</v>
      </c>
      <c r="AE8" t="n">
        <v>1422394.029634546</v>
      </c>
      <c r="AF8" t="n">
        <v>4.50028791972004e-06</v>
      </c>
      <c r="AG8" t="n">
        <v>41.49305555555556</v>
      </c>
      <c r="AH8" t="n">
        <v>1286642.739788783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1027.273120958476</v>
      </c>
      <c r="AB9" t="n">
        <v>1405.560404186952</v>
      </c>
      <c r="AC9" t="n">
        <v>1271.415691927765</v>
      </c>
      <c r="AD9" t="n">
        <v>1027273.120958476</v>
      </c>
      <c r="AE9" t="n">
        <v>1405560.404186952</v>
      </c>
      <c r="AF9" t="n">
        <v>4.562726933986403e-06</v>
      </c>
      <c r="AG9" t="n">
        <v>40.92592592592593</v>
      </c>
      <c r="AH9" t="n">
        <v>1271415.691927765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1005.205605926403</v>
      </c>
      <c r="AB10" t="n">
        <v>1375.366656570017</v>
      </c>
      <c r="AC10" t="n">
        <v>1244.1035932062</v>
      </c>
      <c r="AD10" t="n">
        <v>1005205.605926403</v>
      </c>
      <c r="AE10" t="n">
        <v>1375366.656570017</v>
      </c>
      <c r="AF10" t="n">
        <v>4.627102041718389e-06</v>
      </c>
      <c r="AG10" t="n">
        <v>40.3587962962963</v>
      </c>
      <c r="AH10" t="n">
        <v>1244103.5932062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984.4697082211095</v>
      </c>
      <c r="AB11" t="n">
        <v>1346.994886526391</v>
      </c>
      <c r="AC11" t="n">
        <v>1218.439585075508</v>
      </c>
      <c r="AD11" t="n">
        <v>984469.7082211095</v>
      </c>
      <c r="AE11" t="n">
        <v>1346994.886526391</v>
      </c>
      <c r="AF11" t="n">
        <v>4.681635341000122e-06</v>
      </c>
      <c r="AG11" t="n">
        <v>39.88425925925926</v>
      </c>
      <c r="AH11" t="n">
        <v>1218439.585075508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966.9107842377983</v>
      </c>
      <c r="AB12" t="n">
        <v>1322.96999208737</v>
      </c>
      <c r="AC12" t="n">
        <v>1196.707592842597</v>
      </c>
      <c r="AD12" t="n">
        <v>966910.7842377983</v>
      </c>
      <c r="AE12" t="n">
        <v>1322969.99208737</v>
      </c>
      <c r="AF12" t="n">
        <v>4.716969046747754e-06</v>
      </c>
      <c r="AG12" t="n">
        <v>39.58333333333334</v>
      </c>
      <c r="AH12" t="n">
        <v>1196707.592842597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958.2704432214341</v>
      </c>
      <c r="AB13" t="n">
        <v>1311.147896323838</v>
      </c>
      <c r="AC13" t="n">
        <v>1186.01378130632</v>
      </c>
      <c r="AD13" t="n">
        <v>958270.4432214341</v>
      </c>
      <c r="AE13" t="n">
        <v>1311147.896323838</v>
      </c>
      <c r="AF13" t="n">
        <v>4.758272374014392e-06</v>
      </c>
      <c r="AG13" t="n">
        <v>39.24768518518518</v>
      </c>
      <c r="AH13" t="n">
        <v>1186013.78130632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939.6833243495819</v>
      </c>
      <c r="AB14" t="n">
        <v>1285.716180277558</v>
      </c>
      <c r="AC14" t="n">
        <v>1163.00923254586</v>
      </c>
      <c r="AD14" t="n">
        <v>939683.3243495818</v>
      </c>
      <c r="AE14" t="n">
        <v>1285716.180277558</v>
      </c>
      <c r="AF14" t="n">
        <v>4.799091677914623e-06</v>
      </c>
      <c r="AG14" t="n">
        <v>38.91203703703703</v>
      </c>
      <c r="AH14" t="n">
        <v>1163009.232545859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933.1440302613953</v>
      </c>
      <c r="AB15" t="n">
        <v>1276.768829612806</v>
      </c>
      <c r="AC15" t="n">
        <v>1154.915804470867</v>
      </c>
      <c r="AD15" t="n">
        <v>933144.0302613953</v>
      </c>
      <c r="AE15" t="n">
        <v>1276768.829612806</v>
      </c>
      <c r="AF15" t="n">
        <v>4.827326374288301e-06</v>
      </c>
      <c r="AG15" t="n">
        <v>38.68055555555556</v>
      </c>
      <c r="AH15" t="n">
        <v>1154915.804470866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925.6503795107596</v>
      </c>
      <c r="AB16" t="n">
        <v>1266.515686059248</v>
      </c>
      <c r="AC16" t="n">
        <v>1145.641206547683</v>
      </c>
      <c r="AD16" t="n">
        <v>925650.3795107596</v>
      </c>
      <c r="AE16" t="n">
        <v>1266515.686059248</v>
      </c>
      <c r="AF16" t="n">
        <v>4.854431682807033e-06</v>
      </c>
      <c r="AG16" t="n">
        <v>38.47222222222222</v>
      </c>
      <c r="AH16" t="n">
        <v>1145641.206547683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909.8394814181095</v>
      </c>
      <c r="AB17" t="n">
        <v>1244.88251776129</v>
      </c>
      <c r="AC17" t="n">
        <v>1126.072677469738</v>
      </c>
      <c r="AD17" t="n">
        <v>909839.4814181095</v>
      </c>
      <c r="AE17" t="n">
        <v>1244882.51776129</v>
      </c>
      <c r="AF17" t="n">
        <v>4.883634425913522e-06</v>
      </c>
      <c r="AG17" t="n">
        <v>38.24074074074074</v>
      </c>
      <c r="AH17" t="n">
        <v>1126072.677469739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904.397762682687</v>
      </c>
      <c r="AB18" t="n">
        <v>1237.436918115797</v>
      </c>
      <c r="AC18" t="n">
        <v>1119.337675404447</v>
      </c>
      <c r="AD18" t="n">
        <v>904397.762682687</v>
      </c>
      <c r="AE18" t="n">
        <v>1237436.918115797</v>
      </c>
      <c r="AF18" t="n">
        <v>4.897509762417158e-06</v>
      </c>
      <c r="AG18" t="n">
        <v>38.125</v>
      </c>
      <c r="AH18" t="n">
        <v>1119337.675404447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901.8570669985686</v>
      </c>
      <c r="AB19" t="n">
        <v>1233.960626193204</v>
      </c>
      <c r="AC19" t="n">
        <v>1116.19315590394</v>
      </c>
      <c r="AD19" t="n">
        <v>901857.0669985686</v>
      </c>
      <c r="AE19" t="n">
        <v>1233960.626193203</v>
      </c>
      <c r="AF19" t="n">
        <v>4.905092795157518e-06</v>
      </c>
      <c r="AG19" t="n">
        <v>38.06712962962963</v>
      </c>
      <c r="AH19" t="n">
        <v>1116193.15590394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900.1889779196367</v>
      </c>
      <c r="AB20" t="n">
        <v>1231.678273124513</v>
      </c>
      <c r="AC20" t="n">
        <v>1114.128627408822</v>
      </c>
      <c r="AD20" t="n">
        <v>900188.9779196368</v>
      </c>
      <c r="AE20" t="n">
        <v>1231678.273124513</v>
      </c>
      <c r="AF20" t="n">
        <v>4.912675827897877e-06</v>
      </c>
      <c r="AG20" t="n">
        <v>38.00925925925927</v>
      </c>
      <c r="AH20" t="n">
        <v>1114128.627408822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901.1235158133197</v>
      </c>
      <c r="AB21" t="n">
        <v>1232.956949099552</v>
      </c>
      <c r="AC21" t="n">
        <v>1115.285268343436</v>
      </c>
      <c r="AD21" t="n">
        <v>901123.5158133197</v>
      </c>
      <c r="AE21" t="n">
        <v>1232956.949099552</v>
      </c>
      <c r="AF21" t="n">
        <v>4.909933028821578e-06</v>
      </c>
      <c r="AG21" t="n">
        <v>38.03240740740741</v>
      </c>
      <c r="AH21" t="n">
        <v>1115285.268343436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901.3656177725488</v>
      </c>
      <c r="AB22" t="n">
        <v>1233.288203680954</v>
      </c>
      <c r="AC22" t="n">
        <v>1115.584908452508</v>
      </c>
      <c r="AD22" t="n">
        <v>901365.6177725488</v>
      </c>
      <c r="AE22" t="n">
        <v>1233288.203680954</v>
      </c>
      <c r="AF22" t="n">
        <v>4.911385098920794e-06</v>
      </c>
      <c r="AG22" t="n">
        <v>38.02083333333334</v>
      </c>
      <c r="AH22" t="n">
        <v>1115584.908452508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901.7596323331562</v>
      </c>
      <c r="AB23" t="n">
        <v>1233.827311785473</v>
      </c>
      <c r="AC23" t="n">
        <v>1116.072564836174</v>
      </c>
      <c r="AD23" t="n">
        <v>901759.6323331562</v>
      </c>
      <c r="AE23" t="n">
        <v>1233827.311785473</v>
      </c>
      <c r="AF23" t="n">
        <v>4.91154644004293e-06</v>
      </c>
      <c r="AG23" t="n">
        <v>38.02083333333334</v>
      </c>
      <c r="AH23" t="n">
        <v>1116072.564836174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3237.243466553236</v>
      </c>
      <c r="AB2" t="n">
        <v>4429.339328040611</v>
      </c>
      <c r="AC2" t="n">
        <v>4006.609399189038</v>
      </c>
      <c r="AD2" t="n">
        <v>3237243.466553236</v>
      </c>
      <c r="AE2" t="n">
        <v>4429339.328040611</v>
      </c>
      <c r="AF2" t="n">
        <v>1.653189337964547e-06</v>
      </c>
      <c r="AG2" t="n">
        <v>85.40509259259261</v>
      </c>
      <c r="AH2" t="n">
        <v>4006609.399189038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2510.780250568938</v>
      </c>
      <c r="AB3" t="n">
        <v>3435.360306635674</v>
      </c>
      <c r="AC3" t="n">
        <v>3107.494340528708</v>
      </c>
      <c r="AD3" t="n">
        <v>2510780.250568938</v>
      </c>
      <c r="AE3" t="n">
        <v>3435360.306635674</v>
      </c>
      <c r="AF3" t="n">
        <v>1.989877839498059e-06</v>
      </c>
      <c r="AG3" t="n">
        <v>70.94907407407408</v>
      </c>
      <c r="AH3" t="n">
        <v>3107494.340528708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2148.292700556408</v>
      </c>
      <c r="AB4" t="n">
        <v>2939.388848886272</v>
      </c>
      <c r="AC4" t="n">
        <v>2658.857702606725</v>
      </c>
      <c r="AD4" t="n">
        <v>2148292.700556408</v>
      </c>
      <c r="AE4" t="n">
        <v>2939388.848886272</v>
      </c>
      <c r="AF4" t="n">
        <v>2.236172797685074e-06</v>
      </c>
      <c r="AG4" t="n">
        <v>63.13657407407408</v>
      </c>
      <c r="AH4" t="n">
        <v>2658857.702606725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1934.593641245532</v>
      </c>
      <c r="AB5" t="n">
        <v>2646.996368200011</v>
      </c>
      <c r="AC5" t="n">
        <v>2394.370749901736</v>
      </c>
      <c r="AD5" t="n">
        <v>1934593.641245532</v>
      </c>
      <c r="AE5" t="n">
        <v>2646996.368200011</v>
      </c>
      <c r="AF5" t="n">
        <v>2.426962948554064e-06</v>
      </c>
      <c r="AG5" t="n">
        <v>58.1712962962963</v>
      </c>
      <c r="AH5" t="n">
        <v>2394370.749901737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1792.707113930539</v>
      </c>
      <c r="AB6" t="n">
        <v>2452.860961935832</v>
      </c>
      <c r="AC6" t="n">
        <v>2218.763354340658</v>
      </c>
      <c r="AD6" t="n">
        <v>1792707.113930539</v>
      </c>
      <c r="AE6" t="n">
        <v>2452860.961935832</v>
      </c>
      <c r="AF6" t="n">
        <v>2.575057093793804e-06</v>
      </c>
      <c r="AG6" t="n">
        <v>54.82638888888889</v>
      </c>
      <c r="AH6" t="n">
        <v>2218763.354340658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1682.006410469362</v>
      </c>
      <c r="AB7" t="n">
        <v>2301.395375689894</v>
      </c>
      <c r="AC7" t="n">
        <v>2081.753431062746</v>
      </c>
      <c r="AD7" t="n">
        <v>1682006.410469363</v>
      </c>
      <c r="AE7" t="n">
        <v>2301395.375689894</v>
      </c>
      <c r="AF7" t="n">
        <v>2.704243007969162e-06</v>
      </c>
      <c r="AG7" t="n">
        <v>52.21064814814815</v>
      </c>
      <c r="AH7" t="n">
        <v>2081753.431062746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1602.438024544273</v>
      </c>
      <c r="AB8" t="n">
        <v>2192.526399757745</v>
      </c>
      <c r="AC8" t="n">
        <v>1983.274757394994</v>
      </c>
      <c r="AD8" t="n">
        <v>1602438.024544273</v>
      </c>
      <c r="AE8" t="n">
        <v>2192526.399757745</v>
      </c>
      <c r="AF8" t="n">
        <v>2.806835410066874e-06</v>
      </c>
      <c r="AG8" t="n">
        <v>50.30092592592592</v>
      </c>
      <c r="AH8" t="n">
        <v>1983274.757394994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1546.70724436456</v>
      </c>
      <c r="AB9" t="n">
        <v>2116.273087647363</v>
      </c>
      <c r="AC9" t="n">
        <v>1914.298954370232</v>
      </c>
      <c r="AD9" t="n">
        <v>1546707.24436456</v>
      </c>
      <c r="AE9" t="n">
        <v>2116273.087647364</v>
      </c>
      <c r="AF9" t="n">
        <v>2.887835832174936e-06</v>
      </c>
      <c r="AG9" t="n">
        <v>48.88888888888889</v>
      </c>
      <c r="AH9" t="n">
        <v>1914298.954370232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1494.762798725446</v>
      </c>
      <c r="AB10" t="n">
        <v>2045.200405496721</v>
      </c>
      <c r="AC10" t="n">
        <v>1850.009349252911</v>
      </c>
      <c r="AD10" t="n">
        <v>1494762.798725446</v>
      </c>
      <c r="AE10" t="n">
        <v>2045200.405496721</v>
      </c>
      <c r="AF10" t="n">
        <v>2.964688642307585e-06</v>
      </c>
      <c r="AG10" t="n">
        <v>47.62731481481482</v>
      </c>
      <c r="AH10" t="n">
        <v>1850009.349252911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1449.411676056185</v>
      </c>
      <c r="AB11" t="n">
        <v>1983.148998710313</v>
      </c>
      <c r="AC11" t="n">
        <v>1793.880041640501</v>
      </c>
      <c r="AD11" t="n">
        <v>1449411.676056185</v>
      </c>
      <c r="AE11" t="n">
        <v>1983148.998710312</v>
      </c>
      <c r="AF11" t="n">
        <v>3.02873265075146e-06</v>
      </c>
      <c r="AG11" t="n">
        <v>46.62037037037037</v>
      </c>
      <c r="AH11" t="n">
        <v>1793880.041640501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1419.425184316201</v>
      </c>
      <c r="AB12" t="n">
        <v>1942.120157801017</v>
      </c>
      <c r="AC12" t="n">
        <v>1756.766935723249</v>
      </c>
      <c r="AD12" t="n">
        <v>1419425.184316201</v>
      </c>
      <c r="AE12" t="n">
        <v>1942120.157801017</v>
      </c>
      <c r="AF12" t="n">
        <v>3.081675697731729e-06</v>
      </c>
      <c r="AG12" t="n">
        <v>45.81018518518518</v>
      </c>
      <c r="AH12" t="n">
        <v>1756766.935723249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1390.88914070043</v>
      </c>
      <c r="AB13" t="n">
        <v>1903.075884004525</v>
      </c>
      <c r="AC13" t="n">
        <v>1721.448992618911</v>
      </c>
      <c r="AD13" t="n">
        <v>1390889.14070043</v>
      </c>
      <c r="AE13" t="n">
        <v>1903075.884004525</v>
      </c>
      <c r="AF13" t="n">
        <v>3.132056984374244e-06</v>
      </c>
      <c r="AG13" t="n">
        <v>45.08101851851853</v>
      </c>
      <c r="AH13" t="n">
        <v>1721448.992618911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1365.196414413157</v>
      </c>
      <c r="AB14" t="n">
        <v>1867.921962415191</v>
      </c>
      <c r="AC14" t="n">
        <v>1689.650111967224</v>
      </c>
      <c r="AD14" t="n">
        <v>1365196.414413157</v>
      </c>
      <c r="AE14" t="n">
        <v>1867921.962415191</v>
      </c>
      <c r="AF14" t="n">
        <v>3.176216853053639e-06</v>
      </c>
      <c r="AG14" t="n">
        <v>44.45601851851851</v>
      </c>
      <c r="AH14" t="n">
        <v>1689650.111967224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1341.256455592874</v>
      </c>
      <c r="AB15" t="n">
        <v>1835.166254600837</v>
      </c>
      <c r="AC15" t="n">
        <v>1660.020562933747</v>
      </c>
      <c r="AD15" t="n">
        <v>1341256.455592874</v>
      </c>
      <c r="AE15" t="n">
        <v>1835166.254600836</v>
      </c>
      <c r="AF15" t="n">
        <v>3.215619166820061e-06</v>
      </c>
      <c r="AG15" t="n">
        <v>43.91203703703704</v>
      </c>
      <c r="AH15" t="n">
        <v>1660020.562933747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1320.642449726849</v>
      </c>
      <c r="AB16" t="n">
        <v>1806.961262349187</v>
      </c>
      <c r="AC16" t="n">
        <v>1634.50741555664</v>
      </c>
      <c r="AD16" t="n">
        <v>1320642.449726849</v>
      </c>
      <c r="AE16" t="n">
        <v>1806961.262349187</v>
      </c>
      <c r="AF16" t="n">
        <v>3.247946142510779e-06</v>
      </c>
      <c r="AG16" t="n">
        <v>43.47222222222223</v>
      </c>
      <c r="AH16" t="n">
        <v>1634507.41555664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1307.565641932993</v>
      </c>
      <c r="AB17" t="n">
        <v>1789.068997017589</v>
      </c>
      <c r="AC17" t="n">
        <v>1618.322762916337</v>
      </c>
      <c r="AD17" t="n">
        <v>1307565.641932992</v>
      </c>
      <c r="AE17" t="n">
        <v>1789068.997017588</v>
      </c>
      <c r="AF17" t="n">
        <v>3.284664707351934e-06</v>
      </c>
      <c r="AG17" t="n">
        <v>42.98611111111111</v>
      </c>
      <c r="AH17" t="n">
        <v>1618322.762916337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1288.016864557448</v>
      </c>
      <c r="AB18" t="n">
        <v>1762.321497381178</v>
      </c>
      <c r="AC18" t="n">
        <v>1594.128007104875</v>
      </c>
      <c r="AD18" t="n">
        <v>1288016.864557448</v>
      </c>
      <c r="AE18" t="n">
        <v>1762321.497381178</v>
      </c>
      <c r="AF18" t="n">
        <v>3.313819979767335e-06</v>
      </c>
      <c r="AG18" t="n">
        <v>42.60416666666667</v>
      </c>
      <c r="AH18" t="n">
        <v>1594128.007104875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1279.53636599901</v>
      </c>
      <c r="AB19" t="n">
        <v>1750.718105120332</v>
      </c>
      <c r="AC19" t="n">
        <v>1583.63202631594</v>
      </c>
      <c r="AD19" t="n">
        <v>1279536.36599901</v>
      </c>
      <c r="AE19" t="n">
        <v>1750718.105120332</v>
      </c>
      <c r="AF19" t="n">
        <v>3.340047526082446e-06</v>
      </c>
      <c r="AG19" t="n">
        <v>42.26851851851853</v>
      </c>
      <c r="AH19" t="n">
        <v>1583632.02631594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1261.289558838636</v>
      </c>
      <c r="AB20" t="n">
        <v>1725.75201857119</v>
      </c>
      <c r="AC20" t="n">
        <v>1561.048668026925</v>
      </c>
      <c r="AD20" t="n">
        <v>1261289.558838636</v>
      </c>
      <c r="AE20" t="n">
        <v>1725752.01857119</v>
      </c>
      <c r="AF20" t="n">
        <v>3.363835300647314e-06</v>
      </c>
      <c r="AG20" t="n">
        <v>41.96759259259259</v>
      </c>
      <c r="AH20" t="n">
        <v>1561048.668026926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1255.918226456664</v>
      </c>
      <c r="AB21" t="n">
        <v>1718.402724639715</v>
      </c>
      <c r="AC21" t="n">
        <v>1554.400780393471</v>
      </c>
      <c r="AD21" t="n">
        <v>1255918.226456664</v>
      </c>
      <c r="AE21" t="n">
        <v>1718402.724639714</v>
      </c>
      <c r="AF21" t="n">
        <v>3.381157680074038e-06</v>
      </c>
      <c r="AG21" t="n">
        <v>41.75925925925926</v>
      </c>
      <c r="AH21" t="n">
        <v>1554400.780393471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1238.574232996612</v>
      </c>
      <c r="AB22" t="n">
        <v>1694.671907624683</v>
      </c>
      <c r="AC22" t="n">
        <v>1532.934799247943</v>
      </c>
      <c r="AD22" t="n">
        <v>1238574.232996612</v>
      </c>
      <c r="AE22" t="n">
        <v>1694671.907624683</v>
      </c>
      <c r="AF22" t="n">
        <v>3.403969545938808e-06</v>
      </c>
      <c r="AG22" t="n">
        <v>41.48148148148149</v>
      </c>
      <c r="AH22" t="n">
        <v>1532934.799247943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1233.025323278976</v>
      </c>
      <c r="AB23" t="n">
        <v>1687.079644548393</v>
      </c>
      <c r="AC23" t="n">
        <v>1526.067131103847</v>
      </c>
      <c r="AD23" t="n">
        <v>1233025.323278975</v>
      </c>
      <c r="AE23" t="n">
        <v>1687079.644548393</v>
      </c>
      <c r="AF23" t="n">
        <v>3.419828062315387e-06</v>
      </c>
      <c r="AG23" t="n">
        <v>41.28472222222222</v>
      </c>
      <c r="AH23" t="n">
        <v>1526067.131103846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1225.673966083972</v>
      </c>
      <c r="AB24" t="n">
        <v>1677.021193315199</v>
      </c>
      <c r="AC24" t="n">
        <v>1516.968644339223</v>
      </c>
      <c r="AD24" t="n">
        <v>1225673.966083972</v>
      </c>
      <c r="AE24" t="n">
        <v>1677021.193315199</v>
      </c>
      <c r="AF24" t="n">
        <v>3.443249871117718e-06</v>
      </c>
      <c r="AG24" t="n">
        <v>41.00694444444445</v>
      </c>
      <c r="AH24" t="n">
        <v>1516968.644339223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1210.973821549346</v>
      </c>
      <c r="AB25" t="n">
        <v>1656.907807038317</v>
      </c>
      <c r="AC25" t="n">
        <v>1498.774851419292</v>
      </c>
      <c r="AD25" t="n">
        <v>1210973.821549346</v>
      </c>
      <c r="AE25" t="n">
        <v>1656907.807038317</v>
      </c>
      <c r="AF25" t="n">
        <v>3.457400547269126e-06</v>
      </c>
      <c r="AG25" t="n">
        <v>40.83333333333334</v>
      </c>
      <c r="AH25" t="n">
        <v>1498774.851419292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1205.549056593014</v>
      </c>
      <c r="AB26" t="n">
        <v>1649.485404301325</v>
      </c>
      <c r="AC26" t="n">
        <v>1492.060832382111</v>
      </c>
      <c r="AD26" t="n">
        <v>1205549.056593014</v>
      </c>
      <c r="AE26" t="n">
        <v>1649485.404301325</v>
      </c>
      <c r="AF26" t="n">
        <v>3.473747017995753e-06</v>
      </c>
      <c r="AG26" t="n">
        <v>40.64814814814815</v>
      </c>
      <c r="AH26" t="n">
        <v>1492060.832382111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1201.1214268273</v>
      </c>
      <c r="AB27" t="n">
        <v>1643.427325922636</v>
      </c>
      <c r="AC27" t="n">
        <v>1486.580928501317</v>
      </c>
      <c r="AD27" t="n">
        <v>1201121.4268273</v>
      </c>
      <c r="AE27" t="n">
        <v>1643427.325922636</v>
      </c>
      <c r="AF27" t="n">
        <v>3.486921785447065e-06</v>
      </c>
      <c r="AG27" t="n">
        <v>40.48611111111111</v>
      </c>
      <c r="AH27" t="n">
        <v>1486580.928501317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1196.762058404919</v>
      </c>
      <c r="AB28" t="n">
        <v>1637.462645725373</v>
      </c>
      <c r="AC28" t="n">
        <v>1481.1855090106</v>
      </c>
      <c r="AD28" t="n">
        <v>1196762.058404919</v>
      </c>
      <c r="AE28" t="n">
        <v>1637462.645725373</v>
      </c>
      <c r="AF28" t="n">
        <v>3.496924849623061e-06</v>
      </c>
      <c r="AG28" t="n">
        <v>40.37037037037037</v>
      </c>
      <c r="AH28" t="n">
        <v>1481185.5090106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1182.557346843169</v>
      </c>
      <c r="AB29" t="n">
        <v>1618.02713269894</v>
      </c>
      <c r="AC29" t="n">
        <v>1463.604894069497</v>
      </c>
      <c r="AD29" t="n">
        <v>1182557.346843169</v>
      </c>
      <c r="AE29" t="n">
        <v>1618027.132698941</v>
      </c>
      <c r="AF29" t="n">
        <v>3.51058757142442e-06</v>
      </c>
      <c r="AG29" t="n">
        <v>40.21990740740741</v>
      </c>
      <c r="AH29" t="n">
        <v>1463604.894069497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1176.600530457227</v>
      </c>
      <c r="AB30" t="n">
        <v>1609.876753723503</v>
      </c>
      <c r="AC30" t="n">
        <v>1456.232375824346</v>
      </c>
      <c r="AD30" t="n">
        <v>1176600.530457227</v>
      </c>
      <c r="AE30" t="n">
        <v>1609876.753723503</v>
      </c>
      <c r="AF30" t="n">
        <v>3.528397905201193e-06</v>
      </c>
      <c r="AG30" t="n">
        <v>40.01157407407408</v>
      </c>
      <c r="AH30" t="n">
        <v>1456232.375824346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1174.052899585953</v>
      </c>
      <c r="AB31" t="n">
        <v>1606.390972771884</v>
      </c>
      <c r="AC31" t="n">
        <v>1453.079272914425</v>
      </c>
      <c r="AD31" t="n">
        <v>1174052.899585953</v>
      </c>
      <c r="AE31" t="n">
        <v>1606390.972771884</v>
      </c>
      <c r="AF31" t="n">
        <v>3.533765403051727e-06</v>
      </c>
      <c r="AG31" t="n">
        <v>39.95370370370371</v>
      </c>
      <c r="AH31" t="n">
        <v>1453079.272914425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1170.634426814654</v>
      </c>
      <c r="AB32" t="n">
        <v>1601.713667513818</v>
      </c>
      <c r="AC32" t="n">
        <v>1448.84836310555</v>
      </c>
      <c r="AD32" t="n">
        <v>1170634.426814654</v>
      </c>
      <c r="AE32" t="n">
        <v>1601713.667513818</v>
      </c>
      <c r="AF32" t="n">
        <v>3.542792558527626e-06</v>
      </c>
      <c r="AG32" t="n">
        <v>39.84953703703704</v>
      </c>
      <c r="AH32" t="n">
        <v>1448848.36310555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1164.804733121329</v>
      </c>
      <c r="AB33" t="n">
        <v>1593.737223414676</v>
      </c>
      <c r="AC33" t="n">
        <v>1441.633179636221</v>
      </c>
      <c r="AD33" t="n">
        <v>1164804.733121329</v>
      </c>
      <c r="AE33" t="n">
        <v>1593737.223414676</v>
      </c>
      <c r="AF33" t="n">
        <v>3.557919143379132e-06</v>
      </c>
      <c r="AG33" t="n">
        <v>39.6875</v>
      </c>
      <c r="AH33" t="n">
        <v>1441633.179636221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1152.180061485473</v>
      </c>
      <c r="AB34" t="n">
        <v>1576.463590721294</v>
      </c>
      <c r="AC34" t="n">
        <v>1426.008118203399</v>
      </c>
      <c r="AD34" t="n">
        <v>1152180.061485473</v>
      </c>
      <c r="AE34" t="n">
        <v>1576463.590721294</v>
      </c>
      <c r="AF34" t="n">
        <v>3.567190276030054e-06</v>
      </c>
      <c r="AG34" t="n">
        <v>39.58333333333334</v>
      </c>
      <c r="AH34" t="n">
        <v>1426008.118203399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1149.408187837166</v>
      </c>
      <c r="AB35" t="n">
        <v>1572.670990909245</v>
      </c>
      <c r="AC35" t="n">
        <v>1422.577478794464</v>
      </c>
      <c r="AD35" t="n">
        <v>1149408.187837166</v>
      </c>
      <c r="AE35" t="n">
        <v>1572670.990909245</v>
      </c>
      <c r="AF35" t="n">
        <v>3.574265614105759e-06</v>
      </c>
      <c r="AG35" t="n">
        <v>39.50231481481482</v>
      </c>
      <c r="AH35" t="n">
        <v>1422577.478794464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1146.487479990007</v>
      </c>
      <c r="AB36" t="n">
        <v>1568.674749580226</v>
      </c>
      <c r="AC36" t="n">
        <v>1418.962633129128</v>
      </c>
      <c r="AD36" t="n">
        <v>1146487.479990007</v>
      </c>
      <c r="AE36" t="n">
        <v>1568674.749580226</v>
      </c>
      <c r="AF36" t="n">
        <v>3.582438849469072e-06</v>
      </c>
      <c r="AG36" t="n">
        <v>39.40972222222222</v>
      </c>
      <c r="AH36" t="n">
        <v>1418962.633129128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1142.369890039109</v>
      </c>
      <c r="AB37" t="n">
        <v>1563.040881354159</v>
      </c>
      <c r="AC37" t="n">
        <v>1413.866453379373</v>
      </c>
      <c r="AD37" t="n">
        <v>1142369.890039109</v>
      </c>
      <c r="AE37" t="n">
        <v>1563040.881354159</v>
      </c>
      <c r="AF37" t="n">
        <v>3.59317384517014e-06</v>
      </c>
      <c r="AG37" t="n">
        <v>39.29398148148149</v>
      </c>
      <c r="AH37" t="n">
        <v>1413866.453379373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1138.582531510916</v>
      </c>
      <c r="AB38" t="n">
        <v>1557.858850329419</v>
      </c>
      <c r="AC38" t="n">
        <v>1409.178988122608</v>
      </c>
      <c r="AD38" t="n">
        <v>1138582.531510916</v>
      </c>
      <c r="AE38" t="n">
        <v>1557858.850329419</v>
      </c>
      <c r="AF38" t="n">
        <v>3.601835034883502e-06</v>
      </c>
      <c r="AG38" t="n">
        <v>39.20138888888889</v>
      </c>
      <c r="AH38" t="n">
        <v>1409178.988122608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1136.573087155977</v>
      </c>
      <c r="AB39" t="n">
        <v>1555.109439912564</v>
      </c>
      <c r="AC39" t="n">
        <v>1406.691977577115</v>
      </c>
      <c r="AD39" t="n">
        <v>1136573.087155977</v>
      </c>
      <c r="AE39" t="n">
        <v>1555109.439912564</v>
      </c>
      <c r="AF39" t="n">
        <v>3.607080544146525e-06</v>
      </c>
      <c r="AG39" t="n">
        <v>39.14351851851852</v>
      </c>
      <c r="AH39" t="n">
        <v>1406691.977577115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1132.708709079461</v>
      </c>
      <c r="AB40" t="n">
        <v>1549.822027343946</v>
      </c>
      <c r="AC40" t="n">
        <v>1401.909188243116</v>
      </c>
      <c r="AD40" t="n">
        <v>1132708.709079461</v>
      </c>
      <c r="AE40" t="n">
        <v>1549822.027343946</v>
      </c>
      <c r="AF40" t="n">
        <v>3.617205596910033e-06</v>
      </c>
      <c r="AG40" t="n">
        <v>39.02777777777778</v>
      </c>
      <c r="AH40" t="n">
        <v>1401909.188243116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1131.104356132915</v>
      </c>
      <c r="AB41" t="n">
        <v>1547.626880863425</v>
      </c>
      <c r="AC41" t="n">
        <v>1399.923543461789</v>
      </c>
      <c r="AD41" t="n">
        <v>1131104.356132915</v>
      </c>
      <c r="AE41" t="n">
        <v>1547626.880863425</v>
      </c>
      <c r="AF41" t="n">
        <v>3.616229688209935e-06</v>
      </c>
      <c r="AG41" t="n">
        <v>39.03935185185185</v>
      </c>
      <c r="AH41" t="n">
        <v>1399923.543461788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1127.749016364081</v>
      </c>
      <c r="AB42" t="n">
        <v>1543.035956964563</v>
      </c>
      <c r="AC42" t="n">
        <v>1395.770770896432</v>
      </c>
      <c r="AD42" t="n">
        <v>1127749.016364081</v>
      </c>
      <c r="AE42" t="n">
        <v>1543035.956964563</v>
      </c>
      <c r="AF42" t="n">
        <v>3.625378832273346e-06</v>
      </c>
      <c r="AG42" t="n">
        <v>38.94675925925926</v>
      </c>
      <c r="AH42" t="n">
        <v>1395770.770896432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1115.296633889007</v>
      </c>
      <c r="AB43" t="n">
        <v>1525.998057901825</v>
      </c>
      <c r="AC43" t="n">
        <v>1380.3589450074</v>
      </c>
      <c r="AD43" t="n">
        <v>1115296.633889007</v>
      </c>
      <c r="AE43" t="n">
        <v>1525998.057901825</v>
      </c>
      <c r="AF43" t="n">
        <v>3.631844227411489e-06</v>
      </c>
      <c r="AG43" t="n">
        <v>38.87731481481482</v>
      </c>
      <c r="AH43" t="n">
        <v>1380358.9450074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1111.114492886822</v>
      </c>
      <c r="AB44" t="n">
        <v>1520.275868079595</v>
      </c>
      <c r="AC44" t="n">
        <v>1375.182872950659</v>
      </c>
      <c r="AD44" t="n">
        <v>1111114.492886822</v>
      </c>
      <c r="AE44" t="n">
        <v>1520275.868079595</v>
      </c>
      <c r="AF44" t="n">
        <v>3.644043086162704e-06</v>
      </c>
      <c r="AG44" t="n">
        <v>38.74999999999999</v>
      </c>
      <c r="AH44" t="n">
        <v>1375182.872950659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1109.311792188899</v>
      </c>
      <c r="AB45" t="n">
        <v>1517.809333455155</v>
      </c>
      <c r="AC45" t="n">
        <v>1372.951740928973</v>
      </c>
      <c r="AD45" t="n">
        <v>1109311.792188899</v>
      </c>
      <c r="AE45" t="n">
        <v>1517809.333455155</v>
      </c>
      <c r="AF45" t="n">
        <v>3.64270121170007e-06</v>
      </c>
      <c r="AG45" t="n">
        <v>38.76157407407408</v>
      </c>
      <c r="AH45" t="n">
        <v>1372951.740928973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1107.402373172113</v>
      </c>
      <c r="AB46" t="n">
        <v>1515.196782118767</v>
      </c>
      <c r="AC46" t="n">
        <v>1370.588527825391</v>
      </c>
      <c r="AD46" t="n">
        <v>1107402.373172113</v>
      </c>
      <c r="AE46" t="n">
        <v>1515196.782118767</v>
      </c>
      <c r="AF46" t="n">
        <v>3.650020526950799e-06</v>
      </c>
      <c r="AG46" t="n">
        <v>38.68055555555556</v>
      </c>
      <c r="AH46" t="n">
        <v>1370588.527825391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1102.922358792904</v>
      </c>
      <c r="AB47" t="n">
        <v>1509.067028800848</v>
      </c>
      <c r="AC47" t="n">
        <v>1365.043789560971</v>
      </c>
      <c r="AD47" t="n">
        <v>1102922.358792904</v>
      </c>
      <c r="AE47" t="n">
        <v>1509067.028800848</v>
      </c>
      <c r="AF47" t="n">
        <v>3.657949785139088e-06</v>
      </c>
      <c r="AG47" t="n">
        <v>38.59953703703704</v>
      </c>
      <c r="AH47" t="n">
        <v>1365043.789560971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1102.01434868898</v>
      </c>
      <c r="AB48" t="n">
        <v>1507.82464931808</v>
      </c>
      <c r="AC48" t="n">
        <v>1363.919981032349</v>
      </c>
      <c r="AD48" t="n">
        <v>1102014.34868898</v>
      </c>
      <c r="AE48" t="n">
        <v>1507824.64931808</v>
      </c>
      <c r="AF48" t="n">
        <v>3.658559728076648e-06</v>
      </c>
      <c r="AG48" t="n">
        <v>38.58796296296297</v>
      </c>
      <c r="AH48" t="n">
        <v>1363919.981032349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1098.05720798553</v>
      </c>
      <c r="AB49" t="n">
        <v>1502.410314830893</v>
      </c>
      <c r="AC49" t="n">
        <v>1359.022383029552</v>
      </c>
      <c r="AD49" t="n">
        <v>1098057.20798553</v>
      </c>
      <c r="AE49" t="n">
        <v>1502410.314830893</v>
      </c>
      <c r="AF49" t="n">
        <v>3.668806769427668e-06</v>
      </c>
      <c r="AG49" t="n">
        <v>38.4837962962963</v>
      </c>
      <c r="AH49" t="n">
        <v>1359022.383029552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1093.019416726763</v>
      </c>
      <c r="AB50" t="n">
        <v>1495.517386578983</v>
      </c>
      <c r="AC50" t="n">
        <v>1352.787306175719</v>
      </c>
      <c r="AD50" t="n">
        <v>1093019.416726762</v>
      </c>
      <c r="AE50" t="n">
        <v>1495517.386578983</v>
      </c>
      <c r="AF50" t="n">
        <v>3.676492050440933e-06</v>
      </c>
      <c r="AG50" t="n">
        <v>38.40277777777778</v>
      </c>
      <c r="AH50" t="n">
        <v>1352787.306175719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1093.282346995808</v>
      </c>
      <c r="AB51" t="n">
        <v>1495.877139372756</v>
      </c>
      <c r="AC51" t="n">
        <v>1353.11272466777</v>
      </c>
      <c r="AD51" t="n">
        <v>1093282.346995808</v>
      </c>
      <c r="AE51" t="n">
        <v>1495877.139372756</v>
      </c>
      <c r="AF51" t="n">
        <v>3.67685801620347e-06</v>
      </c>
      <c r="AG51" t="n">
        <v>38.40277777777778</v>
      </c>
      <c r="AH51" t="n">
        <v>1353112.72466777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1091.3874350781</v>
      </c>
      <c r="AB52" t="n">
        <v>1493.284437289334</v>
      </c>
      <c r="AC52" t="n">
        <v>1350.76746643231</v>
      </c>
      <c r="AD52" t="n">
        <v>1091387.4350781</v>
      </c>
      <c r="AE52" t="n">
        <v>1493284.437289334</v>
      </c>
      <c r="AF52" t="n">
        <v>3.677101993378494e-06</v>
      </c>
      <c r="AG52" t="n">
        <v>38.40277777777778</v>
      </c>
      <c r="AH52" t="n">
        <v>1350767.46643231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1088.082267646585</v>
      </c>
      <c r="AB53" t="n">
        <v>1488.762161395839</v>
      </c>
      <c r="AC53" t="n">
        <v>1346.676790203036</v>
      </c>
      <c r="AD53" t="n">
        <v>1088082.267646585</v>
      </c>
      <c r="AE53" t="n">
        <v>1488762.161395838</v>
      </c>
      <c r="AF53" t="n">
        <v>3.684299320041711e-06</v>
      </c>
      <c r="AG53" t="n">
        <v>38.32175925925926</v>
      </c>
      <c r="AH53" t="n">
        <v>1346676.790203036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1074.27901269619</v>
      </c>
      <c r="AB54" t="n">
        <v>1469.875939016078</v>
      </c>
      <c r="AC54" t="n">
        <v>1329.593042380219</v>
      </c>
      <c r="AD54" t="n">
        <v>1074279.01269619</v>
      </c>
      <c r="AE54" t="n">
        <v>1469875.939016078</v>
      </c>
      <c r="AF54" t="n">
        <v>3.693448464105121e-06</v>
      </c>
      <c r="AG54" t="n">
        <v>38.22916666666667</v>
      </c>
      <c r="AH54" t="n">
        <v>1329593.042380219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1073.783144593635</v>
      </c>
      <c r="AB55" t="n">
        <v>1469.197470402006</v>
      </c>
      <c r="AC55" t="n">
        <v>1328.979325858438</v>
      </c>
      <c r="AD55" t="n">
        <v>1073783.144593635</v>
      </c>
      <c r="AE55" t="n">
        <v>1469197.470402006</v>
      </c>
      <c r="AF55" t="n">
        <v>3.694424372805218e-06</v>
      </c>
      <c r="AG55" t="n">
        <v>38.2175925925926</v>
      </c>
      <c r="AH55" t="n">
        <v>1328979.325858438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1067.702233591152</v>
      </c>
      <c r="AB56" t="n">
        <v>1460.877299697549</v>
      </c>
      <c r="AC56" t="n">
        <v>1321.453220568582</v>
      </c>
      <c r="AD56" t="n">
        <v>1067702.233591152</v>
      </c>
      <c r="AE56" t="n">
        <v>1460877.299697549</v>
      </c>
      <c r="AF56" t="n">
        <v>3.702231642405995e-06</v>
      </c>
      <c r="AG56" t="n">
        <v>38.13657407407408</v>
      </c>
      <c r="AH56" t="n">
        <v>1321453.220568582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1068.061477449214</v>
      </c>
      <c r="AB57" t="n">
        <v>1461.368832992869</v>
      </c>
      <c r="AC57" t="n">
        <v>1321.897842616068</v>
      </c>
      <c r="AD57" t="n">
        <v>1068061.477449214</v>
      </c>
      <c r="AE57" t="n">
        <v>1461368.832992869</v>
      </c>
      <c r="AF57" t="n">
        <v>3.701621699468435e-06</v>
      </c>
      <c r="AG57" t="n">
        <v>38.14814814814815</v>
      </c>
      <c r="AH57" t="n">
        <v>1321897.842616068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1066.688750748609</v>
      </c>
      <c r="AB58" t="n">
        <v>1459.490607760674</v>
      </c>
      <c r="AC58" t="n">
        <v>1320.198872563927</v>
      </c>
      <c r="AD58" t="n">
        <v>1066688.750748609</v>
      </c>
      <c r="AE58" t="n">
        <v>1459490.607760674</v>
      </c>
      <c r="AF58" t="n">
        <v>3.70137772229341e-06</v>
      </c>
      <c r="AG58" t="n">
        <v>38.14814814814815</v>
      </c>
      <c r="AH58" t="n">
        <v>1320198.872563927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1065.544180277979</v>
      </c>
      <c r="AB59" t="n">
        <v>1457.924555947871</v>
      </c>
      <c r="AC59" t="n">
        <v>1318.782282538172</v>
      </c>
      <c r="AD59" t="n">
        <v>1065544.180277979</v>
      </c>
      <c r="AE59" t="n">
        <v>1457924.555947871</v>
      </c>
      <c r="AF59" t="n">
        <v>3.702963573931068e-06</v>
      </c>
      <c r="AG59" t="n">
        <v>38.125</v>
      </c>
      <c r="AH59" t="n">
        <v>1318782.282538172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1064.683128784704</v>
      </c>
      <c r="AB60" t="n">
        <v>1456.746427307863</v>
      </c>
      <c r="AC60" t="n">
        <v>1317.716592842051</v>
      </c>
      <c r="AD60" t="n">
        <v>1064683.128784704</v>
      </c>
      <c r="AE60" t="n">
        <v>1456746.427307863</v>
      </c>
      <c r="AF60" t="n">
        <v>3.708087094606578e-06</v>
      </c>
      <c r="AG60" t="n">
        <v>38.0787037037037</v>
      </c>
      <c r="AH60" t="n">
        <v>1317716.592842051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1066.27139445222</v>
      </c>
      <c r="AB61" t="n">
        <v>1458.919562463494</v>
      </c>
      <c r="AC61" t="n">
        <v>1319.682327028444</v>
      </c>
      <c r="AD61" t="n">
        <v>1066271.39445222</v>
      </c>
      <c r="AE61" t="n">
        <v>1458919.562463494</v>
      </c>
      <c r="AF61" t="n">
        <v>3.706745220143945e-06</v>
      </c>
      <c r="AG61" t="n">
        <v>38.09027777777778</v>
      </c>
      <c r="AH61" t="n">
        <v>1319682.327028444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1066.573864779263</v>
      </c>
      <c r="AB62" t="n">
        <v>1459.333415709003</v>
      </c>
      <c r="AC62" t="n">
        <v>1320.056682701048</v>
      </c>
      <c r="AD62" t="n">
        <v>1066573.864779263</v>
      </c>
      <c r="AE62" t="n">
        <v>1459333.415709003</v>
      </c>
      <c r="AF62" t="n">
        <v>3.706745220143945e-06</v>
      </c>
      <c r="AG62" t="n">
        <v>38.09027777777778</v>
      </c>
      <c r="AH62" t="n">
        <v>1320056.682701048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1066.685457795758</v>
      </c>
      <c r="AB63" t="n">
        <v>1459.486102197308</v>
      </c>
      <c r="AC63" t="n">
        <v>1320.194797005206</v>
      </c>
      <c r="AD63" t="n">
        <v>1066685.457795758</v>
      </c>
      <c r="AE63" t="n">
        <v>1459486.102197308</v>
      </c>
      <c r="AF63" t="n">
        <v>3.706501242968921e-06</v>
      </c>
      <c r="AG63" t="n">
        <v>38.09027777777778</v>
      </c>
      <c r="AH63" t="n">
        <v>1320194.797005206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1065.206639193733</v>
      </c>
      <c r="AB64" t="n">
        <v>1457.462717345146</v>
      </c>
      <c r="AC64" t="n">
        <v>1318.364521163495</v>
      </c>
      <c r="AD64" t="n">
        <v>1065206.639193733</v>
      </c>
      <c r="AE64" t="n">
        <v>1457462.717345146</v>
      </c>
      <c r="AF64" t="n">
        <v>3.706989197318969e-06</v>
      </c>
      <c r="AG64" t="n">
        <v>38.09027777777778</v>
      </c>
      <c r="AH64" t="n">
        <v>1318364.521163495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1065.429460444874</v>
      </c>
      <c r="AB65" t="n">
        <v>1457.767591211137</v>
      </c>
      <c r="AC65" t="n">
        <v>1318.640298295609</v>
      </c>
      <c r="AD65" t="n">
        <v>1065429.460444874</v>
      </c>
      <c r="AE65" t="n">
        <v>1457767.591211137</v>
      </c>
      <c r="AF65" t="n">
        <v>3.707111185906481e-06</v>
      </c>
      <c r="AG65" t="n">
        <v>38.09027777777778</v>
      </c>
      <c r="AH65" t="n">
        <v>1318640.298295609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1065.937085143383</v>
      </c>
      <c r="AB66" t="n">
        <v>1458.462145718457</v>
      </c>
      <c r="AC66" t="n">
        <v>1319.268565495565</v>
      </c>
      <c r="AD66" t="n">
        <v>1065937.085143383</v>
      </c>
      <c r="AE66" t="n">
        <v>1458462.145718457</v>
      </c>
      <c r="AF66" t="n">
        <v>3.706745220143945e-06</v>
      </c>
      <c r="AG66" t="n">
        <v>38.09027777777778</v>
      </c>
      <c r="AH66" t="n">
        <v>1319268.565495565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1065.978518622852</v>
      </c>
      <c r="AB67" t="n">
        <v>1458.518836832983</v>
      </c>
      <c r="AC67" t="n">
        <v>1319.319846089687</v>
      </c>
      <c r="AD67" t="n">
        <v>1065978.518622852</v>
      </c>
      <c r="AE67" t="n">
        <v>1458518.836832983</v>
      </c>
      <c r="AF67" t="n">
        <v>3.707355163081505e-06</v>
      </c>
      <c r="AG67" t="n">
        <v>38.0787037037037</v>
      </c>
      <c r="AH67" t="n">
        <v>1319319.846089687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1698.948616414262</v>
      </c>
      <c r="AB2" t="n">
        <v>2324.57644930108</v>
      </c>
      <c r="AC2" t="n">
        <v>2102.722135543322</v>
      </c>
      <c r="AD2" t="n">
        <v>1698948.616414262</v>
      </c>
      <c r="AE2" t="n">
        <v>2324576.44930108</v>
      </c>
      <c r="AF2" t="n">
        <v>3.023906508872616e-06</v>
      </c>
      <c r="AG2" t="n">
        <v>58.28703703703704</v>
      </c>
      <c r="AH2" t="n">
        <v>2102722.135543322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1471.52759375099</v>
      </c>
      <c r="AB3" t="n">
        <v>2013.408972985772</v>
      </c>
      <c r="AC3" t="n">
        <v>1821.252046441251</v>
      </c>
      <c r="AD3" t="n">
        <v>1471527.59375099</v>
      </c>
      <c r="AE3" t="n">
        <v>2013408.972985772</v>
      </c>
      <c r="AF3" t="n">
        <v>3.369456663416933e-06</v>
      </c>
      <c r="AG3" t="n">
        <v>52.31481481481482</v>
      </c>
      <c r="AH3" t="n">
        <v>1821252.046441251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1335.361089611152</v>
      </c>
      <c r="AB4" t="n">
        <v>1827.099954779453</v>
      </c>
      <c r="AC4" t="n">
        <v>1652.724099446193</v>
      </c>
      <c r="AD4" t="n">
        <v>1335361.089611152</v>
      </c>
      <c r="AE4" t="n">
        <v>1827099.954779453</v>
      </c>
      <c r="AF4" t="n">
        <v>3.614037336928689e-06</v>
      </c>
      <c r="AG4" t="n">
        <v>48.77314814814815</v>
      </c>
      <c r="AH4" t="n">
        <v>1652724.099446193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1259.902563089178</v>
      </c>
      <c r="AB5" t="n">
        <v>1723.854269796847</v>
      </c>
      <c r="AC5" t="n">
        <v>1559.332037732099</v>
      </c>
      <c r="AD5" t="n">
        <v>1259902.563089178</v>
      </c>
      <c r="AE5" t="n">
        <v>1723854.269796847</v>
      </c>
      <c r="AF5" t="n">
        <v>3.783385848102458e-06</v>
      </c>
      <c r="AG5" t="n">
        <v>46.58564814814815</v>
      </c>
      <c r="AH5" t="n">
        <v>1559332.037732099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1204.533972576142</v>
      </c>
      <c r="AB6" t="n">
        <v>1648.096521567095</v>
      </c>
      <c r="AC6" t="n">
        <v>1490.804502666727</v>
      </c>
      <c r="AD6" t="n">
        <v>1204533.972576142</v>
      </c>
      <c r="AE6" t="n">
        <v>1648096.521567095</v>
      </c>
      <c r="AF6" t="n">
        <v>3.926083289622081e-06</v>
      </c>
      <c r="AG6" t="n">
        <v>44.89583333333334</v>
      </c>
      <c r="AH6" t="n">
        <v>1490804.502666727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1159.608827154482</v>
      </c>
      <c r="AB7" t="n">
        <v>1586.627955643643</v>
      </c>
      <c r="AC7" t="n">
        <v>1435.202410403335</v>
      </c>
      <c r="AD7" t="n">
        <v>1159608.827154482</v>
      </c>
      <c r="AE7" t="n">
        <v>1586627.955643643</v>
      </c>
      <c r="AF7" t="n">
        <v>4.03527652929078e-06</v>
      </c>
      <c r="AG7" t="n">
        <v>43.68055555555556</v>
      </c>
      <c r="AH7" t="n">
        <v>1435202.410403335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1120.638770115025</v>
      </c>
      <c r="AB8" t="n">
        <v>1533.307404364679</v>
      </c>
      <c r="AC8" t="n">
        <v>1386.970697702571</v>
      </c>
      <c r="AD8" t="n">
        <v>1120638.770115025</v>
      </c>
      <c r="AE8" t="n">
        <v>1533307.404364679</v>
      </c>
      <c r="AF8" t="n">
        <v>4.122996621409566e-06</v>
      </c>
      <c r="AG8" t="n">
        <v>42.75462962962963</v>
      </c>
      <c r="AH8" t="n">
        <v>1386970.697702571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1093.563592372523</v>
      </c>
      <c r="AB9" t="n">
        <v>1496.261951704847</v>
      </c>
      <c r="AC9" t="n">
        <v>1353.460811050975</v>
      </c>
      <c r="AD9" t="n">
        <v>1093563.592372523</v>
      </c>
      <c r="AE9" t="n">
        <v>1496261.951704847</v>
      </c>
      <c r="AF9" t="n">
        <v>4.20051316114648e-06</v>
      </c>
      <c r="AG9" t="n">
        <v>41.96759259259259</v>
      </c>
      <c r="AH9" t="n">
        <v>1353460.811050975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1069.978354224502</v>
      </c>
      <c r="AB10" t="n">
        <v>1463.991588363453</v>
      </c>
      <c r="AC10" t="n">
        <v>1324.270285895144</v>
      </c>
      <c r="AD10" t="n">
        <v>1069978.354224502</v>
      </c>
      <c r="AE10" t="n">
        <v>1463991.588363453</v>
      </c>
      <c r="AF10" t="n">
        <v>4.264628020143023e-06</v>
      </c>
      <c r="AG10" t="n">
        <v>41.33101851851852</v>
      </c>
      <c r="AH10" t="n">
        <v>1324270.285895144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1047.819536820492</v>
      </c>
      <c r="AB11" t="n">
        <v>1433.672916813256</v>
      </c>
      <c r="AC11" t="n">
        <v>1296.845185805174</v>
      </c>
      <c r="AD11" t="n">
        <v>1047819.536820491</v>
      </c>
      <c r="AE11" t="n">
        <v>1433672.916813256</v>
      </c>
      <c r="AF11" t="n">
        <v>4.321585163289596e-06</v>
      </c>
      <c r="AG11" t="n">
        <v>40.78703703703705</v>
      </c>
      <c r="AH11" t="n">
        <v>1296845.185805175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1039.354442715946</v>
      </c>
      <c r="AB12" t="n">
        <v>1422.090601605822</v>
      </c>
      <c r="AC12" t="n">
        <v>1286.368270505256</v>
      </c>
      <c r="AD12" t="n">
        <v>1039354.442715946</v>
      </c>
      <c r="AE12" t="n">
        <v>1422090.601605822</v>
      </c>
      <c r="AF12" t="n">
        <v>4.361637913684112e-06</v>
      </c>
      <c r="AG12" t="n">
        <v>40.41666666666667</v>
      </c>
      <c r="AH12" t="n">
        <v>1286368.270505256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1021.073779624684</v>
      </c>
      <c r="AB13" t="n">
        <v>1397.07819187842</v>
      </c>
      <c r="AC13" t="n">
        <v>1263.7430100571</v>
      </c>
      <c r="AD13" t="n">
        <v>1021073.779624684</v>
      </c>
      <c r="AE13" t="n">
        <v>1397078.19187842</v>
      </c>
      <c r="AF13" t="n">
        <v>4.398187952066939e-06</v>
      </c>
      <c r="AG13" t="n">
        <v>40.08101851851853</v>
      </c>
      <c r="AH13" t="n">
        <v>1263743.010057101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1012.272061657653</v>
      </c>
      <c r="AB14" t="n">
        <v>1385.035293051537</v>
      </c>
      <c r="AC14" t="n">
        <v>1252.849468591941</v>
      </c>
      <c r="AD14" t="n">
        <v>1012272.061657653</v>
      </c>
      <c r="AE14" t="n">
        <v>1385035.293051537</v>
      </c>
      <c r="AF14" t="n">
        <v>4.437631535155075e-06</v>
      </c>
      <c r="AG14" t="n">
        <v>39.72222222222222</v>
      </c>
      <c r="AH14" t="n">
        <v>1252849.468591941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994.7484296676498</v>
      </c>
      <c r="AB15" t="n">
        <v>1361.058686674734</v>
      </c>
      <c r="AC15" t="n">
        <v>1231.161155876361</v>
      </c>
      <c r="AD15" t="n">
        <v>994748.4296676498</v>
      </c>
      <c r="AE15" t="n">
        <v>1361058.686674734</v>
      </c>
      <c r="AF15" t="n">
        <v>4.470678861526215e-06</v>
      </c>
      <c r="AG15" t="n">
        <v>39.4212962962963</v>
      </c>
      <c r="AH15" t="n">
        <v>1231161.155876361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987.6923718955832</v>
      </c>
      <c r="AB16" t="n">
        <v>1351.404277139693</v>
      </c>
      <c r="AC16" t="n">
        <v>1222.428149637295</v>
      </c>
      <c r="AD16" t="n">
        <v>987692.3718955831</v>
      </c>
      <c r="AE16" t="n">
        <v>1351404.277139693</v>
      </c>
      <c r="AF16" t="n">
        <v>4.500528059538857e-06</v>
      </c>
      <c r="AG16" t="n">
        <v>39.16666666666667</v>
      </c>
      <c r="AH16" t="n">
        <v>1222428.149637295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982.023561010556</v>
      </c>
      <c r="AB17" t="n">
        <v>1343.647959996513</v>
      </c>
      <c r="AC17" t="n">
        <v>1215.412084516201</v>
      </c>
      <c r="AD17" t="n">
        <v>982023.5610105561</v>
      </c>
      <c r="AE17" t="n">
        <v>1343647.959996513</v>
      </c>
      <c r="AF17" t="n">
        <v>4.523676417181315e-06</v>
      </c>
      <c r="AG17" t="n">
        <v>38.95833333333333</v>
      </c>
      <c r="AH17" t="n">
        <v>1215412.084516201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964.897923052964</v>
      </c>
      <c r="AB18" t="n">
        <v>1320.215906613111</v>
      </c>
      <c r="AC18" t="n">
        <v>1194.216353420618</v>
      </c>
      <c r="AD18" t="n">
        <v>964897.9230529639</v>
      </c>
      <c r="AE18" t="n">
        <v>1320215.906613111</v>
      </c>
      <c r="AF18" t="n">
        <v>4.547586233956748e-06</v>
      </c>
      <c r="AG18" t="n">
        <v>38.76157407407408</v>
      </c>
      <c r="AH18" t="n">
        <v>1194216.353420618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958.2558226977269</v>
      </c>
      <c r="AB19" t="n">
        <v>1311.127891878289</v>
      </c>
      <c r="AC19" t="n">
        <v>1185.995686056978</v>
      </c>
      <c r="AD19" t="n">
        <v>958255.8226977269</v>
      </c>
      <c r="AE19" t="n">
        <v>1311127.891878289</v>
      </c>
      <c r="AF19" t="n">
        <v>4.574694179090678e-06</v>
      </c>
      <c r="AG19" t="n">
        <v>38.53009259259259</v>
      </c>
      <c r="AH19" t="n">
        <v>1185995.686056979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953.2767818805009</v>
      </c>
      <c r="AB20" t="n">
        <v>1304.315348572383</v>
      </c>
      <c r="AC20" t="n">
        <v>1179.833322322723</v>
      </c>
      <c r="AD20" t="n">
        <v>953276.781880501</v>
      </c>
      <c r="AE20" t="n">
        <v>1304315.348572383</v>
      </c>
      <c r="AF20" t="n">
        <v>4.587334400698073e-06</v>
      </c>
      <c r="AG20" t="n">
        <v>38.42592592592593</v>
      </c>
      <c r="AH20" t="n">
        <v>1179833.322322723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938.9861706390302</v>
      </c>
      <c r="AB21" t="n">
        <v>1284.76230381453</v>
      </c>
      <c r="AC21" t="n">
        <v>1162.146392713689</v>
      </c>
      <c r="AD21" t="n">
        <v>938986.1706390302</v>
      </c>
      <c r="AE21" t="n">
        <v>1284762.30381453</v>
      </c>
      <c r="AF21" t="n">
        <v>4.605609419889487e-06</v>
      </c>
      <c r="AG21" t="n">
        <v>38.27546296296297</v>
      </c>
      <c r="AH21" t="n">
        <v>1162146.392713689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933.5361825071533</v>
      </c>
      <c r="AB22" t="n">
        <v>1277.305389615989</v>
      </c>
      <c r="AC22" t="n">
        <v>1155.401155940412</v>
      </c>
      <c r="AD22" t="n">
        <v>933536.1825071533</v>
      </c>
      <c r="AE22" t="n">
        <v>1277305.389615989</v>
      </c>
      <c r="AF22" t="n">
        <v>4.617488182363906e-06</v>
      </c>
      <c r="AG22" t="n">
        <v>38.1712962962963</v>
      </c>
      <c r="AH22" t="n">
        <v>1155401.155940412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928.3842352480924</v>
      </c>
      <c r="AB23" t="n">
        <v>1270.25626808827</v>
      </c>
      <c r="AC23" t="n">
        <v>1149.024792677794</v>
      </c>
      <c r="AD23" t="n">
        <v>928384.2352480924</v>
      </c>
      <c r="AE23" t="n">
        <v>1270256.26808827</v>
      </c>
      <c r="AF23" t="n">
        <v>4.640331956353174e-06</v>
      </c>
      <c r="AG23" t="n">
        <v>37.98611111111111</v>
      </c>
      <c r="AH23" t="n">
        <v>1149024.792677794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926.162719113238</v>
      </c>
      <c r="AB24" t="n">
        <v>1267.216691706187</v>
      </c>
      <c r="AC24" t="n">
        <v>1146.275309199545</v>
      </c>
      <c r="AD24" t="n">
        <v>926162.719113238</v>
      </c>
      <c r="AE24" t="n">
        <v>1267216.691706187</v>
      </c>
      <c r="AF24" t="n">
        <v>4.645205294804217e-06</v>
      </c>
      <c r="AG24" t="n">
        <v>37.93981481481482</v>
      </c>
      <c r="AH24" t="n">
        <v>1146275.309199545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925.6352571356925</v>
      </c>
      <c r="AB25" t="n">
        <v>1266.494994958529</v>
      </c>
      <c r="AC25" t="n">
        <v>1145.622490176576</v>
      </c>
      <c r="AD25" t="n">
        <v>925635.2571356925</v>
      </c>
      <c r="AE25" t="n">
        <v>1266494.994958529</v>
      </c>
      <c r="AF25" t="n">
        <v>4.644748419324432e-06</v>
      </c>
      <c r="AG25" t="n">
        <v>37.95138888888889</v>
      </c>
      <c r="AH25" t="n">
        <v>1145622.490176576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924.2812729010168</v>
      </c>
      <c r="AB26" t="n">
        <v>1264.642413995077</v>
      </c>
      <c r="AC26" t="n">
        <v>1143.946716940162</v>
      </c>
      <c r="AD26" t="n">
        <v>924281.2729010168</v>
      </c>
      <c r="AE26" t="n">
        <v>1264642.413995077</v>
      </c>
      <c r="AF26" t="n">
        <v>4.650840092388236e-06</v>
      </c>
      <c r="AG26" t="n">
        <v>37.89351851851853</v>
      </c>
      <c r="AH26" t="n">
        <v>1143946.716940162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925.1415545436934</v>
      </c>
      <c r="AB27" t="n">
        <v>1265.819489291535</v>
      </c>
      <c r="AC27" t="n">
        <v>1145.011453822361</v>
      </c>
      <c r="AD27" t="n">
        <v>925141.5545436933</v>
      </c>
      <c r="AE27" t="n">
        <v>1265819.489291535</v>
      </c>
      <c r="AF27" t="n">
        <v>4.64916488229569e-06</v>
      </c>
      <c r="AG27" t="n">
        <v>37.91666666666666</v>
      </c>
      <c r="AH27" t="n">
        <v>1145011.453822361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925.5970591448169</v>
      </c>
      <c r="AB28" t="n">
        <v>1266.442730782237</v>
      </c>
      <c r="AC28" t="n">
        <v>1145.575214019916</v>
      </c>
      <c r="AD28" t="n">
        <v>925597.0591448168</v>
      </c>
      <c r="AE28" t="n">
        <v>1266442.730782237</v>
      </c>
      <c r="AF28" t="n">
        <v>4.649012590469095e-06</v>
      </c>
      <c r="AG28" t="n">
        <v>37.91666666666666</v>
      </c>
      <c r="AH28" t="n">
        <v>1145575.214019916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2133.633474634212</v>
      </c>
      <c r="AB2" t="n">
        <v>2919.331449260119</v>
      </c>
      <c r="AC2" t="n">
        <v>2640.714553050156</v>
      </c>
      <c r="AD2" t="n">
        <v>2133633.474634212</v>
      </c>
      <c r="AE2" t="n">
        <v>2919331.449260119</v>
      </c>
      <c r="AF2" t="n">
        <v>2.407356997775821e-06</v>
      </c>
      <c r="AG2" t="n">
        <v>66.5625</v>
      </c>
      <c r="AH2" t="n">
        <v>2640714.553050156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1785.749230475985</v>
      </c>
      <c r="AB3" t="n">
        <v>2443.340878833158</v>
      </c>
      <c r="AC3" t="n">
        <v>2210.151854607782</v>
      </c>
      <c r="AD3" t="n">
        <v>1785749.230475985</v>
      </c>
      <c r="AE3" t="n">
        <v>2443340.878833158</v>
      </c>
      <c r="AF3" t="n">
        <v>2.75747522466495e-06</v>
      </c>
      <c r="AG3" t="n">
        <v>58.11342592592593</v>
      </c>
      <c r="AH3" t="n">
        <v>2210151.854607782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1587.796361663083</v>
      </c>
      <c r="AB4" t="n">
        <v>2172.493030659122</v>
      </c>
      <c r="AC4" t="n">
        <v>1965.153344926134</v>
      </c>
      <c r="AD4" t="n">
        <v>1587796.361663083</v>
      </c>
      <c r="AE4" t="n">
        <v>2172493.030659122</v>
      </c>
      <c r="AF4" t="n">
        <v>3.00459307163889e-06</v>
      </c>
      <c r="AG4" t="n">
        <v>53.33333333333334</v>
      </c>
      <c r="AH4" t="n">
        <v>1965153.344926134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1477.139803457552</v>
      </c>
      <c r="AB5" t="n">
        <v>2021.087845899509</v>
      </c>
      <c r="AC5" t="n">
        <v>1828.198058501467</v>
      </c>
      <c r="AD5" t="n">
        <v>1477139.803457553</v>
      </c>
      <c r="AE5" t="n">
        <v>2021087.845899509</v>
      </c>
      <c r="AF5" t="n">
        <v>3.183597764152786e-06</v>
      </c>
      <c r="AG5" t="n">
        <v>50.33564814814815</v>
      </c>
      <c r="AH5" t="n">
        <v>1828198.058501467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1385.002899087958</v>
      </c>
      <c r="AB6" t="n">
        <v>1895.022068547688</v>
      </c>
      <c r="AC6" t="n">
        <v>1714.163822005674</v>
      </c>
      <c r="AD6" t="n">
        <v>1385002.899087958</v>
      </c>
      <c r="AE6" t="n">
        <v>1895022.068547688</v>
      </c>
      <c r="AF6" t="n">
        <v>3.334498858383371e-06</v>
      </c>
      <c r="AG6" t="n">
        <v>48.05555555555556</v>
      </c>
      <c r="AH6" t="n">
        <v>1714163.822005674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1330.376057937279</v>
      </c>
      <c r="AB7" t="n">
        <v>1820.279214519185</v>
      </c>
      <c r="AC7" t="n">
        <v>1646.554321063397</v>
      </c>
      <c r="AD7" t="n">
        <v>1330376.057937279</v>
      </c>
      <c r="AE7" t="n">
        <v>1820279.214519185</v>
      </c>
      <c r="AF7" t="n">
        <v>3.444559748212101e-06</v>
      </c>
      <c r="AG7" t="n">
        <v>46.5162037037037</v>
      </c>
      <c r="AH7" t="n">
        <v>1646554.321063397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1281.034249030175</v>
      </c>
      <c r="AB8" t="n">
        <v>1752.767574765507</v>
      </c>
      <c r="AC8" t="n">
        <v>1585.485897454628</v>
      </c>
      <c r="AD8" t="n">
        <v>1281034.249030175</v>
      </c>
      <c r="AE8" t="n">
        <v>1752767.574765507</v>
      </c>
      <c r="AF8" t="n">
        <v>3.544514417968507e-06</v>
      </c>
      <c r="AG8" t="n">
        <v>45.20833333333334</v>
      </c>
      <c r="AH8" t="n">
        <v>1585485.897454628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1251.71017784904</v>
      </c>
      <c r="AB9" t="n">
        <v>1712.645086888763</v>
      </c>
      <c r="AC9" t="n">
        <v>1549.192643508575</v>
      </c>
      <c r="AD9" t="n">
        <v>1251710.17784904</v>
      </c>
      <c r="AE9" t="n">
        <v>1712645.086888763</v>
      </c>
      <c r="AF9" t="n">
        <v>3.614842634362211e-06</v>
      </c>
      <c r="AG9" t="n">
        <v>44.3287037037037</v>
      </c>
      <c r="AH9" t="n">
        <v>1549192.643508574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1211.394180546191</v>
      </c>
      <c r="AB10" t="n">
        <v>1657.482960762731</v>
      </c>
      <c r="AC10" t="n">
        <v>1499.295113279482</v>
      </c>
      <c r="AD10" t="n">
        <v>1211394.180546191</v>
      </c>
      <c r="AE10" t="n">
        <v>1657482.960762731</v>
      </c>
      <c r="AF10" t="n">
        <v>3.68904720913982e-06</v>
      </c>
      <c r="AG10" t="n">
        <v>43.4375</v>
      </c>
      <c r="AH10" t="n">
        <v>1499295.113279482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1186.782120676188</v>
      </c>
      <c r="AB11" t="n">
        <v>1623.807654641144</v>
      </c>
      <c r="AC11" t="n">
        <v>1468.833731110549</v>
      </c>
      <c r="AD11" t="n">
        <v>1186782.120676188</v>
      </c>
      <c r="AE11" t="n">
        <v>1623807.654641144</v>
      </c>
      <c r="AF11" t="n">
        <v>3.745669729819003e-06</v>
      </c>
      <c r="AG11" t="n">
        <v>42.77777777777778</v>
      </c>
      <c r="AH11" t="n">
        <v>1468833.73111055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1163.022140783119</v>
      </c>
      <c r="AB12" t="n">
        <v>1591.298201935113</v>
      </c>
      <c r="AC12" t="n">
        <v>1439.426934943478</v>
      </c>
      <c r="AD12" t="n">
        <v>1163022.140783119</v>
      </c>
      <c r="AE12" t="n">
        <v>1591298.201935113</v>
      </c>
      <c r="AF12" t="n">
        <v>3.798000568001719e-06</v>
      </c>
      <c r="AG12" t="n">
        <v>42.18750000000001</v>
      </c>
      <c r="AH12" t="n">
        <v>1439426.934943479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1153.057327904193</v>
      </c>
      <c r="AB13" t="n">
        <v>1577.663905337649</v>
      </c>
      <c r="AC13" t="n">
        <v>1427.093876477421</v>
      </c>
      <c r="AD13" t="n">
        <v>1153057.327904192</v>
      </c>
      <c r="AE13" t="n">
        <v>1577663.905337649</v>
      </c>
      <c r="AF13" t="n">
        <v>3.83717947595333e-06</v>
      </c>
      <c r="AG13" t="n">
        <v>41.75925925925926</v>
      </c>
      <c r="AH13" t="n">
        <v>1427093.876477421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1131.816028411319</v>
      </c>
      <c r="AB14" t="n">
        <v>1548.600622271502</v>
      </c>
      <c r="AC14" t="n">
        <v>1400.804352356534</v>
      </c>
      <c r="AD14" t="n">
        <v>1131816.028411319</v>
      </c>
      <c r="AE14" t="n">
        <v>1548600.622271502</v>
      </c>
      <c r="AF14" t="n">
        <v>3.88078850777226e-06</v>
      </c>
      <c r="AG14" t="n">
        <v>41.28472222222222</v>
      </c>
      <c r="AH14" t="n">
        <v>1400804.352356534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1123.080242725674</v>
      </c>
      <c r="AB15" t="n">
        <v>1536.647934900739</v>
      </c>
      <c r="AC15" t="n">
        <v>1389.992412692734</v>
      </c>
      <c r="AD15" t="n">
        <v>1123080.242725674</v>
      </c>
      <c r="AE15" t="n">
        <v>1536647.934900739</v>
      </c>
      <c r="AF15" t="n">
        <v>3.914706643631429e-06</v>
      </c>
      <c r="AG15" t="n">
        <v>40.92592592592593</v>
      </c>
      <c r="AH15" t="n">
        <v>1389992.412692734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1105.496357773719</v>
      </c>
      <c r="AB16" t="n">
        <v>1512.588887763219</v>
      </c>
      <c r="AC16" t="n">
        <v>1368.229527246934</v>
      </c>
      <c r="AD16" t="n">
        <v>1105496.357773719</v>
      </c>
      <c r="AE16" t="n">
        <v>1512588.887763219</v>
      </c>
      <c r="AF16" t="n">
        <v>3.945163745219254e-06</v>
      </c>
      <c r="AG16" t="n">
        <v>40.61342592592593</v>
      </c>
      <c r="AH16" t="n">
        <v>1368229.527246934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1096.849735832402</v>
      </c>
      <c r="AB17" t="n">
        <v>1500.758198161071</v>
      </c>
      <c r="AC17" t="n">
        <v>1357.527942055938</v>
      </c>
      <c r="AD17" t="n">
        <v>1096849.735832402</v>
      </c>
      <c r="AE17" t="n">
        <v>1500758.198161071</v>
      </c>
      <c r="AF17" t="n">
        <v>3.976174612290493e-06</v>
      </c>
      <c r="AG17" t="n">
        <v>40.30092592592593</v>
      </c>
      <c r="AH17" t="n">
        <v>1357527.942055938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1080.887419001858</v>
      </c>
      <c r="AB18" t="n">
        <v>1478.917852065804</v>
      </c>
      <c r="AC18" t="n">
        <v>1337.772007938884</v>
      </c>
      <c r="AD18" t="n">
        <v>1080887.419001858</v>
      </c>
      <c r="AE18" t="n">
        <v>1478917.852065803</v>
      </c>
      <c r="AF18" t="n">
        <v>3.999017438481361e-06</v>
      </c>
      <c r="AG18" t="n">
        <v>40.06944444444444</v>
      </c>
      <c r="AH18" t="n">
        <v>1337772.007938884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1074.786181603739</v>
      </c>
      <c r="AB19" t="n">
        <v>1470.569869890099</v>
      </c>
      <c r="AC19" t="n">
        <v>1330.220745465563</v>
      </c>
      <c r="AD19" t="n">
        <v>1074786.181603739</v>
      </c>
      <c r="AE19" t="n">
        <v>1470569.869890099</v>
      </c>
      <c r="AF19" t="n">
        <v>4.02116805781796e-06</v>
      </c>
      <c r="AG19" t="n">
        <v>39.84953703703704</v>
      </c>
      <c r="AH19" t="n">
        <v>1330220.745465563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1068.990661886454</v>
      </c>
      <c r="AB20" t="n">
        <v>1462.640184132626</v>
      </c>
      <c r="AC20" t="n">
        <v>1323.047857787399</v>
      </c>
      <c r="AD20" t="n">
        <v>1068990.661886454</v>
      </c>
      <c r="AE20" t="n">
        <v>1462640.184132626</v>
      </c>
      <c r="AF20" t="n">
        <v>4.044564649492244e-06</v>
      </c>
      <c r="AG20" t="n">
        <v>39.61805555555555</v>
      </c>
      <c r="AH20" t="n">
        <v>1323047.857787399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1054.068768759736</v>
      </c>
      <c r="AB21" t="n">
        <v>1442.223391649187</v>
      </c>
      <c r="AC21" t="n">
        <v>1304.579615323431</v>
      </c>
      <c r="AD21" t="n">
        <v>1054068.768759737</v>
      </c>
      <c r="AE21" t="n">
        <v>1442223.391649187</v>
      </c>
      <c r="AF21" t="n">
        <v>4.059516317544449e-06</v>
      </c>
      <c r="AG21" t="n">
        <v>39.4675925925926</v>
      </c>
      <c r="AH21" t="n">
        <v>1304579.615323431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1048.798865310697</v>
      </c>
      <c r="AB22" t="n">
        <v>1435.012877258479</v>
      </c>
      <c r="AC22" t="n">
        <v>1298.057262306152</v>
      </c>
      <c r="AD22" t="n">
        <v>1048798.865310697</v>
      </c>
      <c r="AE22" t="n">
        <v>1435012.877258479</v>
      </c>
      <c r="AF22" t="n">
        <v>4.07543707519263e-06</v>
      </c>
      <c r="AG22" t="n">
        <v>39.31712962962963</v>
      </c>
      <c r="AH22" t="n">
        <v>1298057.262306152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1041.529441792794</v>
      </c>
      <c r="AB23" t="n">
        <v>1425.066531296953</v>
      </c>
      <c r="AC23" t="n">
        <v>1289.060181643409</v>
      </c>
      <c r="AD23" t="n">
        <v>1041529.441792794</v>
      </c>
      <c r="AE23" t="n">
        <v>1425066.531296953</v>
      </c>
      <c r="AF23" t="n">
        <v>4.101602494283988e-06</v>
      </c>
      <c r="AG23" t="n">
        <v>39.0625</v>
      </c>
      <c r="AH23" t="n">
        <v>1289060.181643409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1026.342929996855</v>
      </c>
      <c r="AB24" t="n">
        <v>1404.287675876134</v>
      </c>
      <c r="AC24" t="n">
        <v>1270.264431020647</v>
      </c>
      <c r="AD24" t="n">
        <v>1026342.929996855</v>
      </c>
      <c r="AE24" t="n">
        <v>1404287.675876134</v>
      </c>
      <c r="AF24" t="n">
        <v>4.118769224269852e-06</v>
      </c>
      <c r="AG24" t="n">
        <v>38.90046296296296</v>
      </c>
      <c r="AH24" t="n">
        <v>1270264.431020647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1022.597941779052</v>
      </c>
      <c r="AB25" t="n">
        <v>1399.163617779316</v>
      </c>
      <c r="AC25" t="n">
        <v>1265.629405836929</v>
      </c>
      <c r="AD25" t="n">
        <v>1022597.941779052</v>
      </c>
      <c r="AE25" t="n">
        <v>1399163.617779316</v>
      </c>
      <c r="AF25" t="n">
        <v>4.12236869991205e-06</v>
      </c>
      <c r="AG25" t="n">
        <v>38.86574074074074</v>
      </c>
      <c r="AH25" t="n">
        <v>1265629.405836929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1018.786490571243</v>
      </c>
      <c r="AB26" t="n">
        <v>1393.948622087432</v>
      </c>
      <c r="AC26" t="n">
        <v>1260.912122014586</v>
      </c>
      <c r="AD26" t="n">
        <v>1018786.490571243</v>
      </c>
      <c r="AE26" t="n">
        <v>1393948.622087432</v>
      </c>
      <c r="AF26" t="n">
        <v>4.13967387126877e-06</v>
      </c>
      <c r="AG26" t="n">
        <v>38.7037037037037</v>
      </c>
      <c r="AH26" t="n">
        <v>1260912.122014586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1015.937896403899</v>
      </c>
      <c r="AB27" t="n">
        <v>1390.051049876567</v>
      </c>
      <c r="AC27" t="n">
        <v>1257.386528625248</v>
      </c>
      <c r="AD27" t="n">
        <v>1015937.896403899</v>
      </c>
      <c r="AE27" t="n">
        <v>1390051.049876567</v>
      </c>
      <c r="AF27" t="n">
        <v>4.144380877877797e-06</v>
      </c>
      <c r="AG27" t="n">
        <v>38.6574074074074</v>
      </c>
      <c r="AH27" t="n">
        <v>1257386.528625248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1009.862975686678</v>
      </c>
      <c r="AB28" t="n">
        <v>1381.739075344678</v>
      </c>
      <c r="AC28" t="n">
        <v>1249.867837276753</v>
      </c>
      <c r="AD28" t="n">
        <v>1009862.975686678</v>
      </c>
      <c r="AE28" t="n">
        <v>1381739.075344678</v>
      </c>
      <c r="AF28" t="n">
        <v>4.167639028181226e-06</v>
      </c>
      <c r="AG28" t="n">
        <v>38.44907407407408</v>
      </c>
      <c r="AH28" t="n">
        <v>1249867.837276753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1006.207654670939</v>
      </c>
      <c r="AB29" t="n">
        <v>1376.737703869561</v>
      </c>
      <c r="AC29" t="n">
        <v>1245.343789675753</v>
      </c>
      <c r="AD29" t="n">
        <v>1006207.654670939</v>
      </c>
      <c r="AE29" t="n">
        <v>1376737.703869561</v>
      </c>
      <c r="AF29" t="n">
        <v>4.17553018631989e-06</v>
      </c>
      <c r="AG29" t="n">
        <v>38.37962962962963</v>
      </c>
      <c r="AH29" t="n">
        <v>1245343.789675753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990.6167317282557</v>
      </c>
      <c r="AB30" t="n">
        <v>1355.405515276406</v>
      </c>
      <c r="AC30" t="n">
        <v>1226.047515222014</v>
      </c>
      <c r="AD30" t="n">
        <v>990616.7317282556</v>
      </c>
      <c r="AE30" t="n">
        <v>1355405.515276406</v>
      </c>
      <c r="AF30" t="n">
        <v>4.191589385338924e-06</v>
      </c>
      <c r="AG30" t="n">
        <v>38.22916666666667</v>
      </c>
      <c r="AH30" t="n">
        <v>1226047.515222014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987.5473148640268</v>
      </c>
      <c r="AB31" t="n">
        <v>1351.205803709653</v>
      </c>
      <c r="AC31" t="n">
        <v>1222.24861823286</v>
      </c>
      <c r="AD31" t="n">
        <v>987547.3148640268</v>
      </c>
      <c r="AE31" t="n">
        <v>1351205.803709653</v>
      </c>
      <c r="AF31" t="n">
        <v>4.198373012510759e-06</v>
      </c>
      <c r="AG31" t="n">
        <v>38.1712962962963</v>
      </c>
      <c r="AH31" t="n">
        <v>1222248.61823286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983.9028979131135</v>
      </c>
      <c r="AB32" t="n">
        <v>1346.219351657085</v>
      </c>
      <c r="AC32" t="n">
        <v>1217.738066165659</v>
      </c>
      <c r="AD32" t="n">
        <v>983902.8979131135</v>
      </c>
      <c r="AE32" t="n">
        <v>1346219.351657085</v>
      </c>
      <c r="AF32" t="n">
        <v>4.206679494761983e-06</v>
      </c>
      <c r="AG32" t="n">
        <v>38.09027777777778</v>
      </c>
      <c r="AH32" t="n">
        <v>1217738.066165659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980.3730091710685</v>
      </c>
      <c r="AB33" t="n">
        <v>1341.389602152518</v>
      </c>
      <c r="AC33" t="n">
        <v>1213.369261175212</v>
      </c>
      <c r="AD33" t="n">
        <v>980373.0091710684</v>
      </c>
      <c r="AE33" t="n">
        <v>1341389.602152518</v>
      </c>
      <c r="AF33" t="n">
        <v>4.214432211529793e-06</v>
      </c>
      <c r="AG33" t="n">
        <v>38.02083333333334</v>
      </c>
      <c r="AH33" t="n">
        <v>1213369.261175212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976.2416335925329</v>
      </c>
      <c r="AB34" t="n">
        <v>1335.736871822539</v>
      </c>
      <c r="AC34" t="n">
        <v>1208.256019494269</v>
      </c>
      <c r="AD34" t="n">
        <v>976241.6335925329</v>
      </c>
      <c r="AE34" t="n">
        <v>1335736.871822539</v>
      </c>
      <c r="AF34" t="n">
        <v>4.22467687297297e-06</v>
      </c>
      <c r="AG34" t="n">
        <v>37.92824074074075</v>
      </c>
      <c r="AH34" t="n">
        <v>1208256.019494269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977.2390023641375</v>
      </c>
      <c r="AB35" t="n">
        <v>1337.101515776653</v>
      </c>
      <c r="AC35" t="n">
        <v>1209.490423744692</v>
      </c>
      <c r="AD35" t="n">
        <v>977239.0023641374</v>
      </c>
      <c r="AE35" t="n">
        <v>1337101.515776653</v>
      </c>
      <c r="AF35" t="n">
        <v>4.221354280072481e-06</v>
      </c>
      <c r="AG35" t="n">
        <v>37.96296296296296</v>
      </c>
      <c r="AH35" t="n">
        <v>1209490.423744692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975.4173639827745</v>
      </c>
      <c r="AB36" t="n">
        <v>1334.609069778259</v>
      </c>
      <c r="AC36" t="n">
        <v>1207.235853294215</v>
      </c>
      <c r="AD36" t="n">
        <v>975417.3639827746</v>
      </c>
      <c r="AE36" t="n">
        <v>1334609.069778259</v>
      </c>
      <c r="AF36" t="n">
        <v>4.221077397330772e-06</v>
      </c>
      <c r="AG36" t="n">
        <v>37.96296296296296</v>
      </c>
      <c r="AH36" t="n">
        <v>1207235.853294215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973.7280499880278</v>
      </c>
      <c r="AB37" t="n">
        <v>1332.297675843372</v>
      </c>
      <c r="AC37" t="n">
        <v>1205.145055552412</v>
      </c>
      <c r="AD37" t="n">
        <v>973728.0499880278</v>
      </c>
      <c r="AE37" t="n">
        <v>1332297.675843372</v>
      </c>
      <c r="AF37" t="n">
        <v>4.22799946587346e-06</v>
      </c>
      <c r="AG37" t="n">
        <v>37.89351851851853</v>
      </c>
      <c r="AH37" t="n">
        <v>1205145.055552413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973.5935281973185</v>
      </c>
      <c r="AB38" t="n">
        <v>1332.113617194642</v>
      </c>
      <c r="AC38" t="n">
        <v>1204.978563202789</v>
      </c>
      <c r="AD38" t="n">
        <v>973593.5281973185</v>
      </c>
      <c r="AE38" t="n">
        <v>1332113.617194642</v>
      </c>
      <c r="AF38" t="n">
        <v>4.229245438211144e-06</v>
      </c>
      <c r="AG38" t="n">
        <v>37.88194444444444</v>
      </c>
      <c r="AH38" t="n">
        <v>1204978.563202789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974.1439044070892</v>
      </c>
      <c r="AB39" t="n">
        <v>1332.866666205734</v>
      </c>
      <c r="AC39" t="n">
        <v>1205.659742273174</v>
      </c>
      <c r="AD39" t="n">
        <v>974143.9044070891</v>
      </c>
      <c r="AE39" t="n">
        <v>1332866.666205734</v>
      </c>
      <c r="AF39" t="n">
        <v>4.227030376277484e-06</v>
      </c>
      <c r="AG39" t="n">
        <v>37.9050925925926</v>
      </c>
      <c r="AH39" t="n">
        <v>1205659.742273174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1335.181036125412</v>
      </c>
      <c r="AB2" t="n">
        <v>1826.853597656864</v>
      </c>
      <c r="AC2" t="n">
        <v>1652.501254301621</v>
      </c>
      <c r="AD2" t="n">
        <v>1335181.036125412</v>
      </c>
      <c r="AE2" t="n">
        <v>1826853.597656864</v>
      </c>
      <c r="AF2" t="n">
        <v>3.902724314767326e-06</v>
      </c>
      <c r="AG2" t="n">
        <v>51.18055555555555</v>
      </c>
      <c r="AH2" t="n">
        <v>1652501.254301621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1198.546191948864</v>
      </c>
      <c r="AB3" t="n">
        <v>1639.903775950615</v>
      </c>
      <c r="AC3" t="n">
        <v>1483.393661193293</v>
      </c>
      <c r="AD3" t="n">
        <v>1198546.191948864</v>
      </c>
      <c r="AE3" t="n">
        <v>1639903.775950615</v>
      </c>
      <c r="AF3" t="n">
        <v>4.234437759820295e-06</v>
      </c>
      <c r="AG3" t="n">
        <v>47.17592592592592</v>
      </c>
      <c r="AH3" t="n">
        <v>1483393.661193293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1114.619680375105</v>
      </c>
      <c r="AB4" t="n">
        <v>1525.071820239021</v>
      </c>
      <c r="AC4" t="n">
        <v>1379.521106167152</v>
      </c>
      <c r="AD4" t="n">
        <v>1114619.680375105</v>
      </c>
      <c r="AE4" t="n">
        <v>1525071.820239021</v>
      </c>
      <c r="AF4" t="n">
        <v>4.460700156523961e-06</v>
      </c>
      <c r="AG4" t="n">
        <v>44.78009259259259</v>
      </c>
      <c r="AH4" t="n">
        <v>1379521.106167152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1064.161911544191</v>
      </c>
      <c r="AB5" t="n">
        <v>1456.033274884911</v>
      </c>
      <c r="AC5" t="n">
        <v>1317.07150268543</v>
      </c>
      <c r="AD5" t="n">
        <v>1064161.911544191</v>
      </c>
      <c r="AE5" t="n">
        <v>1456033.274884911</v>
      </c>
      <c r="AF5" t="n">
        <v>4.627764992533988e-06</v>
      </c>
      <c r="AG5" t="n">
        <v>43.15972222222222</v>
      </c>
      <c r="AH5" t="n">
        <v>1317071.50268543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1022.820959440928</v>
      </c>
      <c r="AB6" t="n">
        <v>1399.46876038314</v>
      </c>
      <c r="AC6" t="n">
        <v>1265.905426058914</v>
      </c>
      <c r="AD6" t="n">
        <v>1022820.959440928</v>
      </c>
      <c r="AE6" t="n">
        <v>1399468.76038314</v>
      </c>
      <c r="AF6" t="n">
        <v>4.753408794822523e-06</v>
      </c>
      <c r="AG6" t="n">
        <v>42.02546296296297</v>
      </c>
      <c r="AH6" t="n">
        <v>1265905.426058914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993.8692290519119</v>
      </c>
      <c r="AB7" t="n">
        <v>1359.855725604687</v>
      </c>
      <c r="AC7" t="n">
        <v>1230.073003722473</v>
      </c>
      <c r="AD7" t="n">
        <v>993869.229051912</v>
      </c>
      <c r="AE7" t="n">
        <v>1359855.725604687</v>
      </c>
      <c r="AF7" t="n">
        <v>4.865418173511065e-06</v>
      </c>
      <c r="AG7" t="n">
        <v>41.05324074074074</v>
      </c>
      <c r="AH7" t="n">
        <v>1230073.003722473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970.5383457826954</v>
      </c>
      <c r="AB8" t="n">
        <v>1327.933381829819</v>
      </c>
      <c r="AC8" t="n">
        <v>1201.197283634187</v>
      </c>
      <c r="AD8" t="n">
        <v>970538.3457826953</v>
      </c>
      <c r="AE8" t="n">
        <v>1327933.381829819</v>
      </c>
      <c r="AF8" t="n">
        <v>4.946361776908485e-06</v>
      </c>
      <c r="AG8" t="n">
        <v>40.38194444444445</v>
      </c>
      <c r="AH8" t="n">
        <v>1201197.283634187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948.8669414823368</v>
      </c>
      <c r="AB9" t="n">
        <v>1298.281610391187</v>
      </c>
      <c r="AC9" t="n">
        <v>1174.375435645136</v>
      </c>
      <c r="AD9" t="n">
        <v>948866.9414823367</v>
      </c>
      <c r="AE9" t="n">
        <v>1298281.610391187</v>
      </c>
      <c r="AF9" t="n">
        <v>5.012980606143888e-06</v>
      </c>
      <c r="AG9" t="n">
        <v>39.84953703703704</v>
      </c>
      <c r="AH9" t="n">
        <v>1174375.435645136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928.5178384719169</v>
      </c>
      <c r="AB10" t="n">
        <v>1270.439069913265</v>
      </c>
      <c r="AC10" t="n">
        <v>1149.190148153176</v>
      </c>
      <c r="AD10" t="n">
        <v>928517.8384719169</v>
      </c>
      <c r="AE10" t="n">
        <v>1270439.069913265</v>
      </c>
      <c r="AF10" t="n">
        <v>5.068553826386894e-06</v>
      </c>
      <c r="AG10" t="n">
        <v>39.40972222222222</v>
      </c>
      <c r="AH10" t="n">
        <v>1149190.148153176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917.7352294961009</v>
      </c>
      <c r="AB11" t="n">
        <v>1255.685828617418</v>
      </c>
      <c r="AC11" t="n">
        <v>1135.8449355003</v>
      </c>
      <c r="AD11" t="n">
        <v>917735.2294961009</v>
      </c>
      <c r="AE11" t="n">
        <v>1255685.828617418</v>
      </c>
      <c r="AF11" t="n">
        <v>5.125852923034962e-06</v>
      </c>
      <c r="AG11" t="n">
        <v>38.96990740740741</v>
      </c>
      <c r="AH11" t="n">
        <v>1135844.9355003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900.3703632201441</v>
      </c>
      <c r="AB12" t="n">
        <v>1231.926452494821</v>
      </c>
      <c r="AC12" t="n">
        <v>1114.35312088835</v>
      </c>
      <c r="AD12" t="n">
        <v>900370.3632201441</v>
      </c>
      <c r="AE12" t="n">
        <v>1231926.452494822</v>
      </c>
      <c r="AF12" t="n">
        <v>5.1657206679919e-06</v>
      </c>
      <c r="AG12" t="n">
        <v>38.66898148148148</v>
      </c>
      <c r="AH12" t="n">
        <v>1114353.12088835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892.4004986442202</v>
      </c>
      <c r="AB13" t="n">
        <v>1221.021732176432</v>
      </c>
      <c r="AC13" t="n">
        <v>1104.489131772277</v>
      </c>
      <c r="AD13" t="n">
        <v>892400.4986442202</v>
      </c>
      <c r="AE13" t="n">
        <v>1221021.732176432</v>
      </c>
      <c r="AF13" t="n">
        <v>5.199375257890615e-06</v>
      </c>
      <c r="AG13" t="n">
        <v>38.41435185185185</v>
      </c>
      <c r="AH13" t="n">
        <v>1104489.131772277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876.5684614930356</v>
      </c>
      <c r="AB14" t="n">
        <v>1199.359640485997</v>
      </c>
      <c r="AC14" t="n">
        <v>1084.89443970984</v>
      </c>
      <c r="AD14" t="n">
        <v>876568.4614930355</v>
      </c>
      <c r="AE14" t="n">
        <v>1199359.640485997</v>
      </c>
      <c r="AF14" t="n">
        <v>5.228542569136167e-06</v>
      </c>
      <c r="AG14" t="n">
        <v>38.20601851851852</v>
      </c>
      <c r="AH14" t="n">
        <v>1084894.43970984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875.6826430287325</v>
      </c>
      <c r="AB15" t="n">
        <v>1198.147624583585</v>
      </c>
      <c r="AC15" t="n">
        <v>1083.79809690408</v>
      </c>
      <c r="AD15" t="n">
        <v>875682.6430287325</v>
      </c>
      <c r="AE15" t="n">
        <v>1198147.624583585</v>
      </c>
      <c r="AF15" t="n">
        <v>5.232857260148824e-06</v>
      </c>
      <c r="AG15" t="n">
        <v>38.1712962962963</v>
      </c>
      <c r="AH15" t="n">
        <v>1083798.09690408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874.2698731182397</v>
      </c>
      <c r="AB16" t="n">
        <v>1196.21461046504</v>
      </c>
      <c r="AC16" t="n">
        <v>1082.049566940006</v>
      </c>
      <c r="AD16" t="n">
        <v>874269.8731182397</v>
      </c>
      <c r="AE16" t="n">
        <v>1196214.61046504</v>
      </c>
      <c r="AF16" t="n">
        <v>5.238725239926035e-06</v>
      </c>
      <c r="AG16" t="n">
        <v>38.125</v>
      </c>
      <c r="AH16" t="n">
        <v>1082049.566940006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875.4201550858945</v>
      </c>
      <c r="AB17" t="n">
        <v>1197.788477000044</v>
      </c>
      <c r="AC17" t="n">
        <v>1083.473225861845</v>
      </c>
      <c r="AD17" t="n">
        <v>875420.1550858945</v>
      </c>
      <c r="AE17" t="n">
        <v>1197788.477000044</v>
      </c>
      <c r="AF17" t="n">
        <v>5.235791250037429e-06</v>
      </c>
      <c r="AG17" t="n">
        <v>38.14814814814815</v>
      </c>
      <c r="AH17" t="n">
        <v>1083473.225861845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875.9434645347968</v>
      </c>
      <c r="AB18" t="n">
        <v>1198.504492074815</v>
      </c>
      <c r="AC18" t="n">
        <v>1084.120905462813</v>
      </c>
      <c r="AD18" t="n">
        <v>875943.4645347968</v>
      </c>
      <c r="AE18" t="n">
        <v>1198504.492074815</v>
      </c>
      <c r="AF18" t="n">
        <v>5.235446074756416e-06</v>
      </c>
      <c r="AG18" t="n">
        <v>38.15972222222222</v>
      </c>
      <c r="AH18" t="n">
        <v>1084120.905462813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876.4429220324313</v>
      </c>
      <c r="AB19" t="n">
        <v>1199.187871857589</v>
      </c>
      <c r="AC19" t="n">
        <v>1084.739064438248</v>
      </c>
      <c r="AD19" t="n">
        <v>876442.9220324312</v>
      </c>
      <c r="AE19" t="n">
        <v>1199187.871857589</v>
      </c>
      <c r="AF19" t="n">
        <v>5.235100899475404e-06</v>
      </c>
      <c r="AG19" t="n">
        <v>38.15972222222222</v>
      </c>
      <c r="AH19" t="n">
        <v>1084739.064438248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1101.240313819115</v>
      </c>
      <c r="AB2" t="n">
        <v>1506.765580661123</v>
      </c>
      <c r="AC2" t="n">
        <v>1362.961988401599</v>
      </c>
      <c r="AD2" t="n">
        <v>1101240.313819115</v>
      </c>
      <c r="AE2" t="n">
        <v>1506765.580661123</v>
      </c>
      <c r="AF2" t="n">
        <v>4.890795087516972e-06</v>
      </c>
      <c r="AG2" t="n">
        <v>46.44675925925927</v>
      </c>
      <c r="AH2" t="n">
        <v>1362961.988401599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1014.425223489066</v>
      </c>
      <c r="AB3" t="n">
        <v>1387.981344060073</v>
      </c>
      <c r="AC3" t="n">
        <v>1255.51435262703</v>
      </c>
      <c r="AD3" t="n">
        <v>1014425.223489066</v>
      </c>
      <c r="AE3" t="n">
        <v>1387981.344060073</v>
      </c>
      <c r="AF3" t="n">
        <v>5.208121773036391e-06</v>
      </c>
      <c r="AG3" t="n">
        <v>43.61111111111111</v>
      </c>
      <c r="AH3" t="n">
        <v>1255514.35262703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955.9054557892647</v>
      </c>
      <c r="AB4" t="n">
        <v>1307.912016183261</v>
      </c>
      <c r="AC4" t="n">
        <v>1183.086729024774</v>
      </c>
      <c r="AD4" t="n">
        <v>955905.4557892646</v>
      </c>
      <c r="AE4" t="n">
        <v>1307912.016183261</v>
      </c>
      <c r="AF4" t="n">
        <v>5.421831581651509e-06</v>
      </c>
      <c r="AG4" t="n">
        <v>41.89814814814815</v>
      </c>
      <c r="AH4" t="n">
        <v>1183086.729024774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915.5366386230457</v>
      </c>
      <c r="AB5" t="n">
        <v>1252.67761958992</v>
      </c>
      <c r="AC5" t="n">
        <v>1133.123825720339</v>
      </c>
      <c r="AD5" t="n">
        <v>915536.6386230458</v>
      </c>
      <c r="AE5" t="n">
        <v>1252677.61958992</v>
      </c>
      <c r="AF5" t="n">
        <v>5.578238117433189e-06</v>
      </c>
      <c r="AG5" t="n">
        <v>40.7175925925926</v>
      </c>
      <c r="AH5" t="n">
        <v>1133123.825720339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889.1539471377209</v>
      </c>
      <c r="AB6" t="n">
        <v>1216.579657177496</v>
      </c>
      <c r="AC6" t="n">
        <v>1100.471002176748</v>
      </c>
      <c r="AD6" t="n">
        <v>889153.9471377209</v>
      </c>
      <c r="AE6" t="n">
        <v>1216579.657177496</v>
      </c>
      <c r="AF6" t="n">
        <v>5.697947009311264e-06</v>
      </c>
      <c r="AG6" t="n">
        <v>39.86111111111111</v>
      </c>
      <c r="AH6" t="n">
        <v>1100471.002176748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865.963343828486</v>
      </c>
      <c r="AB7" t="n">
        <v>1184.849250632589</v>
      </c>
      <c r="AC7" t="n">
        <v>1071.768901098582</v>
      </c>
      <c r="AD7" t="n">
        <v>865963.343828486</v>
      </c>
      <c r="AE7" t="n">
        <v>1184849.250632589</v>
      </c>
      <c r="AF7" t="n">
        <v>5.790770461538031e-06</v>
      </c>
      <c r="AG7" t="n">
        <v>39.22453703703704</v>
      </c>
      <c r="AH7" t="n">
        <v>1071768.901098582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846.1980600895569</v>
      </c>
      <c r="AB8" t="n">
        <v>1157.80551743821</v>
      </c>
      <c r="AC8" t="n">
        <v>1047.306183844156</v>
      </c>
      <c r="AD8" t="n">
        <v>846198.0600895568</v>
      </c>
      <c r="AE8" t="n">
        <v>1157805.51743821</v>
      </c>
      <c r="AF8" t="n">
        <v>5.855727253688265e-06</v>
      </c>
      <c r="AG8" t="n">
        <v>38.78472222222222</v>
      </c>
      <c r="AH8" t="n">
        <v>1047306.183844156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842.4031130425974</v>
      </c>
      <c r="AB9" t="n">
        <v>1152.613103467312</v>
      </c>
      <c r="AC9" t="n">
        <v>1042.609326575042</v>
      </c>
      <c r="AD9" t="n">
        <v>842403.1130425974</v>
      </c>
      <c r="AE9" t="n">
        <v>1152613.103467312</v>
      </c>
      <c r="AF9" t="n">
        <v>5.878884055723696e-06</v>
      </c>
      <c r="AG9" t="n">
        <v>38.63425925925926</v>
      </c>
      <c r="AH9" t="n">
        <v>1042609.326575042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842.3815272469423</v>
      </c>
      <c r="AB10" t="n">
        <v>1152.583568829399</v>
      </c>
      <c r="AC10" t="n">
        <v>1042.582610681519</v>
      </c>
      <c r="AD10" t="n">
        <v>842381.5272469423</v>
      </c>
      <c r="AE10" t="n">
        <v>1152583.568829399</v>
      </c>
      <c r="AF10" t="n">
        <v>5.879865276148926e-06</v>
      </c>
      <c r="AG10" t="n">
        <v>38.63425925925926</v>
      </c>
      <c r="AH10" t="n">
        <v>1042582.610681519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841.7572972964334</v>
      </c>
      <c r="AB11" t="n">
        <v>1151.72946987203</v>
      </c>
      <c r="AC11" t="n">
        <v>1041.810025729907</v>
      </c>
      <c r="AD11" t="n">
        <v>841757.2972964335</v>
      </c>
      <c r="AE11" t="n">
        <v>1151729.46987203</v>
      </c>
      <c r="AF11" t="n">
        <v>5.891836165336733e-06</v>
      </c>
      <c r="AG11" t="n">
        <v>38.55324074074074</v>
      </c>
      <c r="AH11" t="n">
        <v>1041810.025729907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3045.502466342202</v>
      </c>
      <c r="AB2" t="n">
        <v>4166.990832535935</v>
      </c>
      <c r="AC2" t="n">
        <v>3769.299075886914</v>
      </c>
      <c r="AD2" t="n">
        <v>3045502.466342202</v>
      </c>
      <c r="AE2" t="n">
        <v>4166990.832535935</v>
      </c>
      <c r="AF2" t="n">
        <v>1.742014057792189e-06</v>
      </c>
      <c r="AG2" t="n">
        <v>82.34953703703705</v>
      </c>
      <c r="AH2" t="n">
        <v>3769299.075886914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2392.44555467306</v>
      </c>
      <c r="AB3" t="n">
        <v>3273.449555152588</v>
      </c>
      <c r="AC3" t="n">
        <v>2961.036123924008</v>
      </c>
      <c r="AD3" t="n">
        <v>2392445.55467306</v>
      </c>
      <c r="AE3" t="n">
        <v>3273449.555152589</v>
      </c>
      <c r="AF3" t="n">
        <v>2.080725243047315e-06</v>
      </c>
      <c r="AG3" t="n">
        <v>68.93518518518519</v>
      </c>
      <c r="AH3" t="n">
        <v>2961036.123924008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2058.206106939262</v>
      </c>
      <c r="AB4" t="n">
        <v>2816.128397159277</v>
      </c>
      <c r="AC4" t="n">
        <v>2547.361055395425</v>
      </c>
      <c r="AD4" t="n">
        <v>2058206.106939262</v>
      </c>
      <c r="AE4" t="n">
        <v>2816128.397159277</v>
      </c>
      <c r="AF4" t="n">
        <v>2.332063070964401e-06</v>
      </c>
      <c r="AG4" t="n">
        <v>61.50462962962963</v>
      </c>
      <c r="AH4" t="n">
        <v>2547361.055395425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1860.536623369188</v>
      </c>
      <c r="AB5" t="n">
        <v>2545.668289176554</v>
      </c>
      <c r="AC5" t="n">
        <v>2302.713280525426</v>
      </c>
      <c r="AD5" t="n">
        <v>1860536.623369188</v>
      </c>
      <c r="AE5" t="n">
        <v>2545668.289176553</v>
      </c>
      <c r="AF5" t="n">
        <v>2.518583500459082e-06</v>
      </c>
      <c r="AG5" t="n">
        <v>56.95601851851853</v>
      </c>
      <c r="AH5" t="n">
        <v>2302713.280525426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1724.579104469712</v>
      </c>
      <c r="AB6" t="n">
        <v>2359.645213795877</v>
      </c>
      <c r="AC6" t="n">
        <v>2134.443986374055</v>
      </c>
      <c r="AD6" t="n">
        <v>1724579.104469712</v>
      </c>
      <c r="AE6" t="n">
        <v>2359645.213795877</v>
      </c>
      <c r="AF6" t="n">
        <v>2.66891524861659e-06</v>
      </c>
      <c r="AG6" t="n">
        <v>53.75</v>
      </c>
      <c r="AH6" t="n">
        <v>2134443.986374055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1621.39452338496</v>
      </c>
      <c r="AB7" t="n">
        <v>2218.463517773278</v>
      </c>
      <c r="AC7" t="n">
        <v>2006.736473270098</v>
      </c>
      <c r="AD7" t="n">
        <v>1621394.52338496</v>
      </c>
      <c r="AE7" t="n">
        <v>2218463.517773278</v>
      </c>
      <c r="AF7" t="n">
        <v>2.794832030255524e-06</v>
      </c>
      <c r="AG7" t="n">
        <v>51.31944444444445</v>
      </c>
      <c r="AH7" t="n">
        <v>2006736.473270098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1554.724183136857</v>
      </c>
      <c r="AB8" t="n">
        <v>2127.242216957998</v>
      </c>
      <c r="AC8" t="n">
        <v>1924.221205374728</v>
      </c>
      <c r="AD8" t="n">
        <v>1554724.183136857</v>
      </c>
      <c r="AE8" t="n">
        <v>2127242.216957998</v>
      </c>
      <c r="AF8" t="n">
        <v>2.897449249937648e-06</v>
      </c>
      <c r="AG8" t="n">
        <v>49.50231481481482</v>
      </c>
      <c r="AH8" t="n">
        <v>1924221.205374728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1490.665529161099</v>
      </c>
      <c r="AB9" t="n">
        <v>2039.594340520006</v>
      </c>
      <c r="AC9" t="n">
        <v>1844.938319249412</v>
      </c>
      <c r="AD9" t="n">
        <v>1490665.529161099</v>
      </c>
      <c r="AE9" t="n">
        <v>2039594.340520006</v>
      </c>
      <c r="AF9" t="n">
        <v>2.980484922868835e-06</v>
      </c>
      <c r="AG9" t="n">
        <v>48.125</v>
      </c>
      <c r="AH9" t="n">
        <v>1844938.319249412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1450.069863586975</v>
      </c>
      <c r="AB10" t="n">
        <v>1984.049559927123</v>
      </c>
      <c r="AC10" t="n">
        <v>1794.694654558724</v>
      </c>
      <c r="AD10" t="n">
        <v>1450069.863586975</v>
      </c>
      <c r="AE10" t="n">
        <v>1984049.559927123</v>
      </c>
      <c r="AF10" t="n">
        <v>3.056828168429449e-06</v>
      </c>
      <c r="AG10" t="n">
        <v>46.9212962962963</v>
      </c>
      <c r="AH10" t="n">
        <v>1794694.654558724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1409.578506634225</v>
      </c>
      <c r="AB11" t="n">
        <v>1928.647498991777</v>
      </c>
      <c r="AC11" t="n">
        <v>1744.580088561767</v>
      </c>
      <c r="AD11" t="n">
        <v>1409578.506634225</v>
      </c>
      <c r="AE11" t="n">
        <v>1928647.498991777</v>
      </c>
      <c r="AF11" t="n">
        <v>3.113341999558735e-06</v>
      </c>
      <c r="AG11" t="n">
        <v>46.07638888888889</v>
      </c>
      <c r="AH11" t="n">
        <v>1744580.088561767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1379.541478445413</v>
      </c>
      <c r="AB12" t="n">
        <v>1887.549511883684</v>
      </c>
      <c r="AC12" t="n">
        <v>1707.404435661883</v>
      </c>
      <c r="AD12" t="n">
        <v>1379541.478445413</v>
      </c>
      <c r="AE12" t="n">
        <v>1887549.511883684</v>
      </c>
      <c r="AF12" t="n">
        <v>3.168492558445866e-06</v>
      </c>
      <c r="AG12" t="n">
        <v>45.2662037037037</v>
      </c>
      <c r="AH12" t="n">
        <v>1707404.435661883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1352.851765088551</v>
      </c>
      <c r="AB13" t="n">
        <v>1851.031468601773</v>
      </c>
      <c r="AC13" t="n">
        <v>1674.371623177402</v>
      </c>
      <c r="AD13" t="n">
        <v>1352851.765088551</v>
      </c>
      <c r="AE13" t="n">
        <v>1851031.468601773</v>
      </c>
      <c r="AF13" t="n">
        <v>3.217074623802621e-06</v>
      </c>
      <c r="AG13" t="n">
        <v>44.58333333333334</v>
      </c>
      <c r="AH13" t="n">
        <v>1674371.623177402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1327.565207217183</v>
      </c>
      <c r="AB14" t="n">
        <v>1816.433284557967</v>
      </c>
      <c r="AC14" t="n">
        <v>1643.075441259881</v>
      </c>
      <c r="AD14" t="n">
        <v>1327565.207217183</v>
      </c>
      <c r="AE14" t="n">
        <v>1816433.284557967</v>
      </c>
      <c r="AF14" t="n">
        <v>3.262806210834871e-06</v>
      </c>
      <c r="AG14" t="n">
        <v>43.95833333333334</v>
      </c>
      <c r="AH14" t="n">
        <v>1643075.441259881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1303.604196058171</v>
      </c>
      <c r="AB15" t="n">
        <v>1783.648772005001</v>
      </c>
      <c r="AC15" t="n">
        <v>1613.419836571617</v>
      </c>
      <c r="AD15" t="n">
        <v>1303604.196058171</v>
      </c>
      <c r="AE15" t="n">
        <v>1783648.772005001</v>
      </c>
      <c r="AF15" t="n">
        <v>3.304819782661248e-06</v>
      </c>
      <c r="AG15" t="n">
        <v>43.40277777777778</v>
      </c>
      <c r="AH15" t="n">
        <v>1613419.836571617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1293.058675635083</v>
      </c>
      <c r="AB16" t="n">
        <v>1769.219925726605</v>
      </c>
      <c r="AC16" t="n">
        <v>1600.368059131018</v>
      </c>
      <c r="AD16" t="n">
        <v>1293058.675635083</v>
      </c>
      <c r="AE16" t="n">
        <v>1769219.925726604</v>
      </c>
      <c r="AF16" t="n">
        <v>3.336670779591569e-06</v>
      </c>
      <c r="AG16" t="n">
        <v>42.98611111111111</v>
      </c>
      <c r="AH16" t="n">
        <v>1600368.059131018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1274.432189953061</v>
      </c>
      <c r="AB17" t="n">
        <v>1743.734346273909</v>
      </c>
      <c r="AC17" t="n">
        <v>1577.314787612053</v>
      </c>
      <c r="AD17" t="n">
        <v>1274432.189953061</v>
      </c>
      <c r="AE17" t="n">
        <v>1743734.346273909</v>
      </c>
      <c r="AF17" t="n">
        <v>3.36381229059445e-06</v>
      </c>
      <c r="AG17" t="n">
        <v>42.63888888888889</v>
      </c>
      <c r="AH17" t="n">
        <v>1577314.787612053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1265.633300615049</v>
      </c>
      <c r="AB18" t="n">
        <v>1731.695317702041</v>
      </c>
      <c r="AC18" t="n">
        <v>1566.4247470302</v>
      </c>
      <c r="AD18" t="n">
        <v>1265633.300615049</v>
      </c>
      <c r="AE18" t="n">
        <v>1731695.317702041</v>
      </c>
      <c r="AF18" t="n">
        <v>3.391325603117918e-06</v>
      </c>
      <c r="AG18" t="n">
        <v>42.29166666666666</v>
      </c>
      <c r="AH18" t="n">
        <v>1566424.7470302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1245.489598559757</v>
      </c>
      <c r="AB19" t="n">
        <v>1704.133815872575</v>
      </c>
      <c r="AC19" t="n">
        <v>1541.493676252528</v>
      </c>
      <c r="AD19" t="n">
        <v>1245489.598559757</v>
      </c>
      <c r="AE19" t="n">
        <v>1704133.815872575</v>
      </c>
      <c r="AF19" t="n">
        <v>3.422804798527652e-06</v>
      </c>
      <c r="AG19" t="n">
        <v>41.90972222222222</v>
      </c>
      <c r="AH19" t="n">
        <v>1541493.676252528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1237.992644372951</v>
      </c>
      <c r="AB20" t="n">
        <v>1693.876152411911</v>
      </c>
      <c r="AC20" t="n">
        <v>1532.214989795829</v>
      </c>
      <c r="AD20" t="n">
        <v>1237992.644372951</v>
      </c>
      <c r="AE20" t="n">
        <v>1693876.152411911</v>
      </c>
      <c r="AF20" t="n">
        <v>3.444741088242309e-06</v>
      </c>
      <c r="AG20" t="n">
        <v>41.64351851851851</v>
      </c>
      <c r="AH20" t="n">
        <v>1532214.989795829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1222.129804713374</v>
      </c>
      <c r="AB21" t="n">
        <v>1672.171915370582</v>
      </c>
      <c r="AC21" t="n">
        <v>1512.582174675637</v>
      </c>
      <c r="AD21" t="n">
        <v>1222129.804713374</v>
      </c>
      <c r="AE21" t="n">
        <v>1672171.915370582</v>
      </c>
      <c r="AF21" t="n">
        <v>3.464818370354028e-06</v>
      </c>
      <c r="AG21" t="n">
        <v>41.40046296296297</v>
      </c>
      <c r="AH21" t="n">
        <v>1512582.174675637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1214.703987022021</v>
      </c>
      <c r="AB22" t="n">
        <v>1662.011584001319</v>
      </c>
      <c r="AC22" t="n">
        <v>1503.391531072141</v>
      </c>
      <c r="AD22" t="n">
        <v>1214703.987022022</v>
      </c>
      <c r="AE22" t="n">
        <v>1662011.584001319</v>
      </c>
      <c r="AF22" t="n">
        <v>3.488241866151035e-06</v>
      </c>
      <c r="AG22" t="n">
        <v>41.12268518518518</v>
      </c>
      <c r="AH22" t="n">
        <v>1503391.531072141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1209.828911694896</v>
      </c>
      <c r="AB23" t="n">
        <v>1655.341290865601</v>
      </c>
      <c r="AC23" t="n">
        <v>1497.357841351481</v>
      </c>
      <c r="AD23" t="n">
        <v>1209828.911694896</v>
      </c>
      <c r="AE23" t="n">
        <v>1655341.290865602</v>
      </c>
      <c r="AF23" t="n">
        <v>3.501502787051985e-06</v>
      </c>
      <c r="AG23" t="n">
        <v>40.97222222222222</v>
      </c>
      <c r="AH23" t="n">
        <v>1497357.841351481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1194.864117745372</v>
      </c>
      <c r="AB24" t="n">
        <v>1634.865799583748</v>
      </c>
      <c r="AC24" t="n">
        <v>1478.836502220035</v>
      </c>
      <c r="AD24" t="n">
        <v>1194864.117745372</v>
      </c>
      <c r="AE24" t="n">
        <v>1634865.799583748</v>
      </c>
      <c r="AF24" t="n">
        <v>3.516498781715677e-06</v>
      </c>
      <c r="AG24" t="n">
        <v>40.78703703703705</v>
      </c>
      <c r="AH24" t="n">
        <v>1478836.502220035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1188.199892039799</v>
      </c>
      <c r="AB25" t="n">
        <v>1625.747511968495</v>
      </c>
      <c r="AC25" t="n">
        <v>1470.588451177185</v>
      </c>
      <c r="AD25" t="n">
        <v>1188199.892039799</v>
      </c>
      <c r="AE25" t="n">
        <v>1625747.511968495</v>
      </c>
      <c r="AF25" t="n">
        <v>3.540541946713663e-06</v>
      </c>
      <c r="AG25" t="n">
        <v>40.50925925925926</v>
      </c>
      <c r="AH25" t="n">
        <v>1470588.451177185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1185.248334495813</v>
      </c>
      <c r="AB26" t="n">
        <v>1621.709060723284</v>
      </c>
      <c r="AC26" t="n">
        <v>1466.935424050815</v>
      </c>
      <c r="AD26" t="n">
        <v>1185248.334495813</v>
      </c>
      <c r="AE26" t="n">
        <v>1621709.060723284</v>
      </c>
      <c r="AF26" t="n">
        <v>3.545995035682279e-06</v>
      </c>
      <c r="AG26" t="n">
        <v>40.45138888888889</v>
      </c>
      <c r="AH26" t="n">
        <v>1466935.424050815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1168.772310754352</v>
      </c>
      <c r="AB27" t="n">
        <v>1599.16583816935</v>
      </c>
      <c r="AC27" t="n">
        <v>1446.543695017816</v>
      </c>
      <c r="AD27" t="n">
        <v>1168772.310754352</v>
      </c>
      <c r="AE27" t="n">
        <v>1599165.83816935</v>
      </c>
      <c r="AF27" t="n">
        <v>3.565700516273411e-06</v>
      </c>
      <c r="AG27" t="n">
        <v>40.23148148148148</v>
      </c>
      <c r="AH27" t="n">
        <v>1446543.695017816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1164.245818060906</v>
      </c>
      <c r="AB28" t="n">
        <v>1592.972491171413</v>
      </c>
      <c r="AC28" t="n">
        <v>1440.941432364946</v>
      </c>
      <c r="AD28" t="n">
        <v>1164245.818060906</v>
      </c>
      <c r="AE28" t="n">
        <v>1592972.491171413</v>
      </c>
      <c r="AF28" t="n">
        <v>3.579952907895928e-06</v>
      </c>
      <c r="AG28" t="n">
        <v>40.06944444444444</v>
      </c>
      <c r="AH28" t="n">
        <v>1440941.432364946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1158.885648242197</v>
      </c>
      <c r="AB29" t="n">
        <v>1585.638470351452</v>
      </c>
      <c r="AC29" t="n">
        <v>1434.307360198679</v>
      </c>
      <c r="AD29" t="n">
        <v>1158885.648242197</v>
      </c>
      <c r="AE29" t="n">
        <v>1585638.470351452</v>
      </c>
      <c r="AF29" t="n">
        <v>3.595940373281187e-06</v>
      </c>
      <c r="AG29" t="n">
        <v>39.89583333333334</v>
      </c>
      <c r="AH29" t="n">
        <v>1434307.360198679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1156.403862200919</v>
      </c>
      <c r="AB30" t="n">
        <v>1582.242781201103</v>
      </c>
      <c r="AC30" t="n">
        <v>1431.23575085496</v>
      </c>
      <c r="AD30" t="n">
        <v>1156403.862200919</v>
      </c>
      <c r="AE30" t="n">
        <v>1582242.781201103</v>
      </c>
      <c r="AF30" t="n">
        <v>3.601641329930193e-06</v>
      </c>
      <c r="AG30" t="n">
        <v>39.82638888888889</v>
      </c>
      <c r="AH30" t="n">
        <v>1431235.75085496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1153.054334336707</v>
      </c>
      <c r="AB31" t="n">
        <v>1577.659809406547</v>
      </c>
      <c r="AC31" t="n">
        <v>1427.090171456236</v>
      </c>
      <c r="AD31" t="n">
        <v>1153054.334336707</v>
      </c>
      <c r="AE31" t="n">
        <v>1577659.809406547</v>
      </c>
      <c r="AF31" t="n">
        <v>3.609201294182137e-06</v>
      </c>
      <c r="AG31" t="n">
        <v>39.74537037037037</v>
      </c>
      <c r="AH31" t="n">
        <v>1427090.171456235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1138.083610506854</v>
      </c>
      <c r="AB32" t="n">
        <v>1557.17620460082</v>
      </c>
      <c r="AC32" t="n">
        <v>1408.561493144247</v>
      </c>
      <c r="AD32" t="n">
        <v>1138083.610506854</v>
      </c>
      <c r="AE32" t="n">
        <v>1557176.204600821</v>
      </c>
      <c r="AF32" t="n">
        <v>3.6250648257272e-06</v>
      </c>
      <c r="AG32" t="n">
        <v>39.57175925925926</v>
      </c>
      <c r="AH32" t="n">
        <v>1408561.493144247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1135.227022976497</v>
      </c>
      <c r="AB33" t="n">
        <v>1553.267695518039</v>
      </c>
      <c r="AC33" t="n">
        <v>1405.026006682699</v>
      </c>
      <c r="AD33" t="n">
        <v>1135227.022976497</v>
      </c>
      <c r="AE33" t="n">
        <v>1553267.695518039</v>
      </c>
      <c r="AF33" t="n">
        <v>3.633244459180123e-06</v>
      </c>
      <c r="AG33" t="n">
        <v>39.47916666666666</v>
      </c>
      <c r="AH33" t="n">
        <v>1405026.006682699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1131.735210251655</v>
      </c>
      <c r="AB34" t="n">
        <v>1548.490043300006</v>
      </c>
      <c r="AC34" t="n">
        <v>1400.704326886878</v>
      </c>
      <c r="AD34" t="n">
        <v>1131735.210251655</v>
      </c>
      <c r="AE34" t="n">
        <v>1548490.043300006</v>
      </c>
      <c r="AF34" t="n">
        <v>3.641424092633046e-06</v>
      </c>
      <c r="AG34" t="n">
        <v>39.38657407407408</v>
      </c>
      <c r="AH34" t="n">
        <v>1400704.326886878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1127.070933002593</v>
      </c>
      <c r="AB35" t="n">
        <v>1542.108173394449</v>
      </c>
      <c r="AC35" t="n">
        <v>1394.931533688097</v>
      </c>
      <c r="AD35" t="n">
        <v>1127070.933002593</v>
      </c>
      <c r="AE35" t="n">
        <v>1542108.173394449</v>
      </c>
      <c r="AF35" t="n">
        <v>3.652578138250668e-06</v>
      </c>
      <c r="AG35" t="n">
        <v>39.27083333333334</v>
      </c>
      <c r="AH35" t="n">
        <v>1394931.533688097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1124.194524474737</v>
      </c>
      <c r="AB36" t="n">
        <v>1538.172544348448</v>
      </c>
      <c r="AC36" t="n">
        <v>1391.371515554556</v>
      </c>
      <c r="AD36" t="n">
        <v>1124194.524474737</v>
      </c>
      <c r="AE36" t="n">
        <v>1538172.544348448</v>
      </c>
      <c r="AF36" t="n">
        <v>3.661253507064374e-06</v>
      </c>
      <c r="AG36" t="n">
        <v>39.17824074074074</v>
      </c>
      <c r="AH36" t="n">
        <v>1391371.515554556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1121.128436718302</v>
      </c>
      <c r="AB37" t="n">
        <v>1533.977387813849</v>
      </c>
      <c r="AC37" t="n">
        <v>1387.57673887168</v>
      </c>
      <c r="AD37" t="n">
        <v>1121128.436718302</v>
      </c>
      <c r="AE37" t="n">
        <v>1533977.387813848</v>
      </c>
      <c r="AF37" t="n">
        <v>3.669557074357493e-06</v>
      </c>
      <c r="AG37" t="n">
        <v>39.08564814814815</v>
      </c>
      <c r="AH37" t="n">
        <v>1387576.73887168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1118.80975135959</v>
      </c>
      <c r="AB38" t="n">
        <v>1530.80486021288</v>
      </c>
      <c r="AC38" t="n">
        <v>1384.706992852277</v>
      </c>
      <c r="AD38" t="n">
        <v>1118809.75135959</v>
      </c>
      <c r="AE38" t="n">
        <v>1530804.86021288</v>
      </c>
      <c r="AF38" t="n">
        <v>3.674142626444738e-06</v>
      </c>
      <c r="AG38" t="n">
        <v>39.03935185185185</v>
      </c>
      <c r="AH38" t="n">
        <v>1384706.992852277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1105.392963370139</v>
      </c>
      <c r="AB39" t="n">
        <v>1512.447418978802</v>
      </c>
      <c r="AC39" t="n">
        <v>1368.101560044749</v>
      </c>
      <c r="AD39" t="n">
        <v>1105392.963370139</v>
      </c>
      <c r="AE39" t="n">
        <v>1512447.418978802</v>
      </c>
      <c r="AF39" t="n">
        <v>3.684305201340793e-06</v>
      </c>
      <c r="AG39" t="n">
        <v>38.93518518518518</v>
      </c>
      <c r="AH39" t="n">
        <v>1368101.560044749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1101.415781012386</v>
      </c>
      <c r="AB40" t="n">
        <v>1507.005662616022</v>
      </c>
      <c r="AC40" t="n">
        <v>1363.17915727168</v>
      </c>
      <c r="AD40" t="n">
        <v>1101415.781012386</v>
      </c>
      <c r="AE40" t="n">
        <v>1507005.662616022</v>
      </c>
      <c r="AF40" t="n">
        <v>3.694095974716262e-06</v>
      </c>
      <c r="AG40" t="n">
        <v>38.83101851851851</v>
      </c>
      <c r="AH40" t="n">
        <v>1363179.157271679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1098.192204589837</v>
      </c>
      <c r="AB41" t="n">
        <v>1502.595023140535</v>
      </c>
      <c r="AC41" t="n">
        <v>1359.189463037362</v>
      </c>
      <c r="AD41" t="n">
        <v>1098192.204589837</v>
      </c>
      <c r="AE41" t="n">
        <v>1502595.023140535</v>
      </c>
      <c r="AF41" t="n">
        <v>3.700788402086835e-06</v>
      </c>
      <c r="AG41" t="n">
        <v>38.76157407407408</v>
      </c>
      <c r="AH41" t="n">
        <v>1359189.463037362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1095.895874735317</v>
      </c>
      <c r="AB42" t="n">
        <v>1499.453083326658</v>
      </c>
      <c r="AC42" t="n">
        <v>1356.347385549581</v>
      </c>
      <c r="AD42" t="n">
        <v>1095895.874735317</v>
      </c>
      <c r="AE42" t="n">
        <v>1499453.083326658</v>
      </c>
      <c r="AF42" t="n">
        <v>3.70239954200938e-06</v>
      </c>
      <c r="AG42" t="n">
        <v>38.73842592592592</v>
      </c>
      <c r="AH42" t="n">
        <v>1356347.385549581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1092.559355111756</v>
      </c>
      <c r="AB43" t="n">
        <v>1494.887909980845</v>
      </c>
      <c r="AC43" t="n">
        <v>1352.217905940631</v>
      </c>
      <c r="AD43" t="n">
        <v>1092559.355111756</v>
      </c>
      <c r="AE43" t="n">
        <v>1494887.909980845</v>
      </c>
      <c r="AF43" t="n">
        <v>3.71243818306524e-06</v>
      </c>
      <c r="AG43" t="n">
        <v>38.63425925925926</v>
      </c>
      <c r="AH43" t="n">
        <v>1352217.905940631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1089.791532113739</v>
      </c>
      <c r="AB44" t="n">
        <v>1491.100852447225</v>
      </c>
      <c r="AC44" t="n">
        <v>1348.792279862852</v>
      </c>
      <c r="AD44" t="n">
        <v>1089791.532113739</v>
      </c>
      <c r="AE44" t="n">
        <v>1491100.852447225</v>
      </c>
      <c r="AF44" t="n">
        <v>3.720493882677967e-06</v>
      </c>
      <c r="AG44" t="n">
        <v>38.55324074074074</v>
      </c>
      <c r="AH44" t="n">
        <v>1348792.279862852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1085.515834892083</v>
      </c>
      <c r="AB45" t="n">
        <v>1485.250654878107</v>
      </c>
      <c r="AC45" t="n">
        <v>1343.500416938926</v>
      </c>
      <c r="AD45" t="n">
        <v>1085515.834892083</v>
      </c>
      <c r="AE45" t="n">
        <v>1485250.654878107</v>
      </c>
      <c r="AF45" t="n">
        <v>3.727186310048541e-06</v>
      </c>
      <c r="AG45" t="n">
        <v>38.4837962962963</v>
      </c>
      <c r="AH45" t="n">
        <v>1343500.416938926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1085.090337959325</v>
      </c>
      <c r="AB46" t="n">
        <v>1484.668471203107</v>
      </c>
      <c r="AC46" t="n">
        <v>1342.973796056768</v>
      </c>
      <c r="AD46" t="n">
        <v>1085090.337959325</v>
      </c>
      <c r="AE46" t="n">
        <v>1484668.471203107</v>
      </c>
      <c r="AF46" t="n">
        <v>3.726070905486778e-06</v>
      </c>
      <c r="AG46" t="n">
        <v>38.49537037037037</v>
      </c>
      <c r="AH46" t="n">
        <v>1342973.796056768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1080.769806309784</v>
      </c>
      <c r="AB47" t="n">
        <v>1478.756929191801</v>
      </c>
      <c r="AC47" t="n">
        <v>1337.62644331812</v>
      </c>
      <c r="AD47" t="n">
        <v>1080769.806309784</v>
      </c>
      <c r="AE47" t="n">
        <v>1478756.929191801</v>
      </c>
      <c r="AF47" t="n">
        <v>3.736977083424009e-06</v>
      </c>
      <c r="AG47" t="n">
        <v>38.37962962962963</v>
      </c>
      <c r="AH47" t="n">
        <v>1337626.44331812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1075.452220918346</v>
      </c>
      <c r="AB48" t="n">
        <v>1471.481174263926</v>
      </c>
      <c r="AC48" t="n">
        <v>1331.045076228975</v>
      </c>
      <c r="AD48" t="n">
        <v>1075452.220918346</v>
      </c>
      <c r="AE48" t="n">
        <v>1471481.174263926</v>
      </c>
      <c r="AF48" t="n">
        <v>3.744660981516149e-06</v>
      </c>
      <c r="AG48" t="n">
        <v>38.31018518518518</v>
      </c>
      <c r="AH48" t="n">
        <v>1331045.076228975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1075.670505969861</v>
      </c>
      <c r="AB49" t="n">
        <v>1471.779841501464</v>
      </c>
      <c r="AC49" t="n">
        <v>1331.315239084546</v>
      </c>
      <c r="AD49" t="n">
        <v>1075670.505969861</v>
      </c>
      <c r="AE49" t="n">
        <v>1471779.841501465</v>
      </c>
      <c r="AF49" t="n">
        <v>3.745652452237715e-06</v>
      </c>
      <c r="AG49" t="n">
        <v>38.29861111111111</v>
      </c>
      <c r="AH49" t="n">
        <v>1331315.239084546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1061.898216010208</v>
      </c>
      <c r="AB50" t="n">
        <v>1452.935986788117</v>
      </c>
      <c r="AC50" t="n">
        <v>1314.269815417523</v>
      </c>
      <c r="AD50" t="n">
        <v>1061898.216010208</v>
      </c>
      <c r="AE50" t="n">
        <v>1452935.986788117</v>
      </c>
      <c r="AF50" t="n">
        <v>3.754451754891617e-06</v>
      </c>
      <c r="AG50" t="n">
        <v>38.20601851851852</v>
      </c>
      <c r="AH50" t="n">
        <v>1314269.815417523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1061.137746632472</v>
      </c>
      <c r="AB51" t="n">
        <v>1451.895479035957</v>
      </c>
      <c r="AC51" t="n">
        <v>1313.328612264868</v>
      </c>
      <c r="AD51" t="n">
        <v>1061137.746632472</v>
      </c>
      <c r="AE51" t="n">
        <v>1451895.479035957</v>
      </c>
      <c r="AF51" t="n">
        <v>3.751849144247505e-06</v>
      </c>
      <c r="AG51" t="n">
        <v>38.22916666666667</v>
      </c>
      <c r="AH51" t="n">
        <v>1313328.612264868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1056.776195842185</v>
      </c>
      <c r="AB52" t="n">
        <v>1445.927812826647</v>
      </c>
      <c r="AC52" t="n">
        <v>1307.930491742902</v>
      </c>
      <c r="AD52" t="n">
        <v>1056776.195842186</v>
      </c>
      <c r="AE52" t="n">
        <v>1445927.812826647</v>
      </c>
      <c r="AF52" t="n">
        <v>3.762755322184735e-06</v>
      </c>
      <c r="AG52" t="n">
        <v>38.125</v>
      </c>
      <c r="AH52" t="n">
        <v>1307930.491742902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1055.76034993443</v>
      </c>
      <c r="AB53" t="n">
        <v>1444.537887639697</v>
      </c>
      <c r="AC53" t="n">
        <v>1306.673219065022</v>
      </c>
      <c r="AD53" t="n">
        <v>1055760.34993443</v>
      </c>
      <c r="AE53" t="n">
        <v>1444537.887639697</v>
      </c>
      <c r="AF53" t="n">
        <v>3.763251057545519e-06</v>
      </c>
      <c r="AG53" t="n">
        <v>38.11342592592593</v>
      </c>
      <c r="AH53" t="n">
        <v>1306673.219065022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1052.446768049273</v>
      </c>
      <c r="AB54" t="n">
        <v>1440.00409871951</v>
      </c>
      <c r="AC54" t="n">
        <v>1302.572128596165</v>
      </c>
      <c r="AD54" t="n">
        <v>1052446.768049273</v>
      </c>
      <c r="AE54" t="n">
        <v>1440004.09871951</v>
      </c>
      <c r="AF54" t="n">
        <v>3.760648446901407e-06</v>
      </c>
      <c r="AG54" t="n">
        <v>38.14814814814815</v>
      </c>
      <c r="AH54" t="n">
        <v>1302572.128596165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1051.652346976716</v>
      </c>
      <c r="AB55" t="n">
        <v>1438.917136760653</v>
      </c>
      <c r="AC55" t="n">
        <v>1301.588904761102</v>
      </c>
      <c r="AD55" t="n">
        <v>1051652.346976716</v>
      </c>
      <c r="AE55" t="n">
        <v>1438917.136760653</v>
      </c>
      <c r="AF55" t="n">
        <v>3.769199881874917e-06</v>
      </c>
      <c r="AG55" t="n">
        <v>38.05555555555556</v>
      </c>
      <c r="AH55" t="n">
        <v>1301588.904761102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1050.409653058934</v>
      </c>
      <c r="AB56" t="n">
        <v>1437.216828118557</v>
      </c>
      <c r="AC56" t="n">
        <v>1300.050871189409</v>
      </c>
      <c r="AD56" t="n">
        <v>1050409.653058934</v>
      </c>
      <c r="AE56" t="n">
        <v>1437216.828118558</v>
      </c>
      <c r="AF56" t="n">
        <v>3.768580212673938e-06</v>
      </c>
      <c r="AG56" t="n">
        <v>38.06712962962963</v>
      </c>
      <c r="AH56" t="n">
        <v>1300050.871189409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1050.222550172335</v>
      </c>
      <c r="AB57" t="n">
        <v>1436.960825694716</v>
      </c>
      <c r="AC57" t="n">
        <v>1299.819301277597</v>
      </c>
      <c r="AD57" t="n">
        <v>1050222.550172335</v>
      </c>
      <c r="AE57" t="n">
        <v>1436960.825694716</v>
      </c>
      <c r="AF57" t="n">
        <v>3.7696956172357e-06</v>
      </c>
      <c r="AG57" t="n">
        <v>38.05555555555556</v>
      </c>
      <c r="AH57" t="n">
        <v>1299819.301277597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1050.048419214522</v>
      </c>
      <c r="AB58" t="n">
        <v>1436.72257203612</v>
      </c>
      <c r="AC58" t="n">
        <v>1299.603786213786</v>
      </c>
      <c r="AD58" t="n">
        <v>1050048.419214522</v>
      </c>
      <c r="AE58" t="n">
        <v>1436722.57203612</v>
      </c>
      <c r="AF58" t="n">
        <v>3.768456278833743e-06</v>
      </c>
      <c r="AG58" t="n">
        <v>38.06712962962963</v>
      </c>
      <c r="AH58" t="n">
        <v>1299603.786213786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1049.282549640847</v>
      </c>
      <c r="AB59" t="n">
        <v>1435.674675497638</v>
      </c>
      <c r="AC59" t="n">
        <v>1298.655899450205</v>
      </c>
      <c r="AD59" t="n">
        <v>1049282.549640848</v>
      </c>
      <c r="AE59" t="n">
        <v>1435674.675497638</v>
      </c>
      <c r="AF59" t="n">
        <v>3.767836609632763e-06</v>
      </c>
      <c r="AG59" t="n">
        <v>38.06712962962963</v>
      </c>
      <c r="AH59" t="n">
        <v>1298655.899450205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1047.347614722736</v>
      </c>
      <c r="AB60" t="n">
        <v>1433.027212179374</v>
      </c>
      <c r="AC60" t="n">
        <v>1296.261106315299</v>
      </c>
      <c r="AD60" t="n">
        <v>1047347.614722736</v>
      </c>
      <c r="AE60" t="n">
        <v>1433027.212179374</v>
      </c>
      <c r="AF60" t="n">
        <v>3.777627383008232e-06</v>
      </c>
      <c r="AG60" t="n">
        <v>37.97453703703705</v>
      </c>
      <c r="AH60" t="n">
        <v>1296261.106315298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1048.10936870781</v>
      </c>
      <c r="AB61" t="n">
        <v>1434.069477587966</v>
      </c>
      <c r="AC61" t="n">
        <v>1297.203899376123</v>
      </c>
      <c r="AD61" t="n">
        <v>1048109.36870781</v>
      </c>
      <c r="AE61" t="n">
        <v>1434069.477587966</v>
      </c>
      <c r="AF61" t="n">
        <v>3.777627383008232e-06</v>
      </c>
      <c r="AG61" t="n">
        <v>37.97453703703705</v>
      </c>
      <c r="AH61" t="n">
        <v>1297203.899376123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1048.958427427098</v>
      </c>
      <c r="AB62" t="n">
        <v>1435.231197185522</v>
      </c>
      <c r="AC62" t="n">
        <v>1298.254746085772</v>
      </c>
      <c r="AD62" t="n">
        <v>1048958.427427098</v>
      </c>
      <c r="AE62" t="n">
        <v>1435231.197185522</v>
      </c>
      <c r="AF62" t="n">
        <v>3.776264110766078e-06</v>
      </c>
      <c r="AG62" t="n">
        <v>37.98611111111111</v>
      </c>
      <c r="AH62" t="n">
        <v>1298254.746085772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1049.3963395802</v>
      </c>
      <c r="AB63" t="n">
        <v>1435.830367912717</v>
      </c>
      <c r="AC63" t="n">
        <v>1298.796732799705</v>
      </c>
      <c r="AD63" t="n">
        <v>1049396.3395802</v>
      </c>
      <c r="AE63" t="n">
        <v>1435830.367912717</v>
      </c>
      <c r="AF63" t="n">
        <v>3.776635912286665e-06</v>
      </c>
      <c r="AG63" t="n">
        <v>37.98611111111111</v>
      </c>
      <c r="AH63" t="n">
        <v>1298796.732799705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947.0033536916964</v>
      </c>
      <c r="AB2" t="n">
        <v>1295.731767360342</v>
      </c>
      <c r="AC2" t="n">
        <v>1172.068946054427</v>
      </c>
      <c r="AD2" t="n">
        <v>947003.3536916963</v>
      </c>
      <c r="AE2" t="n">
        <v>1295731.767360342</v>
      </c>
      <c r="AF2" t="n">
        <v>5.876712615712993e-06</v>
      </c>
      <c r="AG2" t="n">
        <v>43.40277777777778</v>
      </c>
      <c r="AH2" t="n">
        <v>1172068.946054427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885.1102896979893</v>
      </c>
      <c r="AB3" t="n">
        <v>1211.046946674879</v>
      </c>
      <c r="AC3" t="n">
        <v>1095.466325799293</v>
      </c>
      <c r="AD3" t="n">
        <v>885110.2896979892</v>
      </c>
      <c r="AE3" t="n">
        <v>1211046.946674879</v>
      </c>
      <c r="AF3" t="n">
        <v>6.170272758376773e-06</v>
      </c>
      <c r="AG3" t="n">
        <v>41.34259259259259</v>
      </c>
      <c r="AH3" t="n">
        <v>1095466.325799293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843.176327985158</v>
      </c>
      <c r="AB4" t="n">
        <v>1153.671050263559</v>
      </c>
      <c r="AC4" t="n">
        <v>1043.566304413893</v>
      </c>
      <c r="AD4" t="n">
        <v>843176.327985158</v>
      </c>
      <c r="AE4" t="n">
        <v>1153671.050263559</v>
      </c>
      <c r="AF4" t="n">
        <v>6.381406854977301e-06</v>
      </c>
      <c r="AG4" t="n">
        <v>39.97685185185185</v>
      </c>
      <c r="AH4" t="n">
        <v>1043566.304413893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821.5805804504363</v>
      </c>
      <c r="AB5" t="n">
        <v>1124.122795749413</v>
      </c>
      <c r="AC5" t="n">
        <v>1016.838093839341</v>
      </c>
      <c r="AD5" t="n">
        <v>821580.5804504363</v>
      </c>
      <c r="AE5" t="n">
        <v>1124122.795749413</v>
      </c>
      <c r="AF5" t="n">
        <v>6.486533122282573e-06</v>
      </c>
      <c r="AG5" t="n">
        <v>39.3287037037037</v>
      </c>
      <c r="AH5" t="n">
        <v>1016838.093839341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819.3903029198694</v>
      </c>
      <c r="AB6" t="n">
        <v>1121.125961403866</v>
      </c>
      <c r="AC6" t="n">
        <v>1014.12727315765</v>
      </c>
      <c r="AD6" t="n">
        <v>819390.3029198694</v>
      </c>
      <c r="AE6" t="n">
        <v>1121125.961403866</v>
      </c>
      <c r="AF6" t="n">
        <v>6.505266314569677e-06</v>
      </c>
      <c r="AG6" t="n">
        <v>39.21296296296297</v>
      </c>
      <c r="AH6" t="n">
        <v>1014127.27315765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820.4594895423173</v>
      </c>
      <c r="AB7" t="n">
        <v>1122.588869709884</v>
      </c>
      <c r="AC7" t="n">
        <v>1015.450563548146</v>
      </c>
      <c r="AD7" t="n">
        <v>820459.4895423173</v>
      </c>
      <c r="AE7" t="n">
        <v>1122588.869709884</v>
      </c>
      <c r="AF7" t="n">
        <v>6.499756552132293e-06</v>
      </c>
      <c r="AG7" t="n">
        <v>39.24768518518518</v>
      </c>
      <c r="AH7" t="n">
        <v>1015450.563548146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798.7147454218543</v>
      </c>
      <c r="AB2" t="n">
        <v>1092.83675149386</v>
      </c>
      <c r="AC2" t="n">
        <v>988.5379457372999</v>
      </c>
      <c r="AD2" t="n">
        <v>798714.7454218543</v>
      </c>
      <c r="AE2" t="n">
        <v>1092836.751493861</v>
      </c>
      <c r="AF2" t="n">
        <v>7.996354497688255e-06</v>
      </c>
      <c r="AG2" t="n">
        <v>42.18750000000001</v>
      </c>
      <c r="AH2" t="n">
        <v>988537.9457372999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1600.809202443696</v>
      </c>
      <c r="AB2" t="n">
        <v>2190.297773501175</v>
      </c>
      <c r="AC2" t="n">
        <v>1981.258828100454</v>
      </c>
      <c r="AD2" t="n">
        <v>1600809.202443696</v>
      </c>
      <c r="AE2" t="n">
        <v>2190297.773501175</v>
      </c>
      <c r="AF2" t="n">
        <v>3.212121627011013e-06</v>
      </c>
      <c r="AG2" t="n">
        <v>56.42361111111111</v>
      </c>
      <c r="AH2" t="n">
        <v>1981258.828100454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1401.414087227672</v>
      </c>
      <c r="AB3" t="n">
        <v>1917.476580170968</v>
      </c>
      <c r="AC3" t="n">
        <v>1734.475306554732</v>
      </c>
      <c r="AD3" t="n">
        <v>1401414.087227672</v>
      </c>
      <c r="AE3" t="n">
        <v>1917476.580170968</v>
      </c>
      <c r="AF3" t="n">
        <v>3.5541132242124e-06</v>
      </c>
      <c r="AG3" t="n">
        <v>50.99537037037037</v>
      </c>
      <c r="AH3" t="n">
        <v>1734475.306554732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1285.297213071813</v>
      </c>
      <c r="AB4" t="n">
        <v>1758.600350235977</v>
      </c>
      <c r="AC4" t="n">
        <v>1590.762001020548</v>
      </c>
      <c r="AD4" t="n">
        <v>1285297.213071813</v>
      </c>
      <c r="AE4" t="n">
        <v>1758600.350235977</v>
      </c>
      <c r="AF4" t="n">
        <v>3.791189816777831e-06</v>
      </c>
      <c r="AG4" t="n">
        <v>47.80092592592592</v>
      </c>
      <c r="AH4" t="n">
        <v>1590762.001020548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1212.13234159494</v>
      </c>
      <c r="AB5" t="n">
        <v>1658.492945274996</v>
      </c>
      <c r="AC5" t="n">
        <v>1500.208706287418</v>
      </c>
      <c r="AD5" t="n">
        <v>1212132.34159494</v>
      </c>
      <c r="AE5" t="n">
        <v>1658492.945274996</v>
      </c>
      <c r="AF5" t="n">
        <v>3.967353070830743e-06</v>
      </c>
      <c r="AG5" t="n">
        <v>45.68287037037037</v>
      </c>
      <c r="AH5" t="n">
        <v>1500208.706287418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1152.802956311047</v>
      </c>
      <c r="AB6" t="n">
        <v>1577.315862901825</v>
      </c>
      <c r="AC6" t="n">
        <v>1426.779050723191</v>
      </c>
      <c r="AD6" t="n">
        <v>1152802.956311047</v>
      </c>
      <c r="AE6" t="n">
        <v>1577315.862901825</v>
      </c>
      <c r="AF6" t="n">
        <v>4.100141016996849e-06</v>
      </c>
      <c r="AG6" t="n">
        <v>44.20138888888889</v>
      </c>
      <c r="AH6" t="n">
        <v>1426779.050723191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1118.543892336545</v>
      </c>
      <c r="AB7" t="n">
        <v>1530.441100168678</v>
      </c>
      <c r="AC7" t="n">
        <v>1384.377949556153</v>
      </c>
      <c r="AD7" t="n">
        <v>1118543.892336546</v>
      </c>
      <c r="AE7" t="n">
        <v>1530441.100168678</v>
      </c>
      <c r="AF7" t="n">
        <v>4.2106932457625e-06</v>
      </c>
      <c r="AG7" t="n">
        <v>43.04398148148147</v>
      </c>
      <c r="AH7" t="n">
        <v>1384377.949556153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1081.517418094847</v>
      </c>
      <c r="AB8" t="n">
        <v>1479.779844618429</v>
      </c>
      <c r="AC8" t="n">
        <v>1338.551733132101</v>
      </c>
      <c r="AD8" t="n">
        <v>1081517.418094847</v>
      </c>
      <c r="AE8" t="n">
        <v>1479779.844618429</v>
      </c>
      <c r="AF8" t="n">
        <v>4.297287271976953e-06</v>
      </c>
      <c r="AG8" t="n">
        <v>42.17592592592592</v>
      </c>
      <c r="AH8" t="n">
        <v>1338551.733132101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1056.16793395611</v>
      </c>
      <c r="AB9" t="n">
        <v>1445.095562079498</v>
      </c>
      <c r="AC9" t="n">
        <v>1307.17766983899</v>
      </c>
      <c r="AD9" t="n">
        <v>1056167.93395611</v>
      </c>
      <c r="AE9" t="n">
        <v>1445095.562079498</v>
      </c>
      <c r="AF9" t="n">
        <v>4.372763439491178e-06</v>
      </c>
      <c r="AG9" t="n">
        <v>41.44675925925926</v>
      </c>
      <c r="AH9" t="n">
        <v>1307177.66983899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1034.15961807946</v>
      </c>
      <c r="AB10" t="n">
        <v>1414.982813358693</v>
      </c>
      <c r="AC10" t="n">
        <v>1279.93883959259</v>
      </c>
      <c r="AD10" t="n">
        <v>1034159.61807946</v>
      </c>
      <c r="AE10" t="n">
        <v>1414982.813358693</v>
      </c>
      <c r="AF10" t="n">
        <v>4.431954292852957e-06</v>
      </c>
      <c r="AG10" t="n">
        <v>40.8912037037037</v>
      </c>
      <c r="AH10" t="n">
        <v>1279938.83959259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1023.002221400484</v>
      </c>
      <c r="AB11" t="n">
        <v>1399.716770992917</v>
      </c>
      <c r="AC11" t="n">
        <v>1266.129766884178</v>
      </c>
      <c r="AD11" t="n">
        <v>1023002.221400484</v>
      </c>
      <c r="AE11" t="n">
        <v>1399716.770992917</v>
      </c>
      <c r="AF11" t="n">
        <v>4.483315668256828e-06</v>
      </c>
      <c r="AG11" t="n">
        <v>40.42824074074074</v>
      </c>
      <c r="AH11" t="n">
        <v>1266129.766884178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1004.232959421769</v>
      </c>
      <c r="AB12" t="n">
        <v>1374.035838712241</v>
      </c>
      <c r="AC12" t="n">
        <v>1242.899786736955</v>
      </c>
      <c r="AD12" t="n">
        <v>1004232.959421769</v>
      </c>
      <c r="AE12" t="n">
        <v>1374035.838712241</v>
      </c>
      <c r="AF12" t="n">
        <v>4.527787103057742e-06</v>
      </c>
      <c r="AG12" t="n">
        <v>40.02314814814815</v>
      </c>
      <c r="AH12" t="n">
        <v>1242899.786736955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994.1739758651789</v>
      </c>
      <c r="AB13" t="n">
        <v>1360.27269363908</v>
      </c>
      <c r="AC13" t="n">
        <v>1230.450176912881</v>
      </c>
      <c r="AD13" t="n">
        <v>994173.975865179</v>
      </c>
      <c r="AE13" t="n">
        <v>1360272.69363908</v>
      </c>
      <c r="AF13" t="n">
        <v>4.573667843891078e-06</v>
      </c>
      <c r="AG13" t="n">
        <v>39.62962962962963</v>
      </c>
      <c r="AH13" t="n">
        <v>1230450.176912881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976.8273781630334</v>
      </c>
      <c r="AB14" t="n">
        <v>1336.538313385124</v>
      </c>
      <c r="AC14" t="n">
        <v>1208.980972598952</v>
      </c>
      <c r="AD14" t="n">
        <v>976827.3781630334</v>
      </c>
      <c r="AE14" t="n">
        <v>1336538.313385124</v>
      </c>
      <c r="AF14" t="n">
        <v>4.606708240873447e-06</v>
      </c>
      <c r="AG14" t="n">
        <v>39.34027777777778</v>
      </c>
      <c r="AH14" t="n">
        <v>1208980.972598952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969.3502349688926</v>
      </c>
      <c r="AB15" t="n">
        <v>1326.307756198624</v>
      </c>
      <c r="AC15" t="n">
        <v>1199.726805431654</v>
      </c>
      <c r="AD15" t="n">
        <v>969350.2349688925</v>
      </c>
      <c r="AE15" t="n">
        <v>1326307.756198624</v>
      </c>
      <c r="AF15" t="n">
        <v>4.635364130199387e-06</v>
      </c>
      <c r="AG15" t="n">
        <v>39.09722222222222</v>
      </c>
      <c r="AH15" t="n">
        <v>1199726.805431654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953.2121167537865</v>
      </c>
      <c r="AB16" t="n">
        <v>1304.226870893188</v>
      </c>
      <c r="AC16" t="n">
        <v>1179.753288829051</v>
      </c>
      <c r="AD16" t="n">
        <v>953212.1167537866</v>
      </c>
      <c r="AE16" t="n">
        <v>1304226.870893188</v>
      </c>
      <c r="AF16" t="n">
        <v>4.668091348063439e-06</v>
      </c>
      <c r="AG16" t="n">
        <v>38.81944444444444</v>
      </c>
      <c r="AH16" t="n">
        <v>1179753.288829051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946.0574691950781</v>
      </c>
      <c r="AB17" t="n">
        <v>1294.43756646259</v>
      </c>
      <c r="AC17" t="n">
        <v>1170.898261873934</v>
      </c>
      <c r="AD17" t="n">
        <v>946057.469195078</v>
      </c>
      <c r="AE17" t="n">
        <v>1294437.56646259</v>
      </c>
      <c r="AF17" t="n">
        <v>4.693772035765375e-06</v>
      </c>
      <c r="AG17" t="n">
        <v>38.61111111111111</v>
      </c>
      <c r="AH17" t="n">
        <v>1170898.261873934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938.6827434579368</v>
      </c>
      <c r="AB18" t="n">
        <v>1284.347141359096</v>
      </c>
      <c r="AC18" t="n">
        <v>1161.770852780317</v>
      </c>
      <c r="AD18" t="n">
        <v>938682.7434579368</v>
      </c>
      <c r="AE18" t="n">
        <v>1284347.141359096</v>
      </c>
      <c r="AF18" t="n">
        <v>4.723524052005423e-06</v>
      </c>
      <c r="AG18" t="n">
        <v>38.36805555555556</v>
      </c>
      <c r="AH18" t="n">
        <v>1161770.852780317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933.8380453095828</v>
      </c>
      <c r="AB19" t="n">
        <v>1277.71841161952</v>
      </c>
      <c r="AC19" t="n">
        <v>1155.774759703606</v>
      </c>
      <c r="AD19" t="n">
        <v>933838.0453095827</v>
      </c>
      <c r="AE19" t="n">
        <v>1277718.41161952</v>
      </c>
      <c r="AF19" t="n">
        <v>4.732136477759119e-06</v>
      </c>
      <c r="AG19" t="n">
        <v>38.29861111111111</v>
      </c>
      <c r="AH19" t="n">
        <v>1155774.759703606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917.8368008430809</v>
      </c>
      <c r="AB20" t="n">
        <v>1255.824803015368</v>
      </c>
      <c r="AC20" t="n">
        <v>1135.970646376762</v>
      </c>
      <c r="AD20" t="n">
        <v>917836.800843081</v>
      </c>
      <c r="AE20" t="n">
        <v>1255824.803015368</v>
      </c>
      <c r="AF20" t="n">
        <v>4.760322598407586e-06</v>
      </c>
      <c r="AG20" t="n">
        <v>38.0787037037037</v>
      </c>
      <c r="AH20" t="n">
        <v>1135970.646376762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915.6362849873826</v>
      </c>
      <c r="AB21" t="n">
        <v>1252.813960141694</v>
      </c>
      <c r="AC21" t="n">
        <v>1133.247154121206</v>
      </c>
      <c r="AD21" t="n">
        <v>915636.2849873826</v>
      </c>
      <c r="AE21" t="n">
        <v>1252813.960141693</v>
      </c>
      <c r="AF21" t="n">
        <v>4.761575314880851e-06</v>
      </c>
      <c r="AG21" t="n">
        <v>38.06712962962963</v>
      </c>
      <c r="AH21" t="n">
        <v>1133247.154121206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913.562243654081</v>
      </c>
      <c r="AB22" t="n">
        <v>1249.976165289224</v>
      </c>
      <c r="AC22" t="n">
        <v>1130.680194426586</v>
      </c>
      <c r="AD22" t="n">
        <v>913562.243654081</v>
      </c>
      <c r="AE22" t="n">
        <v>1249976.165289224</v>
      </c>
      <c r="AF22" t="n">
        <v>4.771910225785289e-06</v>
      </c>
      <c r="AG22" t="n">
        <v>37.98611111111111</v>
      </c>
      <c r="AH22" t="n">
        <v>1130680.194426586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912.3346186828888</v>
      </c>
      <c r="AB23" t="n">
        <v>1248.296474644648</v>
      </c>
      <c r="AC23" t="n">
        <v>1129.160811099668</v>
      </c>
      <c r="AD23" t="n">
        <v>912334.6186828888</v>
      </c>
      <c r="AE23" t="n">
        <v>1248296.474644648</v>
      </c>
      <c r="AF23" t="n">
        <v>4.772849763140238e-06</v>
      </c>
      <c r="AG23" t="n">
        <v>37.97453703703705</v>
      </c>
      <c r="AH23" t="n">
        <v>1129160.811099668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912.3694202559784</v>
      </c>
      <c r="AB24" t="n">
        <v>1248.344091692286</v>
      </c>
      <c r="AC24" t="n">
        <v>1129.20388364311</v>
      </c>
      <c r="AD24" t="n">
        <v>912369.4202559784</v>
      </c>
      <c r="AE24" t="n">
        <v>1248344.091692286</v>
      </c>
      <c r="AF24" t="n">
        <v>4.774102479613503e-06</v>
      </c>
      <c r="AG24" t="n">
        <v>37.96296296296296</v>
      </c>
      <c r="AH24" t="n">
        <v>1129203.88364311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911.7995454254319</v>
      </c>
      <c r="AB25" t="n">
        <v>1247.564363808029</v>
      </c>
      <c r="AC25" t="n">
        <v>1128.498571893772</v>
      </c>
      <c r="AD25" t="n">
        <v>911799.5454254319</v>
      </c>
      <c r="AE25" t="n">
        <v>1247564.363808029</v>
      </c>
      <c r="AF25" t="n">
        <v>4.781775368012252e-06</v>
      </c>
      <c r="AG25" t="n">
        <v>37.9050925925926</v>
      </c>
      <c r="AH25" t="n">
        <v>1128498.571893772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912.2501460491505</v>
      </c>
      <c r="AB26" t="n">
        <v>1248.180895460497</v>
      </c>
      <c r="AC26" t="n">
        <v>1129.056262630636</v>
      </c>
      <c r="AD26" t="n">
        <v>912250.1460491505</v>
      </c>
      <c r="AE26" t="n">
        <v>1248180.895460497</v>
      </c>
      <c r="AF26" t="n">
        <v>4.781462188893935e-06</v>
      </c>
      <c r="AG26" t="n">
        <v>37.9050925925926</v>
      </c>
      <c r="AH26" t="n">
        <v>1129056.262630636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2019.04273785476</v>
      </c>
      <c r="AB2" t="n">
        <v>2762.543347811958</v>
      </c>
      <c r="AC2" t="n">
        <v>2498.890087950723</v>
      </c>
      <c r="AD2" t="n">
        <v>2019042.73785476</v>
      </c>
      <c r="AE2" t="n">
        <v>2762543.347811957</v>
      </c>
      <c r="AF2" t="n">
        <v>2.542785101355171e-06</v>
      </c>
      <c r="AG2" t="n">
        <v>64.39814814814815</v>
      </c>
      <c r="AH2" t="n">
        <v>2498890.087950723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1697.238358141688</v>
      </c>
      <c r="AB3" t="n">
        <v>2322.236398481274</v>
      </c>
      <c r="AC3" t="n">
        <v>2100.605415889476</v>
      </c>
      <c r="AD3" t="n">
        <v>1697238.358141688</v>
      </c>
      <c r="AE3" t="n">
        <v>2322236.398481274</v>
      </c>
      <c r="AF3" t="n">
        <v>2.892699271721391e-06</v>
      </c>
      <c r="AG3" t="n">
        <v>56.6087962962963</v>
      </c>
      <c r="AH3" t="n">
        <v>2100605.415889476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1530.522608277186</v>
      </c>
      <c r="AB4" t="n">
        <v>2094.128554536868</v>
      </c>
      <c r="AC4" t="n">
        <v>1894.267864419754</v>
      </c>
      <c r="AD4" t="n">
        <v>1530522.608277187</v>
      </c>
      <c r="AE4" t="n">
        <v>2094128.554536868</v>
      </c>
      <c r="AF4" t="n">
        <v>3.138898485808419e-06</v>
      </c>
      <c r="AG4" t="n">
        <v>52.17592592592592</v>
      </c>
      <c r="AH4" t="n">
        <v>1894267.864419754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1414.827436604955</v>
      </c>
      <c r="AB5" t="n">
        <v>1935.829316544176</v>
      </c>
      <c r="AC5" t="n">
        <v>1751.07648352671</v>
      </c>
      <c r="AD5" t="n">
        <v>1414827.436604955</v>
      </c>
      <c r="AE5" t="n">
        <v>1935829.316544177</v>
      </c>
      <c r="AF5" t="n">
        <v>3.322274452162896e-06</v>
      </c>
      <c r="AG5" t="n">
        <v>49.29398148148149</v>
      </c>
      <c r="AH5" t="n">
        <v>1751076.483526709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1339.767191756585</v>
      </c>
      <c r="AB6" t="n">
        <v>1833.128578118343</v>
      </c>
      <c r="AC6" t="n">
        <v>1658.177359434846</v>
      </c>
      <c r="AD6" t="n">
        <v>1339767.191756585</v>
      </c>
      <c r="AE6" t="n">
        <v>1833128.578118343</v>
      </c>
      <c r="AF6" t="n">
        <v>3.464758709970734e-06</v>
      </c>
      <c r="AG6" t="n">
        <v>47.26851851851853</v>
      </c>
      <c r="AH6" t="n">
        <v>1658177.359434846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1286.426322964756</v>
      </c>
      <c r="AB7" t="n">
        <v>1760.145248204314</v>
      </c>
      <c r="AC7" t="n">
        <v>1592.159456095065</v>
      </c>
      <c r="AD7" t="n">
        <v>1286426.322964756</v>
      </c>
      <c r="AE7" t="n">
        <v>1760145.248204314</v>
      </c>
      <c r="AF7" t="n">
        <v>3.578661219936285e-06</v>
      </c>
      <c r="AG7" t="n">
        <v>45.76388888888889</v>
      </c>
      <c r="AH7" t="n">
        <v>1592159.456095065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1242.515116083807</v>
      </c>
      <c r="AB8" t="n">
        <v>1700.063997724074</v>
      </c>
      <c r="AC8" t="n">
        <v>1537.812275836095</v>
      </c>
      <c r="AD8" t="n">
        <v>1242515.116083807</v>
      </c>
      <c r="AE8" t="n">
        <v>1700063.997724074</v>
      </c>
      <c r="AF8" t="n">
        <v>3.666811858083537e-06</v>
      </c>
      <c r="AG8" t="n">
        <v>44.66435185185185</v>
      </c>
      <c r="AH8" t="n">
        <v>1537812.275836095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1211.341475770099</v>
      </c>
      <c r="AB9" t="n">
        <v>1657.410847762911</v>
      </c>
      <c r="AC9" t="n">
        <v>1499.229882643153</v>
      </c>
      <c r="AD9" t="n">
        <v>1211341.475770099</v>
      </c>
      <c r="AE9" t="n">
        <v>1657410.847762911</v>
      </c>
      <c r="AF9" t="n">
        <v>3.747887806170817e-06</v>
      </c>
      <c r="AG9" t="n">
        <v>43.69212962962963</v>
      </c>
      <c r="AH9" t="n">
        <v>1499229.882643153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1183.186772944043</v>
      </c>
      <c r="AB10" t="n">
        <v>1618.888341258475</v>
      </c>
      <c r="AC10" t="n">
        <v>1464.383910092823</v>
      </c>
      <c r="AD10" t="n">
        <v>1183186.772944042</v>
      </c>
      <c r="AE10" t="n">
        <v>1618888.341258475</v>
      </c>
      <c r="AF10" t="n">
        <v>3.817219768758544e-06</v>
      </c>
      <c r="AG10" t="n">
        <v>42.90509259259259</v>
      </c>
      <c r="AH10" t="n">
        <v>1464383.910092823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1159.244840214911</v>
      </c>
      <c r="AB11" t="n">
        <v>1586.129932654951</v>
      </c>
      <c r="AC11" t="n">
        <v>1434.751918029704</v>
      </c>
      <c r="AD11" t="n">
        <v>1159244.840214911</v>
      </c>
      <c r="AE11" t="n">
        <v>1586129.932654951</v>
      </c>
      <c r="AF11" t="n">
        <v>3.873251314033523e-06</v>
      </c>
      <c r="AG11" t="n">
        <v>42.2800925925926</v>
      </c>
      <c r="AH11" t="n">
        <v>1434751.918029704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1138.726269748479</v>
      </c>
      <c r="AB12" t="n">
        <v>1558.055519327337</v>
      </c>
      <c r="AC12" t="n">
        <v>1409.35688730739</v>
      </c>
      <c r="AD12" t="n">
        <v>1138726.269748479</v>
      </c>
      <c r="AE12" t="n">
        <v>1558055.519327337</v>
      </c>
      <c r="AF12" t="n">
        <v>3.91725588620655e-06</v>
      </c>
      <c r="AG12" t="n">
        <v>41.80555555555555</v>
      </c>
      <c r="AH12" t="n">
        <v>1409356.88730739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1115.219921003519</v>
      </c>
      <c r="AB13" t="n">
        <v>1525.893095947566</v>
      </c>
      <c r="AC13" t="n">
        <v>1380.264000474741</v>
      </c>
      <c r="AD13" t="n">
        <v>1115219.921003519</v>
      </c>
      <c r="AE13" t="n">
        <v>1525893.095947566</v>
      </c>
      <c r="AF13" t="n">
        <v>3.971589505867135e-06</v>
      </c>
      <c r="AG13" t="n">
        <v>41.23842592592593</v>
      </c>
      <c r="AH13" t="n">
        <v>1380264.000474741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1097.511050172903</v>
      </c>
      <c r="AB14" t="n">
        <v>1501.663037616875</v>
      </c>
      <c r="AC14" t="n">
        <v>1358.34642490403</v>
      </c>
      <c r="AD14" t="n">
        <v>1097511.050172903</v>
      </c>
      <c r="AE14" t="n">
        <v>1501663.037616875</v>
      </c>
      <c r="AF14" t="n">
        <v>4.003284117335811e-06</v>
      </c>
      <c r="AG14" t="n">
        <v>40.90277777777778</v>
      </c>
      <c r="AH14" t="n">
        <v>1358346.42490403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1089.884489537845</v>
      </c>
      <c r="AB15" t="n">
        <v>1491.228040895879</v>
      </c>
      <c r="AC15" t="n">
        <v>1348.907329624476</v>
      </c>
      <c r="AD15" t="n">
        <v>1089884.489537845</v>
      </c>
      <c r="AE15" t="n">
        <v>1491228.040895879</v>
      </c>
      <c r="AF15" t="n">
        <v>4.033139309388892e-06</v>
      </c>
      <c r="AG15" t="n">
        <v>40.60185185185185</v>
      </c>
      <c r="AH15" t="n">
        <v>1348907.329624476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1081.920575648388</v>
      </c>
      <c r="AB16" t="n">
        <v>1480.331462569239</v>
      </c>
      <c r="AC16" t="n">
        <v>1339.050705439887</v>
      </c>
      <c r="AD16" t="n">
        <v>1081920.575648387</v>
      </c>
      <c r="AE16" t="n">
        <v>1480331.462569239</v>
      </c>
      <c r="AF16" t="n">
        <v>4.062994501441975e-06</v>
      </c>
      <c r="AG16" t="n">
        <v>40.3125</v>
      </c>
      <c r="AH16" t="n">
        <v>1339050.705439887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1064.836606533101</v>
      </c>
      <c r="AB17" t="n">
        <v>1456.956422334179</v>
      </c>
      <c r="AC17" t="n">
        <v>1317.906546237786</v>
      </c>
      <c r="AD17" t="n">
        <v>1064836.606533101</v>
      </c>
      <c r="AE17" t="n">
        <v>1456956.42233418</v>
      </c>
      <c r="AF17" t="n">
        <v>4.093557162501054e-06</v>
      </c>
      <c r="AG17" t="n">
        <v>40.00000000000001</v>
      </c>
      <c r="AH17" t="n">
        <v>1317906.546237786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1058.343317196009</v>
      </c>
      <c r="AB18" t="n">
        <v>1448.072017399462</v>
      </c>
      <c r="AC18" t="n">
        <v>1309.870056440697</v>
      </c>
      <c r="AD18" t="n">
        <v>1058343.317196009</v>
      </c>
      <c r="AE18" t="n">
        <v>1448072.017399462</v>
      </c>
      <c r="AF18" t="n">
        <v>4.116196170692964e-06</v>
      </c>
      <c r="AG18" t="n">
        <v>39.79166666666667</v>
      </c>
      <c r="AH18" t="n">
        <v>1309870.056440698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1042.180371969799</v>
      </c>
      <c r="AB19" t="n">
        <v>1425.957162682144</v>
      </c>
      <c r="AC19" t="n">
        <v>1289.865812419207</v>
      </c>
      <c r="AD19" t="n">
        <v>1042180.371969799</v>
      </c>
      <c r="AE19" t="n">
        <v>1425957.162682144</v>
      </c>
      <c r="AF19" t="n">
        <v>4.139684141692072e-06</v>
      </c>
      <c r="AG19" t="n">
        <v>39.56018518518518</v>
      </c>
      <c r="AH19" t="n">
        <v>1289865.812419207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1036.234405794024</v>
      </c>
      <c r="AB20" t="n">
        <v>1417.821629442935</v>
      </c>
      <c r="AC20" t="n">
        <v>1282.506723054056</v>
      </c>
      <c r="AD20" t="n">
        <v>1036234.405794025</v>
      </c>
      <c r="AE20" t="n">
        <v>1417821.629442935</v>
      </c>
      <c r="AF20" t="n">
        <v>4.164021075498376e-06</v>
      </c>
      <c r="AG20" t="n">
        <v>39.3287037037037</v>
      </c>
      <c r="AH20" t="n">
        <v>1282506.723054056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1030.888729375554</v>
      </c>
      <c r="AB21" t="n">
        <v>1410.507439132584</v>
      </c>
      <c r="AC21" t="n">
        <v>1275.890588801394</v>
      </c>
      <c r="AD21" t="n">
        <v>1030888.729375554</v>
      </c>
      <c r="AE21" t="n">
        <v>1410507.439132584</v>
      </c>
      <c r="AF21" t="n">
        <v>4.179585393630315e-06</v>
      </c>
      <c r="AG21" t="n">
        <v>39.17824074074074</v>
      </c>
      <c r="AH21" t="n">
        <v>1275890.588801394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1013.556143951852</v>
      </c>
      <c r="AB22" t="n">
        <v>1386.792231096173</v>
      </c>
      <c r="AC22" t="n">
        <v>1254.438726935474</v>
      </c>
      <c r="AD22" t="n">
        <v>1013556.143951852</v>
      </c>
      <c r="AE22" t="n">
        <v>1386792.231096173</v>
      </c>
      <c r="AF22" t="n">
        <v>4.207035191063007e-06</v>
      </c>
      <c r="AG22" t="n">
        <v>38.92361111111111</v>
      </c>
      <c r="AH22" t="n">
        <v>1254438.726935474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1009.108902819026</v>
      </c>
      <c r="AB23" t="n">
        <v>1380.707319579809</v>
      </c>
      <c r="AC23" t="n">
        <v>1248.934550834005</v>
      </c>
      <c r="AD23" t="n">
        <v>1009108.902819026</v>
      </c>
      <c r="AE23" t="n">
        <v>1380707.319579809</v>
      </c>
      <c r="AF23" t="n">
        <v>4.220618595978153e-06</v>
      </c>
      <c r="AG23" t="n">
        <v>38.7962962962963</v>
      </c>
      <c r="AH23" t="n">
        <v>1248934.550834005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1002.854714149598</v>
      </c>
      <c r="AB24" t="n">
        <v>1372.150062726966</v>
      </c>
      <c r="AC24" t="n">
        <v>1241.193986565012</v>
      </c>
      <c r="AD24" t="n">
        <v>1002854.714149598</v>
      </c>
      <c r="AE24" t="n">
        <v>1372150.062726966</v>
      </c>
      <c r="AF24" t="n">
        <v>4.236465901712491e-06</v>
      </c>
      <c r="AG24" t="n">
        <v>38.6574074074074</v>
      </c>
      <c r="AH24" t="n">
        <v>1241193.986565012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1000.123804874402</v>
      </c>
      <c r="AB25" t="n">
        <v>1368.413512177429</v>
      </c>
      <c r="AC25" t="n">
        <v>1237.814047155641</v>
      </c>
      <c r="AD25" t="n">
        <v>1000123.804874402</v>
      </c>
      <c r="AE25" t="n">
        <v>1368413.512177429</v>
      </c>
      <c r="AF25" t="n">
        <v>4.246653455398851e-06</v>
      </c>
      <c r="AG25" t="n">
        <v>38.56481481481482</v>
      </c>
      <c r="AH25" t="n">
        <v>1237814.047155641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995.4078588647224</v>
      </c>
      <c r="AB26" t="n">
        <v>1361.960946794131</v>
      </c>
      <c r="AC26" t="n">
        <v>1231.977305556293</v>
      </c>
      <c r="AD26" t="n">
        <v>995407.8588647223</v>
      </c>
      <c r="AE26" t="n">
        <v>1361960.946794131</v>
      </c>
      <c r="AF26" t="n">
        <v>4.260944329319994e-06</v>
      </c>
      <c r="AG26" t="n">
        <v>38.4375</v>
      </c>
      <c r="AH26" t="n">
        <v>1231977.305556293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991.4931467500455</v>
      </c>
      <c r="AB27" t="n">
        <v>1356.604664973921</v>
      </c>
      <c r="AC27" t="n">
        <v>1227.132219755415</v>
      </c>
      <c r="AD27" t="n">
        <v>991493.1467500455</v>
      </c>
      <c r="AE27" t="n">
        <v>1356604.664973921</v>
      </c>
      <c r="AF27" t="n">
        <v>4.270707401602755e-06</v>
      </c>
      <c r="AG27" t="n">
        <v>38.34490740740741</v>
      </c>
      <c r="AH27" t="n">
        <v>1227132.219755415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977.1867233547177</v>
      </c>
      <c r="AB28" t="n">
        <v>1337.029985329578</v>
      </c>
      <c r="AC28" t="n">
        <v>1209.425720063093</v>
      </c>
      <c r="AD28" t="n">
        <v>977186.7233547177</v>
      </c>
      <c r="AE28" t="n">
        <v>1337029.985329578</v>
      </c>
      <c r="AF28" t="n">
        <v>4.285847238331095e-06</v>
      </c>
      <c r="AG28" t="n">
        <v>38.20601851851852</v>
      </c>
      <c r="AH28" t="n">
        <v>1209425.720063093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973.4579797394371</v>
      </c>
      <c r="AB29" t="n">
        <v>1331.928153814593</v>
      </c>
      <c r="AC29" t="n">
        <v>1204.810800187432</v>
      </c>
      <c r="AD29" t="n">
        <v>973457.9797394371</v>
      </c>
      <c r="AE29" t="n">
        <v>1331928.153814593</v>
      </c>
      <c r="AF29" t="n">
        <v>4.294478360204262e-06</v>
      </c>
      <c r="AG29" t="n">
        <v>38.13657407407408</v>
      </c>
      <c r="AH29" t="n">
        <v>1204810.800187432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969.2905564870586</v>
      </c>
      <c r="AB30" t="n">
        <v>1326.22610146695</v>
      </c>
      <c r="AC30" t="n">
        <v>1199.652943712967</v>
      </c>
      <c r="AD30" t="n">
        <v>969290.5564870585</v>
      </c>
      <c r="AE30" t="n">
        <v>1326226.10146695</v>
      </c>
      <c r="AF30" t="n">
        <v>4.302685000673829e-06</v>
      </c>
      <c r="AG30" t="n">
        <v>38.05555555555556</v>
      </c>
      <c r="AH30" t="n">
        <v>1199652.943712967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965.5856898715899</v>
      </c>
      <c r="AB31" t="n">
        <v>1321.156939516486</v>
      </c>
      <c r="AC31" t="n">
        <v>1195.067575464442</v>
      </c>
      <c r="AD31" t="n">
        <v>965585.6898715899</v>
      </c>
      <c r="AE31" t="n">
        <v>1321156.939516486</v>
      </c>
      <c r="AF31" t="n">
        <v>4.311033134944597e-06</v>
      </c>
      <c r="AG31" t="n">
        <v>37.98611111111111</v>
      </c>
      <c r="AH31" t="n">
        <v>1195067.575464442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963.5803557618449</v>
      </c>
      <c r="AB32" t="n">
        <v>1318.413152918436</v>
      </c>
      <c r="AC32" t="n">
        <v>1192.585652008381</v>
      </c>
      <c r="AD32" t="n">
        <v>963580.3557618449</v>
      </c>
      <c r="AE32" t="n">
        <v>1318413.152918436</v>
      </c>
      <c r="AF32" t="n">
        <v>4.319239775414164e-06</v>
      </c>
      <c r="AG32" t="n">
        <v>37.91666666666666</v>
      </c>
      <c r="AH32" t="n">
        <v>1192585.652008381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963.386506896911</v>
      </c>
      <c r="AB33" t="n">
        <v>1318.147920349425</v>
      </c>
      <c r="AC33" t="n">
        <v>1192.345732863501</v>
      </c>
      <c r="AD33" t="n">
        <v>963386.506896911</v>
      </c>
      <c r="AE33" t="n">
        <v>1318147.920349425</v>
      </c>
      <c r="AF33" t="n">
        <v>4.32008873822136e-06</v>
      </c>
      <c r="AG33" t="n">
        <v>37.9050925925926</v>
      </c>
      <c r="AH33" t="n">
        <v>1192345.732863501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960.0149772220917</v>
      </c>
      <c r="AB34" t="n">
        <v>1313.534844706945</v>
      </c>
      <c r="AC34" t="n">
        <v>1188.172922685847</v>
      </c>
      <c r="AD34" t="n">
        <v>960014.9772220918</v>
      </c>
      <c r="AE34" t="n">
        <v>1313534.844706946</v>
      </c>
      <c r="AF34" t="n">
        <v>4.327729403486131e-06</v>
      </c>
      <c r="AG34" t="n">
        <v>37.84722222222223</v>
      </c>
      <c r="AH34" t="n">
        <v>1188172.922685847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961.0441838412005</v>
      </c>
      <c r="AB35" t="n">
        <v>1314.943050608602</v>
      </c>
      <c r="AC35" t="n">
        <v>1189.446731392679</v>
      </c>
      <c r="AD35" t="n">
        <v>961044.1838412005</v>
      </c>
      <c r="AE35" t="n">
        <v>1314943.050608602</v>
      </c>
      <c r="AF35" t="n">
        <v>4.325041021263341e-06</v>
      </c>
      <c r="AG35" t="n">
        <v>37.87037037037037</v>
      </c>
      <c r="AH35" t="n">
        <v>1189446.731392679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2543.523795700824</v>
      </c>
      <c r="AB2" t="n">
        <v>3480.161469628383</v>
      </c>
      <c r="AC2" t="n">
        <v>3148.019743404218</v>
      </c>
      <c r="AD2" t="n">
        <v>2543523.795700824</v>
      </c>
      <c r="AE2" t="n">
        <v>3480161.469628383</v>
      </c>
      <c r="AF2" t="n">
        <v>2.044026375161778e-06</v>
      </c>
      <c r="AG2" t="n">
        <v>73.8888888888889</v>
      </c>
      <c r="AH2" t="n">
        <v>3148019.743404218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2062.624226386584</v>
      </c>
      <c r="AB3" t="n">
        <v>2822.173463100778</v>
      </c>
      <c r="AC3" t="n">
        <v>2552.829188727772</v>
      </c>
      <c r="AD3" t="n">
        <v>2062624.226386584</v>
      </c>
      <c r="AE3" t="n">
        <v>2822173.463100778</v>
      </c>
      <c r="AF3" t="n">
        <v>2.387089790655925e-06</v>
      </c>
      <c r="AG3" t="n">
        <v>63.27546296296297</v>
      </c>
      <c r="AH3" t="n">
        <v>2552829.188727772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1806.678359562739</v>
      </c>
      <c r="AB4" t="n">
        <v>2471.977036577665</v>
      </c>
      <c r="AC4" t="n">
        <v>2236.055017648253</v>
      </c>
      <c r="AD4" t="n">
        <v>1806678.359562739</v>
      </c>
      <c r="AE4" t="n">
        <v>2471977.036577665</v>
      </c>
      <c r="AF4" t="n">
        <v>2.638939312110358e-06</v>
      </c>
      <c r="AG4" t="n">
        <v>57.2337962962963</v>
      </c>
      <c r="AH4" t="n">
        <v>2236055.017648253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1649.011901054675</v>
      </c>
      <c r="AB5" t="n">
        <v>2256.250832293694</v>
      </c>
      <c r="AC5" t="n">
        <v>2040.917419527515</v>
      </c>
      <c r="AD5" t="n">
        <v>1649011.901054675</v>
      </c>
      <c r="AE5" t="n">
        <v>2256250.832293694</v>
      </c>
      <c r="AF5" t="n">
        <v>2.827108747311026e-06</v>
      </c>
      <c r="AG5" t="n">
        <v>53.42592592592592</v>
      </c>
      <c r="AH5" t="n">
        <v>2040917.419527515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1541.943464018106</v>
      </c>
      <c r="AB6" t="n">
        <v>2109.755073214189</v>
      </c>
      <c r="AC6" t="n">
        <v>1908.403010086468</v>
      </c>
      <c r="AD6" t="n">
        <v>1541943.464018106</v>
      </c>
      <c r="AE6" t="n">
        <v>2109755.073214189</v>
      </c>
      <c r="AF6" t="n">
        <v>2.977435508303517e-06</v>
      </c>
      <c r="AG6" t="n">
        <v>50.72916666666666</v>
      </c>
      <c r="AH6" t="n">
        <v>1908403.010086468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1465.595353608463</v>
      </c>
      <c r="AB7" t="n">
        <v>2005.292220310802</v>
      </c>
      <c r="AC7" t="n">
        <v>1813.909945249646</v>
      </c>
      <c r="AD7" t="n">
        <v>1465595.353608462</v>
      </c>
      <c r="AE7" t="n">
        <v>2005292.220310802</v>
      </c>
      <c r="AF7" t="n">
        <v>3.093834354488674e-06</v>
      </c>
      <c r="AG7" t="n">
        <v>48.81944444444445</v>
      </c>
      <c r="AH7" t="n">
        <v>1813909.945249646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1411.827276981564</v>
      </c>
      <c r="AB8" t="n">
        <v>1931.724365789752</v>
      </c>
      <c r="AC8" t="n">
        <v>1747.363303510953</v>
      </c>
      <c r="AD8" t="n">
        <v>1411827.276981564</v>
      </c>
      <c r="AE8" t="n">
        <v>1931724.365789752</v>
      </c>
      <c r="AF8" t="n">
        <v>3.188441040009122e-06</v>
      </c>
      <c r="AG8" t="n">
        <v>47.37268518518519</v>
      </c>
      <c r="AH8" t="n">
        <v>1747363.303510953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1360.128869199391</v>
      </c>
      <c r="AB9" t="n">
        <v>1860.988323489401</v>
      </c>
      <c r="AC9" t="n">
        <v>1683.378209809088</v>
      </c>
      <c r="AD9" t="n">
        <v>1360128.869199391</v>
      </c>
      <c r="AE9" t="n">
        <v>1860988.323489401</v>
      </c>
      <c r="AF9" t="n">
        <v>3.279132966128723e-06</v>
      </c>
      <c r="AG9" t="n">
        <v>46.05324074074074</v>
      </c>
      <c r="AH9" t="n">
        <v>1683378.209809088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1329.642549776354</v>
      </c>
      <c r="AB10" t="n">
        <v>1819.27559629331</v>
      </c>
      <c r="AC10" t="n">
        <v>1645.646486752412</v>
      </c>
      <c r="AD10" t="n">
        <v>1329642.549776354</v>
      </c>
      <c r="AE10" t="n">
        <v>1819275.59629331</v>
      </c>
      <c r="AF10" t="n">
        <v>3.34255206842243e-06</v>
      </c>
      <c r="AG10" t="n">
        <v>45.18518518518518</v>
      </c>
      <c r="AH10" t="n">
        <v>1645646.486752412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1300.762336545473</v>
      </c>
      <c r="AB11" t="n">
        <v>1779.760414445734</v>
      </c>
      <c r="AC11" t="n">
        <v>1609.902578400462</v>
      </c>
      <c r="AD11" t="n">
        <v>1300762.336545473</v>
      </c>
      <c r="AE11" t="n">
        <v>1779760.414445734</v>
      </c>
      <c r="AF11" t="n">
        <v>3.403622315075629e-06</v>
      </c>
      <c r="AG11" t="n">
        <v>44.37500000000001</v>
      </c>
      <c r="AH11" t="n">
        <v>1609902.578400462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1273.213305214546</v>
      </c>
      <c r="AB12" t="n">
        <v>1742.066614401274</v>
      </c>
      <c r="AC12" t="n">
        <v>1575.806221728666</v>
      </c>
      <c r="AD12" t="n">
        <v>1273213.305214546</v>
      </c>
      <c r="AE12" t="n">
        <v>1742066.614401274</v>
      </c>
      <c r="AF12" t="n">
        <v>3.460386326387898e-06</v>
      </c>
      <c r="AG12" t="n">
        <v>43.64583333333334</v>
      </c>
      <c r="AH12" t="n">
        <v>1575806.221728666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1250.825735527156</v>
      </c>
      <c r="AB13" t="n">
        <v>1711.434953885119</v>
      </c>
      <c r="AC13" t="n">
        <v>1548.098003900366</v>
      </c>
      <c r="AD13" t="n">
        <v>1250825.735527156</v>
      </c>
      <c r="AE13" t="n">
        <v>1711434.953885119</v>
      </c>
      <c r="AF13" t="n">
        <v>3.50305720385712e-06</v>
      </c>
      <c r="AG13" t="n">
        <v>43.11342592592592</v>
      </c>
      <c r="AH13" t="n">
        <v>1548098.003900366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1229.327773771107</v>
      </c>
      <c r="AB14" t="n">
        <v>1682.020494187356</v>
      </c>
      <c r="AC14" t="n">
        <v>1521.490818952704</v>
      </c>
      <c r="AD14" t="n">
        <v>1229327.773771107</v>
      </c>
      <c r="AE14" t="n">
        <v>1682020.494187356</v>
      </c>
      <c r="AF14" t="n">
        <v>3.543118241725778e-06</v>
      </c>
      <c r="AG14" t="n">
        <v>42.62731481481482</v>
      </c>
      <c r="AH14" t="n">
        <v>1521490.818952704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1209.007924315933</v>
      </c>
      <c r="AB15" t="n">
        <v>1654.217979714297</v>
      </c>
      <c r="AC15" t="n">
        <v>1496.34173743988</v>
      </c>
      <c r="AD15" t="n">
        <v>1209007.924315933</v>
      </c>
      <c r="AE15" t="n">
        <v>1654217.979714297</v>
      </c>
      <c r="AF15" t="n">
        <v>3.577437632473196e-06</v>
      </c>
      <c r="AG15" t="n">
        <v>42.22222222222222</v>
      </c>
      <c r="AH15" t="n">
        <v>1496341.73743988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1198.055921181979</v>
      </c>
      <c r="AB16" t="n">
        <v>1639.232965858144</v>
      </c>
      <c r="AC16" t="n">
        <v>1482.786872274559</v>
      </c>
      <c r="AD16" t="n">
        <v>1198055.921181979</v>
      </c>
      <c r="AE16" t="n">
        <v>1639232.965858144</v>
      </c>
      <c r="AF16" t="n">
        <v>3.61488883074129e-06</v>
      </c>
      <c r="AG16" t="n">
        <v>41.78240740740741</v>
      </c>
      <c r="AH16" t="n">
        <v>1482786.872274559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1180.374803776896</v>
      </c>
      <c r="AB17" t="n">
        <v>1615.040880988661</v>
      </c>
      <c r="AC17" t="n">
        <v>1460.903646031215</v>
      </c>
      <c r="AD17" t="n">
        <v>1180374.803776896</v>
      </c>
      <c r="AE17" t="n">
        <v>1615040.880988661</v>
      </c>
      <c r="AF17" t="n">
        <v>3.64255313050727e-06</v>
      </c>
      <c r="AG17" t="n">
        <v>41.45833333333334</v>
      </c>
      <c r="AH17" t="n">
        <v>1460903.646031215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1171.272366112819</v>
      </c>
      <c r="AB18" t="n">
        <v>1602.586524205463</v>
      </c>
      <c r="AC18" t="n">
        <v>1449.637915579606</v>
      </c>
      <c r="AD18" t="n">
        <v>1171272.366112819</v>
      </c>
      <c r="AE18" t="n">
        <v>1602586.524205463</v>
      </c>
      <c r="AF18" t="n">
        <v>3.672827269873813e-06</v>
      </c>
      <c r="AG18" t="n">
        <v>41.12268518518518</v>
      </c>
      <c r="AH18" t="n">
        <v>1449637.915579606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1155.716197880753</v>
      </c>
      <c r="AB19" t="n">
        <v>1581.301888540644</v>
      </c>
      <c r="AC19" t="n">
        <v>1430.384655669463</v>
      </c>
      <c r="AD19" t="n">
        <v>1155716.197880753</v>
      </c>
      <c r="AE19" t="n">
        <v>1581301.888540644</v>
      </c>
      <c r="AF19" t="n">
        <v>3.693184018758213e-06</v>
      </c>
      <c r="AG19" t="n">
        <v>40.8912037037037</v>
      </c>
      <c r="AH19" t="n">
        <v>1430384.655669463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1148.327110718646</v>
      </c>
      <c r="AB20" t="n">
        <v>1571.19181350193</v>
      </c>
      <c r="AC20" t="n">
        <v>1421.239472002865</v>
      </c>
      <c r="AD20" t="n">
        <v>1148327.110718646</v>
      </c>
      <c r="AE20" t="n">
        <v>1571191.81350193</v>
      </c>
      <c r="AF20" t="n">
        <v>3.717847002983543e-06</v>
      </c>
      <c r="AG20" t="n">
        <v>40.62500000000001</v>
      </c>
      <c r="AH20" t="n">
        <v>1421239.472002865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1142.916963532822</v>
      </c>
      <c r="AB21" t="n">
        <v>1563.789411443438</v>
      </c>
      <c r="AC21" t="n">
        <v>1414.543544807498</v>
      </c>
      <c r="AD21" t="n">
        <v>1142916.963532822</v>
      </c>
      <c r="AE21" t="n">
        <v>1563789.411443437</v>
      </c>
      <c r="AF21" t="n">
        <v>3.73833424384797e-06</v>
      </c>
      <c r="AG21" t="n">
        <v>40.40509259259259</v>
      </c>
      <c r="AH21" t="n">
        <v>1414543.544807498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1138.470895814737</v>
      </c>
      <c r="AB22" t="n">
        <v>1557.706105444889</v>
      </c>
      <c r="AC22" t="n">
        <v>1409.040820995478</v>
      </c>
      <c r="AD22" t="n">
        <v>1138470.895814737</v>
      </c>
      <c r="AE22" t="n">
        <v>1557706.105444889</v>
      </c>
      <c r="AF22" t="n">
        <v>3.750861473930678e-06</v>
      </c>
      <c r="AG22" t="n">
        <v>40.2662037037037</v>
      </c>
      <c r="AH22" t="n">
        <v>1409040.820995477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1121.352691977008</v>
      </c>
      <c r="AB23" t="n">
        <v>1534.284223752254</v>
      </c>
      <c r="AC23" t="n">
        <v>1387.854290818771</v>
      </c>
      <c r="AD23" t="n">
        <v>1121352.691977008</v>
      </c>
      <c r="AE23" t="n">
        <v>1534284.223752254</v>
      </c>
      <c r="AF23" t="n">
        <v>3.776437902016207e-06</v>
      </c>
      <c r="AG23" t="n">
        <v>39.98842592592592</v>
      </c>
      <c r="AH23" t="n">
        <v>1387854.290818771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1115.452362450427</v>
      </c>
      <c r="AB24" t="n">
        <v>1526.211132589818</v>
      </c>
      <c r="AC24" t="n">
        <v>1380.551684146223</v>
      </c>
      <c r="AD24" t="n">
        <v>1115452.362450427</v>
      </c>
      <c r="AE24" t="n">
        <v>1526211.132589818</v>
      </c>
      <c r="AF24" t="n">
        <v>3.794054319320014e-06</v>
      </c>
      <c r="AG24" t="n">
        <v>39.80324074074074</v>
      </c>
      <c r="AH24" t="n">
        <v>1380551.684146223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1110.987669703027</v>
      </c>
      <c r="AB25" t="n">
        <v>1520.102343004483</v>
      </c>
      <c r="AC25" t="n">
        <v>1375.025908865172</v>
      </c>
      <c r="AD25" t="n">
        <v>1110987.669703027</v>
      </c>
      <c r="AE25" t="n">
        <v>1520102.343004483</v>
      </c>
      <c r="AF25" t="n">
        <v>3.8087999130632e-06</v>
      </c>
      <c r="AG25" t="n">
        <v>39.65277777777778</v>
      </c>
      <c r="AH25" t="n">
        <v>1375025.908865172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1095.359159053672</v>
      </c>
      <c r="AB26" t="n">
        <v>1498.718725252807</v>
      </c>
      <c r="AC26" t="n">
        <v>1355.68311357962</v>
      </c>
      <c r="AD26" t="n">
        <v>1095359.159053672</v>
      </c>
      <c r="AE26" t="n">
        <v>1498718.725252807</v>
      </c>
      <c r="AF26" t="n">
        <v>3.826024854426923e-06</v>
      </c>
      <c r="AG26" t="n">
        <v>39.47916666666666</v>
      </c>
      <c r="AH26" t="n">
        <v>1355683.11357962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1091.432510013484</v>
      </c>
      <c r="AB27" t="n">
        <v>1493.346110804493</v>
      </c>
      <c r="AC27" t="n">
        <v>1350.823253913741</v>
      </c>
      <c r="AD27" t="n">
        <v>1091432.510013484</v>
      </c>
      <c r="AE27" t="n">
        <v>1493346.110804493</v>
      </c>
      <c r="AF27" t="n">
        <v>3.834115357188672e-06</v>
      </c>
      <c r="AG27" t="n">
        <v>39.38657407407408</v>
      </c>
      <c r="AH27" t="n">
        <v>1350823.253913741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1088.496573378379</v>
      </c>
      <c r="AB28" t="n">
        <v>1489.329032775958</v>
      </c>
      <c r="AC28" t="n">
        <v>1347.189560174246</v>
      </c>
      <c r="AD28" t="n">
        <v>1088496.573378379</v>
      </c>
      <c r="AE28" t="n">
        <v>1489329.032775958</v>
      </c>
      <c r="AF28" t="n">
        <v>3.846773079251408e-06</v>
      </c>
      <c r="AG28" t="n">
        <v>39.25925925925926</v>
      </c>
      <c r="AH28" t="n">
        <v>1347189.560174246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1084.751420257245</v>
      </c>
      <c r="AB29" t="n">
        <v>1484.204749051128</v>
      </c>
      <c r="AC29" t="n">
        <v>1342.554330896136</v>
      </c>
      <c r="AD29" t="n">
        <v>1084751.420257245</v>
      </c>
      <c r="AE29" t="n">
        <v>1484204.749051128</v>
      </c>
      <c r="AF29" t="n">
        <v>3.855777025873354e-06</v>
      </c>
      <c r="AG29" t="n">
        <v>39.16666666666667</v>
      </c>
      <c r="AH29" t="n">
        <v>1342554.330896136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1078.706833790395</v>
      </c>
      <c r="AB30" t="n">
        <v>1475.93427917885</v>
      </c>
      <c r="AC30" t="n">
        <v>1335.073183060791</v>
      </c>
      <c r="AD30" t="n">
        <v>1078706.833790395</v>
      </c>
      <c r="AE30" t="n">
        <v>1475934.27917885</v>
      </c>
      <c r="AF30" t="n">
        <v>3.874828854957471e-06</v>
      </c>
      <c r="AG30" t="n">
        <v>38.98148148148148</v>
      </c>
      <c r="AH30" t="n">
        <v>1335073.183060791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1066.267236049061</v>
      </c>
      <c r="AB31" t="n">
        <v>1458.913872752836</v>
      </c>
      <c r="AC31" t="n">
        <v>1319.677180335785</v>
      </c>
      <c r="AD31" t="n">
        <v>1066267.236049061</v>
      </c>
      <c r="AE31" t="n">
        <v>1458913.872752836</v>
      </c>
      <c r="AF31" t="n">
        <v>3.879918042178571e-06</v>
      </c>
      <c r="AG31" t="n">
        <v>38.92361111111111</v>
      </c>
      <c r="AH31" t="n">
        <v>1319677.180335785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1062.363622601302</v>
      </c>
      <c r="AB32" t="n">
        <v>1453.572776618342</v>
      </c>
      <c r="AC32" t="n">
        <v>1314.845830920091</v>
      </c>
      <c r="AD32" t="n">
        <v>1062363.622601302</v>
      </c>
      <c r="AE32" t="n">
        <v>1453572.776618342</v>
      </c>
      <c r="AF32" t="n">
        <v>3.8902269086008e-06</v>
      </c>
      <c r="AG32" t="n">
        <v>38.81944444444444</v>
      </c>
      <c r="AH32" t="n">
        <v>1314845.830920091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1058.97023903206</v>
      </c>
      <c r="AB33" t="n">
        <v>1448.929799513387</v>
      </c>
      <c r="AC33" t="n">
        <v>1310.645973033574</v>
      </c>
      <c r="AD33" t="n">
        <v>1058970.23903206</v>
      </c>
      <c r="AE33" t="n">
        <v>1448929.799513387</v>
      </c>
      <c r="AF33" t="n">
        <v>3.898969871262689e-06</v>
      </c>
      <c r="AG33" t="n">
        <v>38.73842592592592</v>
      </c>
      <c r="AH33" t="n">
        <v>1310645.973033574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1054.457692521415</v>
      </c>
      <c r="AB34" t="n">
        <v>1442.755534298021</v>
      </c>
      <c r="AC34" t="n">
        <v>1305.060971024727</v>
      </c>
      <c r="AD34" t="n">
        <v>1054457.692521415</v>
      </c>
      <c r="AE34" t="n">
        <v>1442755.534298021</v>
      </c>
      <c r="AF34" t="n">
        <v>3.908365293824719e-06</v>
      </c>
      <c r="AG34" t="n">
        <v>38.64583333333334</v>
      </c>
      <c r="AH34" t="n">
        <v>1305060.971024727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1051.959685158341</v>
      </c>
      <c r="AB35" t="n">
        <v>1439.337650419556</v>
      </c>
      <c r="AC35" t="n">
        <v>1301.969285186593</v>
      </c>
      <c r="AD35" t="n">
        <v>1051959.685158341</v>
      </c>
      <c r="AE35" t="n">
        <v>1439337.650419556</v>
      </c>
      <c r="AF35" t="n">
        <v>3.913323989065792e-06</v>
      </c>
      <c r="AG35" t="n">
        <v>38.59953703703704</v>
      </c>
      <c r="AH35" t="n">
        <v>1301969.285186592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1048.19090777841</v>
      </c>
      <c r="AB36" t="n">
        <v>1434.18104294161</v>
      </c>
      <c r="AC36" t="n">
        <v>1297.304817088998</v>
      </c>
      <c r="AD36" t="n">
        <v>1048190.90777841</v>
      </c>
      <c r="AE36" t="n">
        <v>1434181.04294161</v>
      </c>
      <c r="AF36" t="n">
        <v>3.922980395587879e-06</v>
      </c>
      <c r="AG36" t="n">
        <v>38.49537037037037</v>
      </c>
      <c r="AH36" t="n">
        <v>1297304.817088998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1045.037908404443</v>
      </c>
      <c r="AB37" t="n">
        <v>1429.866970097634</v>
      </c>
      <c r="AC37" t="n">
        <v>1293.402473302411</v>
      </c>
      <c r="AD37" t="n">
        <v>1045037.908404443</v>
      </c>
      <c r="AE37" t="n">
        <v>1429866.970097634</v>
      </c>
      <c r="AF37" t="n">
        <v>3.930418438449486e-06</v>
      </c>
      <c r="AG37" t="n">
        <v>38.42592592592593</v>
      </c>
      <c r="AH37" t="n">
        <v>1293402.473302411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1042.539359593904</v>
      </c>
      <c r="AB38" t="n">
        <v>1426.448345386861</v>
      </c>
      <c r="AC38" t="n">
        <v>1290.310117335965</v>
      </c>
      <c r="AD38" t="n">
        <v>1042539.359593904</v>
      </c>
      <c r="AE38" t="n">
        <v>1426448.345386861</v>
      </c>
      <c r="AF38" t="n">
        <v>3.936551561510812e-06</v>
      </c>
      <c r="AG38" t="n">
        <v>38.36805555555556</v>
      </c>
      <c r="AH38" t="n">
        <v>1290310.117335965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1028.402470719395</v>
      </c>
      <c r="AB39" t="n">
        <v>1407.105630353236</v>
      </c>
      <c r="AC39" t="n">
        <v>1272.813443877478</v>
      </c>
      <c r="AD39" t="n">
        <v>1028402.470719395</v>
      </c>
      <c r="AE39" t="n">
        <v>1407105.630353236</v>
      </c>
      <c r="AF39" t="n">
        <v>3.948948299613491e-06</v>
      </c>
      <c r="AG39" t="n">
        <v>38.24074074074074</v>
      </c>
      <c r="AH39" t="n">
        <v>1272813.443877478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1023.458908819885</v>
      </c>
      <c r="AB40" t="n">
        <v>1400.341630867768</v>
      </c>
      <c r="AC40" t="n">
        <v>1266.69499100957</v>
      </c>
      <c r="AD40" t="n">
        <v>1023458.908819885</v>
      </c>
      <c r="AE40" t="n">
        <v>1400341.630867768</v>
      </c>
      <c r="AF40" t="n">
        <v>3.956908310395212e-06</v>
      </c>
      <c r="AG40" t="n">
        <v>38.1712962962963</v>
      </c>
      <c r="AH40" t="n">
        <v>1266694.99100957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1022.311349869747</v>
      </c>
      <c r="AB41" t="n">
        <v>1398.771490085462</v>
      </c>
      <c r="AC41" t="n">
        <v>1265.274702259821</v>
      </c>
      <c r="AD41" t="n">
        <v>1022311.349869747</v>
      </c>
      <c r="AE41" t="n">
        <v>1398771.490085462</v>
      </c>
      <c r="AF41" t="n">
        <v>3.955081422674817e-06</v>
      </c>
      <c r="AG41" t="n">
        <v>38.18287037037037</v>
      </c>
      <c r="AH41" t="n">
        <v>1265274.702259821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1018.988984029868</v>
      </c>
      <c r="AB42" t="n">
        <v>1394.225682570903</v>
      </c>
      <c r="AC42" t="n">
        <v>1261.16274023437</v>
      </c>
      <c r="AD42" t="n">
        <v>1018988.984029868</v>
      </c>
      <c r="AE42" t="n">
        <v>1394225.682570903</v>
      </c>
      <c r="AF42" t="n">
        <v>3.964085369296763e-06</v>
      </c>
      <c r="AG42" t="n">
        <v>38.10185185185185</v>
      </c>
      <c r="AH42" t="n">
        <v>1261162.74023437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1014.646168066286</v>
      </c>
      <c r="AB43" t="n">
        <v>1388.283650178013</v>
      </c>
      <c r="AC43" t="n">
        <v>1255.787807073363</v>
      </c>
      <c r="AD43" t="n">
        <v>1014646.168066286</v>
      </c>
      <c r="AE43" t="n">
        <v>1388283.650178012</v>
      </c>
      <c r="AF43" t="n">
        <v>3.97517718759916e-06</v>
      </c>
      <c r="AG43" t="n">
        <v>37.99768518518518</v>
      </c>
      <c r="AH43" t="n">
        <v>1255787.807073363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1015.124037326959</v>
      </c>
      <c r="AB44" t="n">
        <v>1388.93749198257</v>
      </c>
      <c r="AC44" t="n">
        <v>1256.379247133765</v>
      </c>
      <c r="AD44" t="n">
        <v>1015124.037326959</v>
      </c>
      <c r="AE44" t="n">
        <v>1388937.491982569</v>
      </c>
      <c r="AF44" t="n">
        <v>3.972045380078483e-06</v>
      </c>
      <c r="AG44" t="n">
        <v>38.02083333333334</v>
      </c>
      <c r="AH44" t="n">
        <v>1256379.247133765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1014.854372327804</v>
      </c>
      <c r="AB45" t="n">
        <v>1388.568524433945</v>
      </c>
      <c r="AC45" t="n">
        <v>1256.045493330133</v>
      </c>
      <c r="AD45" t="n">
        <v>1014854.372327804</v>
      </c>
      <c r="AE45" t="n">
        <v>1388568.524433945</v>
      </c>
      <c r="AF45" t="n">
        <v>3.970479476318145e-06</v>
      </c>
      <c r="AG45" t="n">
        <v>38.04398148148148</v>
      </c>
      <c r="AH45" t="n">
        <v>1256045.493330133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1011.26365117264</v>
      </c>
      <c r="AB46" t="n">
        <v>1383.655541338012</v>
      </c>
      <c r="AC46" t="n">
        <v>1251.601398445461</v>
      </c>
      <c r="AD46" t="n">
        <v>1011263.65117264</v>
      </c>
      <c r="AE46" t="n">
        <v>1383655.541338012</v>
      </c>
      <c r="AF46" t="n">
        <v>3.978961455019978e-06</v>
      </c>
      <c r="AG46" t="n">
        <v>37.96296296296296</v>
      </c>
      <c r="AH46" t="n">
        <v>1251601.398445461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1010.919305367776</v>
      </c>
      <c r="AB47" t="n">
        <v>1383.184392216333</v>
      </c>
      <c r="AC47" t="n">
        <v>1251.175215134692</v>
      </c>
      <c r="AD47" t="n">
        <v>1010919.305367776</v>
      </c>
      <c r="AE47" t="n">
        <v>1383184.392216333</v>
      </c>
      <c r="AF47" t="n">
        <v>3.980005390860203e-06</v>
      </c>
      <c r="AG47" t="n">
        <v>37.95138888888889</v>
      </c>
      <c r="AH47" t="n">
        <v>1251175.215134692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1011.783672243103</v>
      </c>
      <c r="AB48" t="n">
        <v>1384.36705710833</v>
      </c>
      <c r="AC48" t="n">
        <v>1252.245008149278</v>
      </c>
      <c r="AD48" t="n">
        <v>1011783.672243103</v>
      </c>
      <c r="AE48" t="n">
        <v>1384367.05710833</v>
      </c>
      <c r="AF48" t="n">
        <v>3.977656535219695e-06</v>
      </c>
      <c r="AG48" t="n">
        <v>37.97453703703705</v>
      </c>
      <c r="AH48" t="n">
        <v>1252245.008149278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1012.423329341587</v>
      </c>
      <c r="AB49" t="n">
        <v>1385.242264170156</v>
      </c>
      <c r="AC49" t="n">
        <v>1253.036686677484</v>
      </c>
      <c r="AD49" t="n">
        <v>1012423.329341587</v>
      </c>
      <c r="AE49" t="n">
        <v>1385242.264170156</v>
      </c>
      <c r="AF49" t="n">
        <v>3.97739555125964e-06</v>
      </c>
      <c r="AG49" t="n">
        <v>37.97453703703705</v>
      </c>
      <c r="AH49" t="n">
        <v>1253036.686677484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