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1135.931757482944</v>
      </c>
      <c r="AB2" t="n">
        <v>1554.231944360452</v>
      </c>
      <c r="AC2" t="n">
        <v>1405.898228968924</v>
      </c>
      <c r="AD2" t="n">
        <v>1135931.757482944</v>
      </c>
      <c r="AE2" t="n">
        <v>1554231.944360452</v>
      </c>
      <c r="AF2" t="n">
        <v>3.598045599680558e-06</v>
      </c>
      <c r="AG2" t="n">
        <v>43.62268518518518</v>
      </c>
      <c r="AH2" t="n">
        <v>1405898.228968924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948.6448452657461</v>
      </c>
      <c r="AB3" t="n">
        <v>1297.977728549454</v>
      </c>
      <c r="AC3" t="n">
        <v>1174.100555859877</v>
      </c>
      <c r="AD3" t="n">
        <v>948644.8452657461</v>
      </c>
      <c r="AE3" t="n">
        <v>1297977.728549454</v>
      </c>
      <c r="AF3" t="n">
        <v>4.121893266795697e-06</v>
      </c>
      <c r="AG3" t="n">
        <v>38.0787037037037</v>
      </c>
      <c r="AH3" t="n">
        <v>1174100.555859877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844.7008093253849</v>
      </c>
      <c r="AB4" t="n">
        <v>1155.756912888628</v>
      </c>
      <c r="AC4" t="n">
        <v>1045.453095237551</v>
      </c>
      <c r="AD4" t="n">
        <v>844700.8093253849</v>
      </c>
      <c r="AE4" t="n">
        <v>1155756.912888628</v>
      </c>
      <c r="AF4" t="n">
        <v>4.511761773903134e-06</v>
      </c>
      <c r="AG4" t="n">
        <v>34.79166666666666</v>
      </c>
      <c r="AH4" t="n">
        <v>1045453.095237551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781.6268139360718</v>
      </c>
      <c r="AB5" t="n">
        <v>1069.456289768681</v>
      </c>
      <c r="AC5" t="n">
        <v>967.3888824644873</v>
      </c>
      <c r="AD5" t="n">
        <v>781626.8139360718</v>
      </c>
      <c r="AE5" t="n">
        <v>1069456.289768681</v>
      </c>
      <c r="AF5" t="n">
        <v>4.799247420883225e-06</v>
      </c>
      <c r="AG5" t="n">
        <v>32.70833333333334</v>
      </c>
      <c r="AH5" t="n">
        <v>967388.8824644873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739.5884429054652</v>
      </c>
      <c r="AB6" t="n">
        <v>1011.937535922567</v>
      </c>
      <c r="AC6" t="n">
        <v>915.3596377573679</v>
      </c>
      <c r="AD6" t="n">
        <v>739588.4429054651</v>
      </c>
      <c r="AE6" t="n">
        <v>1011937.535922567</v>
      </c>
      <c r="AF6" t="n">
        <v>5.017709391300644e-06</v>
      </c>
      <c r="AG6" t="n">
        <v>31.28472222222222</v>
      </c>
      <c r="AH6" t="n">
        <v>915359.6377573679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701.4280399431333</v>
      </c>
      <c r="AB7" t="n">
        <v>959.7247890713421</v>
      </c>
      <c r="AC7" t="n">
        <v>868.1300021845735</v>
      </c>
      <c r="AD7" t="n">
        <v>701428.0399431332</v>
      </c>
      <c r="AE7" t="n">
        <v>959724.7890713421</v>
      </c>
      <c r="AF7" t="n">
        <v>5.204846274712213e-06</v>
      </c>
      <c r="AG7" t="n">
        <v>30.15046296296297</v>
      </c>
      <c r="AH7" t="n">
        <v>868130.0021845736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679.1214099615028</v>
      </c>
      <c r="AB8" t="n">
        <v>929.2038738314147</v>
      </c>
      <c r="AC8" t="n">
        <v>840.5219602587714</v>
      </c>
      <c r="AD8" t="n">
        <v>679121.4099615028</v>
      </c>
      <c r="AE8" t="n">
        <v>929203.8738314147</v>
      </c>
      <c r="AF8" t="n">
        <v>5.337469370347369e-06</v>
      </c>
      <c r="AG8" t="n">
        <v>29.40972222222222</v>
      </c>
      <c r="AH8" t="n">
        <v>840521.9602587714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656.4750202575136</v>
      </c>
      <c r="AB9" t="n">
        <v>898.218084350215</v>
      </c>
      <c r="AC9" t="n">
        <v>812.4934110368288</v>
      </c>
      <c r="AD9" t="n">
        <v>656475.0202575136</v>
      </c>
      <c r="AE9" t="n">
        <v>898218.084350215</v>
      </c>
      <c r="AF9" t="n">
        <v>5.478635671529574e-06</v>
      </c>
      <c r="AG9" t="n">
        <v>28.64583333333333</v>
      </c>
      <c r="AH9" t="n">
        <v>812493.4110368288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636.5614638193005</v>
      </c>
      <c r="AB10" t="n">
        <v>870.9714779073449</v>
      </c>
      <c r="AC10" t="n">
        <v>787.8471824720139</v>
      </c>
      <c r="AD10" t="n">
        <v>636561.4638193004</v>
      </c>
      <c r="AE10" t="n">
        <v>870971.4779073449</v>
      </c>
      <c r="AF10" t="n">
        <v>5.583730660402015e-06</v>
      </c>
      <c r="AG10" t="n">
        <v>28.11342592592592</v>
      </c>
      <c r="AH10" t="n">
        <v>787847.1824720139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618.2065950014586</v>
      </c>
      <c r="AB11" t="n">
        <v>845.8575366311113</v>
      </c>
      <c r="AC11" t="n">
        <v>765.130080503546</v>
      </c>
      <c r="AD11" t="n">
        <v>618206.5950014585</v>
      </c>
      <c r="AE11" t="n">
        <v>845857.5366311113</v>
      </c>
      <c r="AF11" t="n">
        <v>5.675807431297997e-06</v>
      </c>
      <c r="AG11" t="n">
        <v>27.65046296296297</v>
      </c>
      <c r="AH11" t="n">
        <v>765130.0805035459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611.3313516035265</v>
      </c>
      <c r="AB12" t="n">
        <v>836.4505252997288</v>
      </c>
      <c r="AC12" t="n">
        <v>756.6208611308075</v>
      </c>
      <c r="AD12" t="n">
        <v>611331.3516035265</v>
      </c>
      <c r="AE12" t="n">
        <v>836450.5252997288</v>
      </c>
      <c r="AF12" t="n">
        <v>5.740762914743026e-06</v>
      </c>
      <c r="AG12" t="n">
        <v>27.33796296296297</v>
      </c>
      <c r="AH12" t="n">
        <v>756620.8611308075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606.9348020226666</v>
      </c>
      <c r="AB13" t="n">
        <v>830.4349722011182</v>
      </c>
      <c r="AC13" t="n">
        <v>751.1794239770463</v>
      </c>
      <c r="AD13" t="n">
        <v>606934.8020226667</v>
      </c>
      <c r="AE13" t="n">
        <v>830434.9722011181</v>
      </c>
      <c r="AF13" t="n">
        <v>5.785919858348861e-06</v>
      </c>
      <c r="AG13" t="n">
        <v>27.12962962962963</v>
      </c>
      <c r="AH13" t="n">
        <v>751179.4239770463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594.3765389540076</v>
      </c>
      <c r="AB14" t="n">
        <v>813.2522026391139</v>
      </c>
      <c r="AC14" t="n">
        <v>735.636553825871</v>
      </c>
      <c r="AD14" t="n">
        <v>594376.5389540077</v>
      </c>
      <c r="AE14" t="n">
        <v>813252.2026391139</v>
      </c>
      <c r="AF14" t="n">
        <v>5.819821467662552e-06</v>
      </c>
      <c r="AG14" t="n">
        <v>26.9675925925926</v>
      </c>
      <c r="AH14" t="n">
        <v>735636.5538258711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593.2334088461863</v>
      </c>
      <c r="AB15" t="n">
        <v>811.6881215942516</v>
      </c>
      <c r="AC15" t="n">
        <v>734.2217464807289</v>
      </c>
      <c r="AD15" t="n">
        <v>593233.4088461864</v>
      </c>
      <c r="AE15" t="n">
        <v>811688.1215942516</v>
      </c>
      <c r="AF15" t="n">
        <v>5.830941195517442e-06</v>
      </c>
      <c r="AG15" t="n">
        <v>26.9212962962963</v>
      </c>
      <c r="AH15" t="n">
        <v>734221.746480729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593.6108509198777</v>
      </c>
      <c r="AB16" t="n">
        <v>812.2045544910452</v>
      </c>
      <c r="AC16" t="n">
        <v>734.6888917466707</v>
      </c>
      <c r="AD16" t="n">
        <v>593610.8509198778</v>
      </c>
      <c r="AE16" t="n">
        <v>812204.5544910452</v>
      </c>
      <c r="AF16" t="n">
        <v>5.830398769768423e-06</v>
      </c>
      <c r="AG16" t="n">
        <v>26.9212962962963</v>
      </c>
      <c r="AH16" t="n">
        <v>734688.8917466707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2024.574761305921</v>
      </c>
      <c r="AB2" t="n">
        <v>2770.112506353487</v>
      </c>
      <c r="AC2" t="n">
        <v>2505.73685662443</v>
      </c>
      <c r="AD2" t="n">
        <v>2024574.761305921</v>
      </c>
      <c r="AE2" t="n">
        <v>2770112.506353487</v>
      </c>
      <c r="AF2" t="n">
        <v>2.096587392554063e-06</v>
      </c>
      <c r="AG2" t="n">
        <v>63.56481481481482</v>
      </c>
      <c r="AH2" t="n">
        <v>2505736.85662443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1515.046943584219</v>
      </c>
      <c r="AB3" t="n">
        <v>2072.954067365808</v>
      </c>
      <c r="AC3" t="n">
        <v>1875.114240585721</v>
      </c>
      <c r="AD3" t="n">
        <v>1515046.943584219</v>
      </c>
      <c r="AE3" t="n">
        <v>2072954.067365808</v>
      </c>
      <c r="AF3" t="n">
        <v>2.60472887779907e-06</v>
      </c>
      <c r="AG3" t="n">
        <v>51.16898148148149</v>
      </c>
      <c r="AH3" t="n">
        <v>1875114.240585721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1273.506693141419</v>
      </c>
      <c r="AB4" t="n">
        <v>1742.468040706182</v>
      </c>
      <c r="AC4" t="n">
        <v>1576.169336470438</v>
      </c>
      <c r="AD4" t="n">
        <v>1273506.693141419</v>
      </c>
      <c r="AE4" t="n">
        <v>1742468.040706182</v>
      </c>
      <c r="AF4" t="n">
        <v>2.974694568279968e-06</v>
      </c>
      <c r="AG4" t="n">
        <v>44.80324074074074</v>
      </c>
      <c r="AH4" t="n">
        <v>1576169.336470438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1129.682863526847</v>
      </c>
      <c r="AB5" t="n">
        <v>1545.681931967975</v>
      </c>
      <c r="AC5" t="n">
        <v>1398.164217759167</v>
      </c>
      <c r="AD5" t="n">
        <v>1129682.863526847</v>
      </c>
      <c r="AE5" t="n">
        <v>1545681.931967975</v>
      </c>
      <c r="AF5" t="n">
        <v>3.268778718136244e-06</v>
      </c>
      <c r="AG5" t="n">
        <v>40.77546296296296</v>
      </c>
      <c r="AH5" t="n">
        <v>1398164.217759167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1037.975829651885</v>
      </c>
      <c r="AB6" t="n">
        <v>1420.204322391458</v>
      </c>
      <c r="AC6" t="n">
        <v>1284.662015131702</v>
      </c>
      <c r="AD6" t="n">
        <v>1037975.829651885</v>
      </c>
      <c r="AE6" t="n">
        <v>1420204.322391458</v>
      </c>
      <c r="AF6" t="n">
        <v>3.496308193514475e-06</v>
      </c>
      <c r="AG6" t="n">
        <v>38.11342592592593</v>
      </c>
      <c r="AH6" t="n">
        <v>1284662.015131702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969.3149199801962</v>
      </c>
      <c r="AB7" t="n">
        <v>1326.259436673103</v>
      </c>
      <c r="AC7" t="n">
        <v>1199.683097453831</v>
      </c>
      <c r="AD7" t="n">
        <v>969314.9199801963</v>
      </c>
      <c r="AE7" t="n">
        <v>1326259.436673102</v>
      </c>
      <c r="AF7" t="n">
        <v>3.691251210627504e-06</v>
      </c>
      <c r="AG7" t="n">
        <v>36.09953703703704</v>
      </c>
      <c r="AH7" t="n">
        <v>1199683.097453831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922.5215379237763</v>
      </c>
      <c r="AB8" t="n">
        <v>1262.234666965189</v>
      </c>
      <c r="AC8" t="n">
        <v>1141.768761907512</v>
      </c>
      <c r="AD8" t="n">
        <v>922521.5379237763</v>
      </c>
      <c r="AE8" t="n">
        <v>1262234.666965189</v>
      </c>
      <c r="AF8" t="n">
        <v>3.846929272728399e-06</v>
      </c>
      <c r="AG8" t="n">
        <v>34.6412037037037</v>
      </c>
      <c r="AH8" t="n">
        <v>1141768.761907512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883.6530274813135</v>
      </c>
      <c r="AB9" t="n">
        <v>1209.053056220152</v>
      </c>
      <c r="AC9" t="n">
        <v>1093.662729451122</v>
      </c>
      <c r="AD9" t="n">
        <v>883653.0274813136</v>
      </c>
      <c r="AE9" t="n">
        <v>1209053.056220152</v>
      </c>
      <c r="AF9" t="n">
        <v>3.965990749216806e-06</v>
      </c>
      <c r="AG9" t="n">
        <v>33.59953703703704</v>
      </c>
      <c r="AH9" t="n">
        <v>1093662.729451122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854.0565966192978</v>
      </c>
      <c r="AB10" t="n">
        <v>1168.557913812364</v>
      </c>
      <c r="AC10" t="n">
        <v>1057.032386599444</v>
      </c>
      <c r="AD10" t="n">
        <v>854056.5966192978</v>
      </c>
      <c r="AE10" t="n">
        <v>1168557.913812364</v>
      </c>
      <c r="AF10" t="n">
        <v>4.091039843478323e-06</v>
      </c>
      <c r="AG10" t="n">
        <v>32.58101851851852</v>
      </c>
      <c r="AH10" t="n">
        <v>1057032.386599444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830.1498494778579</v>
      </c>
      <c r="AB11" t="n">
        <v>1135.847647682199</v>
      </c>
      <c r="AC11" t="n">
        <v>1027.443942359595</v>
      </c>
      <c r="AD11" t="n">
        <v>830149.8494778578</v>
      </c>
      <c r="AE11" t="n">
        <v>1135847.647682199</v>
      </c>
      <c r="AF11" t="n">
        <v>4.190756708699754e-06</v>
      </c>
      <c r="AG11" t="n">
        <v>31.80555555555556</v>
      </c>
      <c r="AH11" t="n">
        <v>1027443.942359595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807.3257919534484</v>
      </c>
      <c r="AB12" t="n">
        <v>1104.618765250949</v>
      </c>
      <c r="AC12" t="n">
        <v>999.1955006375721</v>
      </c>
      <c r="AD12" t="n">
        <v>807325.7919534484</v>
      </c>
      <c r="AE12" t="n">
        <v>1104618.765250949</v>
      </c>
      <c r="AF12" t="n">
        <v>4.284485956148074e-06</v>
      </c>
      <c r="AG12" t="n">
        <v>31.11111111111111</v>
      </c>
      <c r="AH12" t="n">
        <v>999195.500637572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788.6709492253219</v>
      </c>
      <c r="AB13" t="n">
        <v>1079.094386436749</v>
      </c>
      <c r="AC13" t="n">
        <v>976.1071327137086</v>
      </c>
      <c r="AD13" t="n">
        <v>788670.9492253219</v>
      </c>
      <c r="AE13" t="n">
        <v>1079094.386436749</v>
      </c>
      <c r="AF13" t="n">
        <v>4.350925484130482e-06</v>
      </c>
      <c r="AG13" t="n">
        <v>30.625</v>
      </c>
      <c r="AH13" t="n">
        <v>976107.1327137086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768.1861340207921</v>
      </c>
      <c r="AB14" t="n">
        <v>1051.066158547647</v>
      </c>
      <c r="AC14" t="n">
        <v>950.753879556477</v>
      </c>
      <c r="AD14" t="n">
        <v>768186.1340207921</v>
      </c>
      <c r="AE14" t="n">
        <v>1051066.158547647</v>
      </c>
      <c r="AF14" t="n">
        <v>4.425770706294374e-06</v>
      </c>
      <c r="AG14" t="n">
        <v>30.11574074074074</v>
      </c>
      <c r="AH14" t="n">
        <v>950753.8795564771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761.2671946749711</v>
      </c>
      <c r="AB15" t="n">
        <v>1041.599360492633</v>
      </c>
      <c r="AC15" t="n">
        <v>942.1905794210998</v>
      </c>
      <c r="AD15" t="n">
        <v>761267.194674971</v>
      </c>
      <c r="AE15" t="n">
        <v>1041599.360492633</v>
      </c>
      <c r="AF15" t="n">
        <v>4.481501610182564e-06</v>
      </c>
      <c r="AG15" t="n">
        <v>29.7337962962963</v>
      </c>
      <c r="AH15" t="n">
        <v>942190.5794210997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743.7998022264264</v>
      </c>
      <c r="AB16" t="n">
        <v>1017.699703537567</v>
      </c>
      <c r="AC16" t="n">
        <v>920.5718721824452</v>
      </c>
      <c r="AD16" t="n">
        <v>743799.8022264264</v>
      </c>
      <c r="AE16" t="n">
        <v>1017699.703537567</v>
      </c>
      <c r="AF16" t="n">
        <v>4.542183813383135e-06</v>
      </c>
      <c r="AG16" t="n">
        <v>29.34027777777778</v>
      </c>
      <c r="AH16" t="n">
        <v>920571.8721824451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727.0552091134618</v>
      </c>
      <c r="AB17" t="n">
        <v>994.7890125210964</v>
      </c>
      <c r="AC17" t="n">
        <v>899.8477453612301</v>
      </c>
      <c r="AD17" t="n">
        <v>727055.2091134619</v>
      </c>
      <c r="AE17" t="n">
        <v>994789.0125210964</v>
      </c>
      <c r="AF17" t="n">
        <v>4.59066048804621e-06</v>
      </c>
      <c r="AG17" t="n">
        <v>29.02777777777778</v>
      </c>
      <c r="AH17" t="n">
        <v>899847.7453612301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720.7274323667372</v>
      </c>
      <c r="AB18" t="n">
        <v>986.1310692144197</v>
      </c>
      <c r="AC18" t="n">
        <v>892.016104012243</v>
      </c>
      <c r="AD18" t="n">
        <v>720727.4323667372</v>
      </c>
      <c r="AE18" t="n">
        <v>986131.0692144197</v>
      </c>
      <c r="AF18" t="n">
        <v>4.639828041683104e-06</v>
      </c>
      <c r="AG18" t="n">
        <v>28.72685185185185</v>
      </c>
      <c r="AH18" t="n">
        <v>892016.104012243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715.4129115175352</v>
      </c>
      <c r="AB19" t="n">
        <v>978.8595073284292</v>
      </c>
      <c r="AC19" t="n">
        <v>885.4385297869502</v>
      </c>
      <c r="AD19" t="n">
        <v>715412.9115175352</v>
      </c>
      <c r="AE19" t="n">
        <v>978859.5073284293</v>
      </c>
      <c r="AF19" t="n">
        <v>4.680935340625426e-06</v>
      </c>
      <c r="AG19" t="n">
        <v>28.47222222222222</v>
      </c>
      <c r="AH19" t="n">
        <v>885438.5297869502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698.0445259175777</v>
      </c>
      <c r="AB20" t="n">
        <v>955.0953159114732</v>
      </c>
      <c r="AC20" t="n">
        <v>863.9423594455764</v>
      </c>
      <c r="AD20" t="n">
        <v>698044.5259175778</v>
      </c>
      <c r="AE20" t="n">
        <v>955095.3159114732</v>
      </c>
      <c r="AF20" t="n">
        <v>4.738163148956893e-06</v>
      </c>
      <c r="AG20" t="n">
        <v>28.125</v>
      </c>
      <c r="AH20" t="n">
        <v>863942.3594455763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693.7430754294468</v>
      </c>
      <c r="AB21" t="n">
        <v>949.2098815870099</v>
      </c>
      <c r="AC21" t="n">
        <v>858.618622712781</v>
      </c>
      <c r="AD21" t="n">
        <v>693743.0754294468</v>
      </c>
      <c r="AE21" t="n">
        <v>949209.8815870099</v>
      </c>
      <c r="AF21" t="n">
        <v>4.76741035884863e-06</v>
      </c>
      <c r="AG21" t="n">
        <v>27.95138888888889</v>
      </c>
      <c r="AH21" t="n">
        <v>858618.622712781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689.9443849992165</v>
      </c>
      <c r="AB22" t="n">
        <v>944.0123457539747</v>
      </c>
      <c r="AC22" t="n">
        <v>853.9171324048634</v>
      </c>
      <c r="AD22" t="n">
        <v>689944.3849992165</v>
      </c>
      <c r="AE22" t="n">
        <v>944012.3457539747</v>
      </c>
      <c r="AF22" t="n">
        <v>4.79297288087999e-06</v>
      </c>
      <c r="AG22" t="n">
        <v>27.80092592592593</v>
      </c>
      <c r="AH22" t="n">
        <v>853917.1324048634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674.7199849993642</v>
      </c>
      <c r="AB23" t="n">
        <v>923.181650021052</v>
      </c>
      <c r="AC23" t="n">
        <v>835.0744890366254</v>
      </c>
      <c r="AD23" t="n">
        <v>674719.9849993642</v>
      </c>
      <c r="AE23" t="n">
        <v>923181.650021052</v>
      </c>
      <c r="AF23" t="n">
        <v>4.831892396405214e-06</v>
      </c>
      <c r="AG23" t="n">
        <v>27.58101851851852</v>
      </c>
      <c r="AH23" t="n">
        <v>835074.4890366255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671.7949045465158</v>
      </c>
      <c r="AB24" t="n">
        <v>919.1794259000225</v>
      </c>
      <c r="AC24" t="n">
        <v>831.4542315685502</v>
      </c>
      <c r="AD24" t="n">
        <v>671794.9045465158</v>
      </c>
      <c r="AE24" t="n">
        <v>919179.4259000225</v>
      </c>
      <c r="AF24" t="n">
        <v>4.846631147846719e-06</v>
      </c>
      <c r="AG24" t="n">
        <v>27.5</v>
      </c>
      <c r="AH24" t="n">
        <v>831454.2315685502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667.2226608968419</v>
      </c>
      <c r="AB25" t="n">
        <v>912.9234804253852</v>
      </c>
      <c r="AC25" t="n">
        <v>825.7953447497378</v>
      </c>
      <c r="AD25" t="n">
        <v>667222.6608968419</v>
      </c>
      <c r="AE25" t="n">
        <v>912923.4804253852</v>
      </c>
      <c r="AF25" t="n">
        <v>4.883247733459207e-06</v>
      </c>
      <c r="AG25" t="n">
        <v>27.29166666666667</v>
      </c>
      <c r="AH25" t="n">
        <v>825795.3447497378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664.6908420782537</v>
      </c>
      <c r="AB26" t="n">
        <v>909.4593342218296</v>
      </c>
      <c r="AC26" t="n">
        <v>822.6618117978899</v>
      </c>
      <c r="AD26" t="n">
        <v>664690.8420782537</v>
      </c>
      <c r="AE26" t="n">
        <v>909459.3342218297</v>
      </c>
      <c r="AF26" t="n">
        <v>4.899713682335264e-06</v>
      </c>
      <c r="AG26" t="n">
        <v>27.19907407407408</v>
      </c>
      <c r="AH26" t="n">
        <v>822661.8117978899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662.3025835021265</v>
      </c>
      <c r="AB27" t="n">
        <v>906.19161347544</v>
      </c>
      <c r="AC27" t="n">
        <v>819.7059577332608</v>
      </c>
      <c r="AD27" t="n">
        <v>662302.5835021265</v>
      </c>
      <c r="AE27" t="n">
        <v>906191.6134754401</v>
      </c>
      <c r="AF27" t="n">
        <v>4.920555198045516e-06</v>
      </c>
      <c r="AG27" t="n">
        <v>27.08333333333333</v>
      </c>
      <c r="AH27" t="n">
        <v>819705.9577332608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660.7601959650598</v>
      </c>
      <c r="AB28" t="n">
        <v>904.0812508018897</v>
      </c>
      <c r="AC28" t="n">
        <v>817.7970051113614</v>
      </c>
      <c r="AD28" t="n">
        <v>660760.1959650598</v>
      </c>
      <c r="AE28" t="n">
        <v>904081.2508018897</v>
      </c>
      <c r="AF28" t="n">
        <v>4.914222140785496e-06</v>
      </c>
      <c r="AG28" t="n">
        <v>27.11805555555556</v>
      </c>
      <c r="AH28" t="n">
        <v>817797.0051113614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649.9174697867746</v>
      </c>
      <c r="AB29" t="n">
        <v>889.245754497441</v>
      </c>
      <c r="AC29" t="n">
        <v>804.3773877524595</v>
      </c>
      <c r="AD29" t="n">
        <v>649917.4697867746</v>
      </c>
      <c r="AE29" t="n">
        <v>889245.754497441</v>
      </c>
      <c r="AF29" t="n">
        <v>4.93322131256556e-06</v>
      </c>
      <c r="AG29" t="n">
        <v>27.01388888888889</v>
      </c>
      <c r="AH29" t="n">
        <v>804377.3877524595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650.074590067539</v>
      </c>
      <c r="AB30" t="n">
        <v>889.4607333972403</v>
      </c>
      <c r="AC30" t="n">
        <v>804.5718493677867</v>
      </c>
      <c r="AD30" t="n">
        <v>650074.590067539</v>
      </c>
      <c r="AE30" t="n">
        <v>889460.7333972404</v>
      </c>
      <c r="AF30" t="n">
        <v>4.930342650174641e-06</v>
      </c>
      <c r="AG30" t="n">
        <v>27.02546296296297</v>
      </c>
      <c r="AH30" t="n">
        <v>804571.8493677868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650.2838570968393</v>
      </c>
      <c r="AB31" t="n">
        <v>889.7470617789386</v>
      </c>
      <c r="AC31" t="n">
        <v>804.8308509706003</v>
      </c>
      <c r="AD31" t="n">
        <v>650283.8570968392</v>
      </c>
      <c r="AE31" t="n">
        <v>889747.0617789386</v>
      </c>
      <c r="AF31" t="n">
        <v>4.930572943165915e-06</v>
      </c>
      <c r="AG31" t="n">
        <v>27.02546296296297</v>
      </c>
      <c r="AH31" t="n">
        <v>804830.8509706003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650.5036332068503</v>
      </c>
      <c r="AB32" t="n">
        <v>890.0477691484934</v>
      </c>
      <c r="AC32" t="n">
        <v>805.1028592508501</v>
      </c>
      <c r="AD32" t="n">
        <v>650503.6332068503</v>
      </c>
      <c r="AE32" t="n">
        <v>890047.7691484934</v>
      </c>
      <c r="AF32" t="n">
        <v>4.930112357183368e-06</v>
      </c>
      <c r="AG32" t="n">
        <v>27.03703703703704</v>
      </c>
      <c r="AH32" t="n">
        <v>805102.85925085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707.6367595568159</v>
      </c>
      <c r="AB2" t="n">
        <v>968.2198331561608</v>
      </c>
      <c r="AC2" t="n">
        <v>875.8142911848065</v>
      </c>
      <c r="AD2" t="n">
        <v>707636.759556816</v>
      </c>
      <c r="AE2" t="n">
        <v>968219.8331561608</v>
      </c>
      <c r="AF2" t="n">
        <v>9.717222820894155e-06</v>
      </c>
      <c r="AG2" t="n">
        <v>40.8912037037037</v>
      </c>
      <c r="AH2" t="n">
        <v>875814.2911848065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606.9256653622936</v>
      </c>
      <c r="AB2" t="n">
        <v>830.4224710193146</v>
      </c>
      <c r="AC2" t="n">
        <v>751.1681158904887</v>
      </c>
      <c r="AD2" t="n">
        <v>606925.6653622936</v>
      </c>
      <c r="AE2" t="n">
        <v>830422.4710193146</v>
      </c>
      <c r="AF2" t="n">
        <v>7.225981235401758e-06</v>
      </c>
      <c r="AG2" t="n">
        <v>29.97685185185185</v>
      </c>
      <c r="AH2" t="n">
        <v>751168.1158904887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569.9382271344493</v>
      </c>
      <c r="AB3" t="n">
        <v>779.8146262653682</v>
      </c>
      <c r="AC3" t="n">
        <v>705.3902128113026</v>
      </c>
      <c r="AD3" t="n">
        <v>569938.2271344493</v>
      </c>
      <c r="AE3" t="n">
        <v>779814.6262653682</v>
      </c>
      <c r="AF3" t="n">
        <v>7.584351578700502e-06</v>
      </c>
      <c r="AG3" t="n">
        <v>28.55324074074074</v>
      </c>
      <c r="AH3" t="n">
        <v>705390.2128113026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556.3260477375832</v>
      </c>
      <c r="AB4" t="n">
        <v>761.189841887604</v>
      </c>
      <c r="AC4" t="n">
        <v>688.5429517145031</v>
      </c>
      <c r="AD4" t="n">
        <v>556326.0477375832</v>
      </c>
      <c r="AE4" t="n">
        <v>761189.841887604</v>
      </c>
      <c r="AF4" t="n">
        <v>7.669312485153573e-06</v>
      </c>
      <c r="AG4" t="n">
        <v>28.24074074074074</v>
      </c>
      <c r="AH4" t="n">
        <v>688542.9517145031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556.8049072644806</v>
      </c>
      <c r="AB5" t="n">
        <v>761.8450386180963</v>
      </c>
      <c r="AC5" t="n">
        <v>689.1356173886118</v>
      </c>
      <c r="AD5" t="n">
        <v>556804.9072644806</v>
      </c>
      <c r="AE5" t="n">
        <v>761845.0386180963</v>
      </c>
      <c r="AF5" t="n">
        <v>7.664072605460432e-06</v>
      </c>
      <c r="AG5" t="n">
        <v>28.26388888888889</v>
      </c>
      <c r="AH5" t="n">
        <v>689135.6173886118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1198.548978583675</v>
      </c>
      <c r="AB2" t="n">
        <v>1639.907588747302</v>
      </c>
      <c r="AC2" t="n">
        <v>1483.397110102015</v>
      </c>
      <c r="AD2" t="n">
        <v>1198548.978583675</v>
      </c>
      <c r="AE2" t="n">
        <v>1639907.588747302</v>
      </c>
      <c r="AF2" t="n">
        <v>3.398952071462354e-06</v>
      </c>
      <c r="AG2" t="n">
        <v>45.27777777777777</v>
      </c>
      <c r="AH2" t="n">
        <v>1483397.110102015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995.4587704312689</v>
      </c>
      <c r="AB3" t="n">
        <v>1362.03060624554</v>
      </c>
      <c r="AC3" t="n">
        <v>1232.040316807427</v>
      </c>
      <c r="AD3" t="n">
        <v>995458.770431269</v>
      </c>
      <c r="AE3" t="n">
        <v>1362030.60624554</v>
      </c>
      <c r="AF3" t="n">
        <v>3.933732231514836e-06</v>
      </c>
      <c r="AG3" t="n">
        <v>39.12037037037037</v>
      </c>
      <c r="AH3" t="n">
        <v>1232040.316807427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887.7553751638256</v>
      </c>
      <c r="AB4" t="n">
        <v>1214.666069302172</v>
      </c>
      <c r="AC4" t="n">
        <v>1098.740044442507</v>
      </c>
      <c r="AD4" t="n">
        <v>887755.3751638257</v>
      </c>
      <c r="AE4" t="n">
        <v>1214666.069302172</v>
      </c>
      <c r="AF4" t="n">
        <v>4.311881106499733e-06</v>
      </c>
      <c r="AG4" t="n">
        <v>35.69444444444445</v>
      </c>
      <c r="AH4" t="n">
        <v>1098740.044442507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812.0953596241981</v>
      </c>
      <c r="AB5" t="n">
        <v>1111.144698156544</v>
      </c>
      <c r="AC5" t="n">
        <v>1005.098607665861</v>
      </c>
      <c r="AD5" t="n">
        <v>812095.3596241981</v>
      </c>
      <c r="AE5" t="n">
        <v>1111144.698156544</v>
      </c>
      <c r="AF5" t="n">
        <v>4.595093871520068e-06</v>
      </c>
      <c r="AG5" t="n">
        <v>33.49537037037037</v>
      </c>
      <c r="AH5" t="n">
        <v>1005098.607665861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765.4657112174289</v>
      </c>
      <c r="AB6" t="n">
        <v>1047.343956051501</v>
      </c>
      <c r="AC6" t="n">
        <v>947.3869188424198</v>
      </c>
      <c r="AD6" t="n">
        <v>765465.7112174289</v>
      </c>
      <c r="AE6" t="n">
        <v>1047343.956051501</v>
      </c>
      <c r="AF6" t="n">
        <v>4.833364892607598e-06</v>
      </c>
      <c r="AG6" t="n">
        <v>31.84027777777778</v>
      </c>
      <c r="AH6" t="n">
        <v>947386.9188424199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727.097949437039</v>
      </c>
      <c r="AB7" t="n">
        <v>994.8474917173844</v>
      </c>
      <c r="AC7" t="n">
        <v>899.9006433851007</v>
      </c>
      <c r="AD7" t="n">
        <v>727097.949437039</v>
      </c>
      <c r="AE7" t="n">
        <v>994847.4917173844</v>
      </c>
      <c r="AF7" t="n">
        <v>5.012467049641584e-06</v>
      </c>
      <c r="AG7" t="n">
        <v>30.70601851851852</v>
      </c>
      <c r="AH7" t="n">
        <v>899900.6433851006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702.0793578880522</v>
      </c>
      <c r="AB8" t="n">
        <v>960.6159510176998</v>
      </c>
      <c r="AC8" t="n">
        <v>868.9361128855247</v>
      </c>
      <c r="AD8" t="n">
        <v>702079.3578880522</v>
      </c>
      <c r="AE8" t="n">
        <v>960615.9510176998</v>
      </c>
      <c r="AF8" t="n">
        <v>5.161785329039629e-06</v>
      </c>
      <c r="AG8" t="n">
        <v>29.81481481481482</v>
      </c>
      <c r="AH8" t="n">
        <v>868936.1128855248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680.6702594798624</v>
      </c>
      <c r="AB9" t="n">
        <v>931.3230780728525</v>
      </c>
      <c r="AC9" t="n">
        <v>842.4389106217283</v>
      </c>
      <c r="AD9" t="n">
        <v>680670.2594798624</v>
      </c>
      <c r="AE9" t="n">
        <v>931323.0780728525</v>
      </c>
      <c r="AF9" t="n">
        <v>5.28943051890795e-06</v>
      </c>
      <c r="AG9" t="n">
        <v>29.09722222222222</v>
      </c>
      <c r="AH9" t="n">
        <v>842438.9106217283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661.0567878909462</v>
      </c>
      <c r="AB10" t="n">
        <v>904.4870609595997</v>
      </c>
      <c r="AC10" t="n">
        <v>818.1640853171779</v>
      </c>
      <c r="AD10" t="n">
        <v>661056.7878909463</v>
      </c>
      <c r="AE10" t="n">
        <v>904487.0609595997</v>
      </c>
      <c r="AF10" t="n">
        <v>5.396067437943775e-06</v>
      </c>
      <c r="AG10" t="n">
        <v>28.51851851851852</v>
      </c>
      <c r="AH10" t="n">
        <v>818164.0853171778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641.3299832796724</v>
      </c>
      <c r="AB11" t="n">
        <v>877.4959766052571</v>
      </c>
      <c r="AC11" t="n">
        <v>793.7489921713889</v>
      </c>
      <c r="AD11" t="n">
        <v>641329.9832796725</v>
      </c>
      <c r="AE11" t="n">
        <v>877495.976605257</v>
      </c>
      <c r="AF11" t="n">
        <v>5.485684998330491e-06</v>
      </c>
      <c r="AG11" t="n">
        <v>28.05555555555555</v>
      </c>
      <c r="AH11" t="n">
        <v>793748.9921713888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622.7512940764992</v>
      </c>
      <c r="AB12" t="n">
        <v>852.0757944035546</v>
      </c>
      <c r="AC12" t="n">
        <v>770.7548764815671</v>
      </c>
      <c r="AD12" t="n">
        <v>622751.2940764992</v>
      </c>
      <c r="AE12" t="n">
        <v>852075.7944035546</v>
      </c>
      <c r="AF12" t="n">
        <v>5.571712537752161e-06</v>
      </c>
      <c r="AG12" t="n">
        <v>27.61574074074074</v>
      </c>
      <c r="AH12" t="n">
        <v>770754.876481567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616.8188315500927</v>
      </c>
      <c r="AB13" t="n">
        <v>843.9587374531499</v>
      </c>
      <c r="AC13" t="n">
        <v>763.412500054148</v>
      </c>
      <c r="AD13" t="n">
        <v>616818.8315500927</v>
      </c>
      <c r="AE13" t="n">
        <v>843958.7374531499</v>
      </c>
      <c r="AF13" t="n">
        <v>5.635535132686321e-06</v>
      </c>
      <c r="AG13" t="n">
        <v>27.30324074074074</v>
      </c>
      <c r="AH13" t="n">
        <v>763412.500054148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611.8401502124088</v>
      </c>
      <c r="AB14" t="n">
        <v>837.1466860030121</v>
      </c>
      <c r="AC14" t="n">
        <v>757.2505812336371</v>
      </c>
      <c r="AD14" t="n">
        <v>611840.1502124089</v>
      </c>
      <c r="AE14" t="n">
        <v>837146.6860030121</v>
      </c>
      <c r="AF14" t="n">
        <v>5.67928020296411e-06</v>
      </c>
      <c r="AG14" t="n">
        <v>27.09490740740741</v>
      </c>
      <c r="AH14" t="n">
        <v>757250.5812336372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599.5442921342218</v>
      </c>
      <c r="AB15" t="n">
        <v>820.3229505254626</v>
      </c>
      <c r="AC15" t="n">
        <v>742.0324794578038</v>
      </c>
      <c r="AD15" t="n">
        <v>599544.2921342218</v>
      </c>
      <c r="AE15" t="n">
        <v>820322.9505254626</v>
      </c>
      <c r="AF15" t="n">
        <v>5.716908941227375e-06</v>
      </c>
      <c r="AG15" t="n">
        <v>26.9212962962963</v>
      </c>
      <c r="AH15" t="n">
        <v>742032.4794578038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599.5056403858904</v>
      </c>
      <c r="AB16" t="n">
        <v>820.2700654982009</v>
      </c>
      <c r="AC16" t="n">
        <v>741.9846417033194</v>
      </c>
      <c r="AD16" t="n">
        <v>599505.6403858904</v>
      </c>
      <c r="AE16" t="n">
        <v>820270.0654982009</v>
      </c>
      <c r="AF16" t="n">
        <v>5.714249666438452e-06</v>
      </c>
      <c r="AG16" t="n">
        <v>26.93287037037037</v>
      </c>
      <c r="AH16" t="n">
        <v>741984.6417033194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599.6061964008954</v>
      </c>
      <c r="AB17" t="n">
        <v>820.4076506741492</v>
      </c>
      <c r="AC17" t="n">
        <v>742.1090959431772</v>
      </c>
      <c r="AD17" t="n">
        <v>599606.1964008955</v>
      </c>
      <c r="AE17" t="n">
        <v>820407.6506741492</v>
      </c>
      <c r="AF17" t="n">
        <v>5.709994826776174e-06</v>
      </c>
      <c r="AG17" t="n">
        <v>26.95601851851852</v>
      </c>
      <c r="AH17" t="n">
        <v>742109.0959431772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599.9517364876049</v>
      </c>
      <c r="AB18" t="n">
        <v>820.8804338649378</v>
      </c>
      <c r="AC18" t="n">
        <v>742.5367573697923</v>
      </c>
      <c r="AD18" t="n">
        <v>599951.7364876049</v>
      </c>
      <c r="AE18" t="n">
        <v>820880.4338649377</v>
      </c>
      <c r="AF18" t="n">
        <v>5.708133334423928e-06</v>
      </c>
      <c r="AG18" t="n">
        <v>26.95601851851852</v>
      </c>
      <c r="AH18" t="n">
        <v>742536.7573697923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729.4744374106282</v>
      </c>
      <c r="AB2" t="n">
        <v>998.0991074060991</v>
      </c>
      <c r="AC2" t="n">
        <v>902.8419294361557</v>
      </c>
      <c r="AD2" t="n">
        <v>729474.4374106282</v>
      </c>
      <c r="AE2" t="n">
        <v>998099.1074060991</v>
      </c>
      <c r="AF2" t="n">
        <v>5.801574432426087e-06</v>
      </c>
      <c r="AG2" t="n">
        <v>33.24074074074074</v>
      </c>
      <c r="AH2" t="n">
        <v>902841.9294361557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652.0775936617989</v>
      </c>
      <c r="AB3" t="n">
        <v>892.2013312811886</v>
      </c>
      <c r="AC3" t="n">
        <v>807.0508884361442</v>
      </c>
      <c r="AD3" t="n">
        <v>652077.5936617989</v>
      </c>
      <c r="AE3" t="n">
        <v>892201.3312811885</v>
      </c>
      <c r="AF3" t="n">
        <v>6.335307282468043e-06</v>
      </c>
      <c r="AG3" t="n">
        <v>30.43981481481481</v>
      </c>
      <c r="AH3" t="n">
        <v>807050.8884361442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599.4417476347967</v>
      </c>
      <c r="AB4" t="n">
        <v>820.1826446174053</v>
      </c>
      <c r="AC4" t="n">
        <v>741.905564148691</v>
      </c>
      <c r="AD4" t="n">
        <v>599441.7476347967</v>
      </c>
      <c r="AE4" t="n">
        <v>820182.6446174054</v>
      </c>
      <c r="AF4" t="n">
        <v>6.711403143393644e-06</v>
      </c>
      <c r="AG4" t="n">
        <v>28.73842592592592</v>
      </c>
      <c r="AH4" t="n">
        <v>741905.564148691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576.070972797412</v>
      </c>
      <c r="AB5" t="n">
        <v>788.2057194390771</v>
      </c>
      <c r="AC5" t="n">
        <v>712.9804718294861</v>
      </c>
      <c r="AD5" t="n">
        <v>576070.972797412</v>
      </c>
      <c r="AE5" t="n">
        <v>788205.7194390772</v>
      </c>
      <c r="AF5" t="n">
        <v>6.93752723877514e-06</v>
      </c>
      <c r="AG5" t="n">
        <v>27.80092592592593</v>
      </c>
      <c r="AH5" t="n">
        <v>712980.4718294861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562.8587574459241</v>
      </c>
      <c r="AB6" t="n">
        <v>770.128183513368</v>
      </c>
      <c r="AC6" t="n">
        <v>696.6282305605456</v>
      </c>
      <c r="AD6" t="n">
        <v>562858.7574459241</v>
      </c>
      <c r="AE6" t="n">
        <v>770128.183513368</v>
      </c>
      <c r="AF6" t="n">
        <v>6.995349686157146e-06</v>
      </c>
      <c r="AG6" t="n">
        <v>27.56944444444445</v>
      </c>
      <c r="AH6" t="n">
        <v>696628.2305605456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562.5377417151105</v>
      </c>
      <c r="AB7" t="n">
        <v>769.6889556282543</v>
      </c>
      <c r="AC7" t="n">
        <v>696.2309219683269</v>
      </c>
      <c r="AD7" t="n">
        <v>562537.7417151105</v>
      </c>
      <c r="AE7" t="n">
        <v>769688.9556282543</v>
      </c>
      <c r="AF7" t="n">
        <v>7.005847709745232e-06</v>
      </c>
      <c r="AG7" t="n">
        <v>27.53472222222222</v>
      </c>
      <c r="AH7" t="n">
        <v>696230.9219683269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1685.243880695475</v>
      </c>
      <c r="AB2" t="n">
        <v>2305.825025280367</v>
      </c>
      <c r="AC2" t="n">
        <v>2085.760321113356</v>
      </c>
      <c r="AD2" t="n">
        <v>1685243.880695475</v>
      </c>
      <c r="AE2" t="n">
        <v>2305825.025280367</v>
      </c>
      <c r="AF2" t="n">
        <v>2.463825606669869e-06</v>
      </c>
      <c r="AG2" t="n">
        <v>56.43518518518518</v>
      </c>
      <c r="AH2" t="n">
        <v>2085760.321113357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1310.304207528805</v>
      </c>
      <c r="AB3" t="n">
        <v>1792.816023282766</v>
      </c>
      <c r="AC3" t="n">
        <v>1621.712178253751</v>
      </c>
      <c r="AD3" t="n">
        <v>1310304.207528805</v>
      </c>
      <c r="AE3" t="n">
        <v>1792816.023282766</v>
      </c>
      <c r="AF3" t="n">
        <v>2.98189338918123e-06</v>
      </c>
      <c r="AG3" t="n">
        <v>46.63194444444445</v>
      </c>
      <c r="AH3" t="n">
        <v>1621712.178253751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1125.435112067753</v>
      </c>
      <c r="AB4" t="n">
        <v>1539.869971024075</v>
      </c>
      <c r="AC4" t="n">
        <v>1392.906942210615</v>
      </c>
      <c r="AD4" t="n">
        <v>1125435.112067753</v>
      </c>
      <c r="AE4" t="n">
        <v>1539869.971024075</v>
      </c>
      <c r="AF4" t="n">
        <v>3.353143261157135e-06</v>
      </c>
      <c r="AG4" t="n">
        <v>41.4699074074074</v>
      </c>
      <c r="AH4" t="n">
        <v>1392906.942210615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1010.91866394933</v>
      </c>
      <c r="AB5" t="n">
        <v>1383.183514599318</v>
      </c>
      <c r="AC5" t="n">
        <v>1251.174421276213</v>
      </c>
      <c r="AD5" t="n">
        <v>1010918.66394933</v>
      </c>
      <c r="AE5" t="n">
        <v>1383183.514599318</v>
      </c>
      <c r="AF5" t="n">
        <v>3.651584905813494e-06</v>
      </c>
      <c r="AG5" t="n">
        <v>38.0787037037037</v>
      </c>
      <c r="AH5" t="n">
        <v>1251174.421276213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940.7342550264749</v>
      </c>
      <c r="AB6" t="n">
        <v>1287.154109993473</v>
      </c>
      <c r="AC6" t="n">
        <v>1164.309928267834</v>
      </c>
      <c r="AD6" t="n">
        <v>940734.2550264749</v>
      </c>
      <c r="AE6" t="n">
        <v>1287154.109993472</v>
      </c>
      <c r="AF6" t="n">
        <v>3.876617595202126e-06</v>
      </c>
      <c r="AG6" t="n">
        <v>35.86805555555555</v>
      </c>
      <c r="AH6" t="n">
        <v>1164309.928267834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879.9883119484263</v>
      </c>
      <c r="AB7" t="n">
        <v>1204.038830752217</v>
      </c>
      <c r="AC7" t="n">
        <v>1089.127054624337</v>
      </c>
      <c r="AD7" t="n">
        <v>879988.3119484263</v>
      </c>
      <c r="AE7" t="n">
        <v>1204038.830752217</v>
      </c>
      <c r="AF7" t="n">
        <v>4.070412431285341e-06</v>
      </c>
      <c r="AG7" t="n">
        <v>34.16666666666666</v>
      </c>
      <c r="AH7" t="n">
        <v>1089127.054624337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839.2002183461392</v>
      </c>
      <c r="AB8" t="n">
        <v>1148.230761641876</v>
      </c>
      <c r="AC8" t="n">
        <v>1038.645229302771</v>
      </c>
      <c r="AD8" t="n">
        <v>839200.2183461392</v>
      </c>
      <c r="AE8" t="n">
        <v>1148230.761641876</v>
      </c>
      <c r="AF8" t="n">
        <v>4.218912380075703e-06</v>
      </c>
      <c r="AG8" t="n">
        <v>32.96296296296297</v>
      </c>
      <c r="AH8" t="n">
        <v>1038645.22930277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810.2799321229307</v>
      </c>
      <c r="AB9" t="n">
        <v>1108.660750158301</v>
      </c>
      <c r="AC9" t="n">
        <v>1002.851724178328</v>
      </c>
      <c r="AD9" t="n">
        <v>810279.9321229308</v>
      </c>
      <c r="AE9" t="n">
        <v>1108660.750158301</v>
      </c>
      <c r="AF9" t="n">
        <v>4.355277624312807e-06</v>
      </c>
      <c r="AG9" t="n">
        <v>31.93287037037037</v>
      </c>
      <c r="AH9" t="n">
        <v>1002851.724178328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786.0686784699308</v>
      </c>
      <c r="AB10" t="n">
        <v>1075.53384478514</v>
      </c>
      <c r="AC10" t="n">
        <v>972.8864041600773</v>
      </c>
      <c r="AD10" t="n">
        <v>786068.6784699308</v>
      </c>
      <c r="AE10" t="n">
        <v>1075533.84478514</v>
      </c>
      <c r="AF10" t="n">
        <v>4.473020302156298e-06</v>
      </c>
      <c r="AG10" t="n">
        <v>31.08796296296296</v>
      </c>
      <c r="AH10" t="n">
        <v>972886.4041600773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764.1705962238121</v>
      </c>
      <c r="AB11" t="n">
        <v>1045.571922580794</v>
      </c>
      <c r="AC11" t="n">
        <v>945.784005759092</v>
      </c>
      <c r="AD11" t="n">
        <v>764170.5962238121</v>
      </c>
      <c r="AE11" t="n">
        <v>1045571.922580794</v>
      </c>
      <c r="AF11" t="n">
        <v>4.566733862072547e-06</v>
      </c>
      <c r="AG11" t="n">
        <v>30.45138888888889</v>
      </c>
      <c r="AH11" t="n">
        <v>945784.005759092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744.2322358041015</v>
      </c>
      <c r="AB12" t="n">
        <v>1018.291378236164</v>
      </c>
      <c r="AC12" t="n">
        <v>921.1070782782296</v>
      </c>
      <c r="AD12" t="n">
        <v>744232.2358041015</v>
      </c>
      <c r="AE12" t="n">
        <v>1018291.378236164</v>
      </c>
      <c r="AF12" t="n">
        <v>4.650355192459352e-06</v>
      </c>
      <c r="AG12" t="n">
        <v>29.90740740740741</v>
      </c>
      <c r="AH12" t="n">
        <v>921107.0782782296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726.337604052749</v>
      </c>
      <c r="AB13" t="n">
        <v>993.807153618528</v>
      </c>
      <c r="AC13" t="n">
        <v>898.9595936942753</v>
      </c>
      <c r="AD13" t="n">
        <v>726337.604052749</v>
      </c>
      <c r="AE13" t="n">
        <v>993807.153618528</v>
      </c>
      <c r="AF13" t="n">
        <v>4.717877013834906e-06</v>
      </c>
      <c r="AG13" t="n">
        <v>29.47916666666667</v>
      </c>
      <c r="AH13" t="n">
        <v>898959.5936942754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718.7133608214348</v>
      </c>
      <c r="AB14" t="n">
        <v>983.3753276715714</v>
      </c>
      <c r="AC14" t="n">
        <v>889.5233665745366</v>
      </c>
      <c r="AD14" t="n">
        <v>718713.3608214348</v>
      </c>
      <c r="AE14" t="n">
        <v>983375.3276715714</v>
      </c>
      <c r="AF14" t="n">
        <v>4.782755632238462e-06</v>
      </c>
      <c r="AG14" t="n">
        <v>29.07407407407408</v>
      </c>
      <c r="AH14" t="n">
        <v>889523.3665745365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701.4161677971163</v>
      </c>
      <c r="AB15" t="n">
        <v>959.7085450773992</v>
      </c>
      <c r="AC15" t="n">
        <v>868.1153084946144</v>
      </c>
      <c r="AD15" t="n">
        <v>701416.1677971162</v>
      </c>
      <c r="AE15" t="n">
        <v>959708.5450773992</v>
      </c>
      <c r="AF15" t="n">
        <v>4.844510465311476e-06</v>
      </c>
      <c r="AG15" t="n">
        <v>28.70370370370371</v>
      </c>
      <c r="AH15" t="n">
        <v>868115.3084946144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683.7917457739954</v>
      </c>
      <c r="AB16" t="n">
        <v>935.5940333307416</v>
      </c>
      <c r="AC16" t="n">
        <v>846.3022519041277</v>
      </c>
      <c r="AD16" t="n">
        <v>683791.7457739954</v>
      </c>
      <c r="AE16" t="n">
        <v>935594.0333307416</v>
      </c>
      <c r="AF16" t="n">
        <v>4.910350248432123e-06</v>
      </c>
      <c r="AG16" t="n">
        <v>28.32175925925926</v>
      </c>
      <c r="AH16" t="n">
        <v>846302.2519041278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678.2199004311457</v>
      </c>
      <c r="AB17" t="n">
        <v>927.9703887201866</v>
      </c>
      <c r="AC17" t="n">
        <v>839.4061972353519</v>
      </c>
      <c r="AD17" t="n">
        <v>678219.9004311457</v>
      </c>
      <c r="AE17" t="n">
        <v>927970.3887201867</v>
      </c>
      <c r="AF17" t="n">
        <v>4.955044407776795e-06</v>
      </c>
      <c r="AG17" t="n">
        <v>28.06712962962963</v>
      </c>
      <c r="AH17" t="n">
        <v>839406.1972353519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670.9474479924304</v>
      </c>
      <c r="AB18" t="n">
        <v>918.0198984555784</v>
      </c>
      <c r="AC18" t="n">
        <v>830.405367795997</v>
      </c>
      <c r="AD18" t="n">
        <v>670947.4479924304</v>
      </c>
      <c r="AE18" t="n">
        <v>918019.8984555784</v>
      </c>
      <c r="AF18" t="n">
        <v>5.005625701013641e-06</v>
      </c>
      <c r="AG18" t="n">
        <v>27.77777777777778</v>
      </c>
      <c r="AH18" t="n">
        <v>830405.367795997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655.2169092748179</v>
      </c>
      <c r="AB19" t="n">
        <v>896.4966813997514</v>
      </c>
      <c r="AC19" t="n">
        <v>810.9362963679533</v>
      </c>
      <c r="AD19" t="n">
        <v>655216.9092748179</v>
      </c>
      <c r="AE19" t="n">
        <v>896496.6813997515</v>
      </c>
      <c r="AF19" t="n">
        <v>5.05836961486394e-06</v>
      </c>
      <c r="AG19" t="n">
        <v>27.48842592592593</v>
      </c>
      <c r="AH19" t="n">
        <v>810936.2963679533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652.624567415492</v>
      </c>
      <c r="AB20" t="n">
        <v>892.9497249017704</v>
      </c>
      <c r="AC20" t="n">
        <v>807.7278564199549</v>
      </c>
      <c r="AD20" t="n">
        <v>652624.567415492</v>
      </c>
      <c r="AE20" t="n">
        <v>892949.7249017705</v>
      </c>
      <c r="AF20" t="n">
        <v>5.075670579771554e-06</v>
      </c>
      <c r="AG20" t="n">
        <v>27.39583333333334</v>
      </c>
      <c r="AH20" t="n">
        <v>807727.8564199549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648.2040683638348</v>
      </c>
      <c r="AB21" t="n">
        <v>886.9014030806387</v>
      </c>
      <c r="AC21" t="n">
        <v>802.2567779445591</v>
      </c>
      <c r="AD21" t="n">
        <v>648204.0683638349</v>
      </c>
      <c r="AE21" t="n">
        <v>886901.4030806387</v>
      </c>
      <c r="AF21" t="n">
        <v>5.10883076251115e-06</v>
      </c>
      <c r="AG21" t="n">
        <v>27.22222222222222</v>
      </c>
      <c r="AH21" t="n">
        <v>802256.7779445591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644.5127687577061</v>
      </c>
      <c r="AB22" t="n">
        <v>881.8508041108881</v>
      </c>
      <c r="AC22" t="n">
        <v>797.6882010519212</v>
      </c>
      <c r="AD22" t="n">
        <v>644512.7687577062</v>
      </c>
      <c r="AE22" t="n">
        <v>881850.8041108882</v>
      </c>
      <c r="AF22" t="n">
        <v>5.136103811358571e-06</v>
      </c>
      <c r="AG22" t="n">
        <v>27.07175925925926</v>
      </c>
      <c r="AH22" t="n">
        <v>797688.2010519211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632.1624410242824</v>
      </c>
      <c r="AB23" t="n">
        <v>864.9525408480123</v>
      </c>
      <c r="AC23" t="n">
        <v>782.4026843179929</v>
      </c>
      <c r="AD23" t="n">
        <v>632162.4410242825</v>
      </c>
      <c r="AE23" t="n">
        <v>864952.5408480123</v>
      </c>
      <c r="AF23" t="n">
        <v>5.15424579539364e-06</v>
      </c>
      <c r="AG23" t="n">
        <v>26.97916666666667</v>
      </c>
      <c r="AH23" t="n">
        <v>782402.6843179929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631.482557247631</v>
      </c>
      <c r="AB24" t="n">
        <v>864.0222938704426</v>
      </c>
      <c r="AC24" t="n">
        <v>781.5612188063525</v>
      </c>
      <c r="AD24" t="n">
        <v>631482.557247631</v>
      </c>
      <c r="AE24" t="n">
        <v>864022.2938704425</v>
      </c>
      <c r="AF24" t="n">
        <v>5.158450891030907e-06</v>
      </c>
      <c r="AG24" t="n">
        <v>26.95601851851852</v>
      </c>
      <c r="AH24" t="n">
        <v>781561.2188063525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631.8492911971585</v>
      </c>
      <c r="AB25" t="n">
        <v>864.5240754393459</v>
      </c>
      <c r="AC25" t="n">
        <v>782.0151110465748</v>
      </c>
      <c r="AD25" t="n">
        <v>631849.2911971585</v>
      </c>
      <c r="AE25" t="n">
        <v>864524.0754393459</v>
      </c>
      <c r="AF25" t="n">
        <v>5.152323465959461e-06</v>
      </c>
      <c r="AG25" t="n">
        <v>26.99074074074074</v>
      </c>
      <c r="AH25" t="n">
        <v>782015.1110465748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631.8447756585819</v>
      </c>
      <c r="AB26" t="n">
        <v>864.5178970802539</v>
      </c>
      <c r="AC26" t="n">
        <v>782.009522341403</v>
      </c>
      <c r="AD26" t="n">
        <v>631844.7756585819</v>
      </c>
      <c r="AE26" t="n">
        <v>864517.8970802539</v>
      </c>
      <c r="AF26" t="n">
        <v>5.151242155652734e-06</v>
      </c>
      <c r="AG26" t="n">
        <v>26.99074074074074</v>
      </c>
      <c r="AH26" t="n">
        <v>782009.5223414029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632.007871331744</v>
      </c>
      <c r="AB27" t="n">
        <v>864.7410517755477</v>
      </c>
      <c r="AC27" t="n">
        <v>782.2113794657776</v>
      </c>
      <c r="AD27" t="n">
        <v>632007.871331744</v>
      </c>
      <c r="AE27" t="n">
        <v>864741.0517755477</v>
      </c>
      <c r="AF27" t="n">
        <v>5.151122010063099e-06</v>
      </c>
      <c r="AG27" t="n">
        <v>26.99074074074074</v>
      </c>
      <c r="AH27" t="n">
        <v>782211.3794657775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909.6583292005698</v>
      </c>
      <c r="AB2" t="n">
        <v>1244.63465730538</v>
      </c>
      <c r="AC2" t="n">
        <v>1125.848472467866</v>
      </c>
      <c r="AD2" t="n">
        <v>909658.3292005698</v>
      </c>
      <c r="AE2" t="n">
        <v>1244634.65730538</v>
      </c>
      <c r="AF2" t="n">
        <v>4.512632502712679e-06</v>
      </c>
      <c r="AG2" t="n">
        <v>38.05555555555556</v>
      </c>
      <c r="AH2" t="n">
        <v>1125848.472467866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787.3384088938345</v>
      </c>
      <c r="AB3" t="n">
        <v>1077.271145967678</v>
      </c>
      <c r="AC3" t="n">
        <v>974.4578997560714</v>
      </c>
      <c r="AD3" t="n">
        <v>787338.4088938346</v>
      </c>
      <c r="AE3" t="n">
        <v>1077271.145967678</v>
      </c>
      <c r="AF3" t="n">
        <v>5.055994230425626e-06</v>
      </c>
      <c r="AG3" t="n">
        <v>33.96990740740741</v>
      </c>
      <c r="AH3" t="n">
        <v>974457.8997560714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724.2928281735924</v>
      </c>
      <c r="AB4" t="n">
        <v>991.0094010515209</v>
      </c>
      <c r="AC4" t="n">
        <v>896.428854705593</v>
      </c>
      <c r="AD4" t="n">
        <v>724292.8281735925</v>
      </c>
      <c r="AE4" t="n">
        <v>991009.4010515208</v>
      </c>
      <c r="AF4" t="n">
        <v>5.417889165950442e-06</v>
      </c>
      <c r="AG4" t="n">
        <v>31.70138888888889</v>
      </c>
      <c r="AH4" t="n">
        <v>896428.8547055931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671.0285592855988</v>
      </c>
      <c r="AB5" t="n">
        <v>918.1308785052692</v>
      </c>
      <c r="AC5" t="n">
        <v>830.5057560655066</v>
      </c>
      <c r="AD5" t="n">
        <v>671028.5592855988</v>
      </c>
      <c r="AE5" t="n">
        <v>918130.8785052692</v>
      </c>
      <c r="AF5" t="n">
        <v>5.702775708060998e-06</v>
      </c>
      <c r="AG5" t="n">
        <v>30.11574074074074</v>
      </c>
      <c r="AH5" t="n">
        <v>830505.7560655066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634.1197815757347</v>
      </c>
      <c r="AB6" t="n">
        <v>867.6306605422802</v>
      </c>
      <c r="AC6" t="n">
        <v>784.8252080274043</v>
      </c>
      <c r="AD6" t="n">
        <v>634119.7815757347</v>
      </c>
      <c r="AE6" t="n">
        <v>867630.6605422802</v>
      </c>
      <c r="AF6" t="n">
        <v>5.930388184934744e-06</v>
      </c>
      <c r="AG6" t="n">
        <v>28.95833333333333</v>
      </c>
      <c r="AH6" t="n">
        <v>784825.2080274043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610.7498684259114</v>
      </c>
      <c r="AB7" t="n">
        <v>835.6549143628886</v>
      </c>
      <c r="AC7" t="n">
        <v>755.9011821851323</v>
      </c>
      <c r="AD7" t="n">
        <v>610749.8684259114</v>
      </c>
      <c r="AE7" t="n">
        <v>835654.9143628886</v>
      </c>
      <c r="AF7" t="n">
        <v>6.105177948792159e-06</v>
      </c>
      <c r="AG7" t="n">
        <v>28.125</v>
      </c>
      <c r="AH7" t="n">
        <v>755901.1821851323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591.7607284378164</v>
      </c>
      <c r="AB8" t="n">
        <v>809.6731352894457</v>
      </c>
      <c r="AC8" t="n">
        <v>732.3990676408026</v>
      </c>
      <c r="AD8" t="n">
        <v>591760.7284378164</v>
      </c>
      <c r="AE8" t="n">
        <v>809673.1352894456</v>
      </c>
      <c r="AF8" t="n">
        <v>6.227886891669986e-06</v>
      </c>
      <c r="AG8" t="n">
        <v>27.56944444444445</v>
      </c>
      <c r="AH8" t="n">
        <v>732399.0676408026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584.8671110988911</v>
      </c>
      <c r="AB9" t="n">
        <v>800.2409839213951</v>
      </c>
      <c r="AC9" t="n">
        <v>723.8671075612114</v>
      </c>
      <c r="AD9" t="n">
        <v>584867.1110988911</v>
      </c>
      <c r="AE9" t="n">
        <v>800240.9839213951</v>
      </c>
      <c r="AF9" t="n">
        <v>6.306230690750389e-06</v>
      </c>
      <c r="AG9" t="n">
        <v>27.2337962962963</v>
      </c>
      <c r="AH9" t="n">
        <v>723867.1075612113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582.9767203325689</v>
      </c>
      <c r="AB10" t="n">
        <v>797.6544678767584</v>
      </c>
      <c r="AC10" t="n">
        <v>721.5274449776767</v>
      </c>
      <c r="AD10" t="n">
        <v>582976.7203325689</v>
      </c>
      <c r="AE10" t="n">
        <v>797654.4678767584</v>
      </c>
      <c r="AF10" t="n">
        <v>6.339022318774572e-06</v>
      </c>
      <c r="AG10" t="n">
        <v>27.09490740740741</v>
      </c>
      <c r="AH10" t="n">
        <v>721527.4449776767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582.9958667052136</v>
      </c>
      <c r="AB11" t="n">
        <v>797.6806647884895</v>
      </c>
      <c r="AC11" t="n">
        <v>721.5511416929196</v>
      </c>
      <c r="AD11" t="n">
        <v>582995.8667052137</v>
      </c>
      <c r="AE11" t="n">
        <v>797680.6647884895</v>
      </c>
      <c r="AF11" t="n">
        <v>6.337983669923128e-06</v>
      </c>
      <c r="AG11" t="n">
        <v>27.09490740740741</v>
      </c>
      <c r="AH11" t="n">
        <v>721551.1416929197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1332.911253109387</v>
      </c>
      <c r="AB2" t="n">
        <v>1823.74798039858</v>
      </c>
      <c r="AC2" t="n">
        <v>1649.692032795706</v>
      </c>
      <c r="AD2" t="n">
        <v>1332911.253109387</v>
      </c>
      <c r="AE2" t="n">
        <v>1823747.98039858</v>
      </c>
      <c r="AF2" t="n">
        <v>3.06423324773809e-06</v>
      </c>
      <c r="AG2" t="n">
        <v>48.41435185185185</v>
      </c>
      <c r="AH2" t="n">
        <v>1649692.032795706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1086.083165496363</v>
      </c>
      <c r="AB3" t="n">
        <v>1486.026901639742</v>
      </c>
      <c r="AC3" t="n">
        <v>1344.2025797991</v>
      </c>
      <c r="AD3" t="n">
        <v>1086083.165496363</v>
      </c>
      <c r="AE3" t="n">
        <v>1486026.901639742</v>
      </c>
      <c r="AF3" t="n">
        <v>3.580898836127777e-06</v>
      </c>
      <c r="AG3" t="n">
        <v>41.42361111111111</v>
      </c>
      <c r="AH3" t="n">
        <v>1344202.5797991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955.2766570407277</v>
      </c>
      <c r="AB4" t="n">
        <v>1307.051665994871</v>
      </c>
      <c r="AC4" t="n">
        <v>1182.308489450854</v>
      </c>
      <c r="AD4" t="n">
        <v>955276.6570407278</v>
      </c>
      <c r="AE4" t="n">
        <v>1307051.665994871</v>
      </c>
      <c r="AF4" t="n">
        <v>3.958368485794765e-06</v>
      </c>
      <c r="AG4" t="n">
        <v>37.47685185185185</v>
      </c>
      <c r="AH4" t="n">
        <v>1182308.489450854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871.2530665679827</v>
      </c>
      <c r="AB5" t="n">
        <v>1192.086882650866</v>
      </c>
      <c r="AC5" t="n">
        <v>1078.315783675115</v>
      </c>
      <c r="AD5" t="n">
        <v>871253.0665679828</v>
      </c>
      <c r="AE5" t="n">
        <v>1192086.882650866</v>
      </c>
      <c r="AF5" t="n">
        <v>4.250090361055228e-06</v>
      </c>
      <c r="AG5" t="n">
        <v>34.90740740740741</v>
      </c>
      <c r="AH5" t="n">
        <v>1078315.783675115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821.4422207943146</v>
      </c>
      <c r="AB6" t="n">
        <v>1123.93348596391</v>
      </c>
      <c r="AC6" t="n">
        <v>1016.666851514068</v>
      </c>
      <c r="AD6" t="n">
        <v>821442.2207943146</v>
      </c>
      <c r="AE6" t="n">
        <v>1123933.48596391</v>
      </c>
      <c r="AF6" t="n">
        <v>4.479263785029616e-06</v>
      </c>
      <c r="AG6" t="n">
        <v>33.11342592592593</v>
      </c>
      <c r="AH6" t="n">
        <v>1016666.851514068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780.1873193075068</v>
      </c>
      <c r="AB7" t="n">
        <v>1067.486709711858</v>
      </c>
      <c r="AC7" t="n">
        <v>965.6072763639639</v>
      </c>
      <c r="AD7" t="n">
        <v>780187.3193075068</v>
      </c>
      <c r="AE7" t="n">
        <v>1067486.709711858</v>
      </c>
      <c r="AF7" t="n">
        <v>4.661013178315793e-06</v>
      </c>
      <c r="AG7" t="n">
        <v>31.82870370370371</v>
      </c>
      <c r="AH7" t="n">
        <v>965607.276363964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742.8398861402169</v>
      </c>
      <c r="AB8" t="n">
        <v>1016.386303999906</v>
      </c>
      <c r="AC8" t="n">
        <v>919.3838216532909</v>
      </c>
      <c r="AD8" t="n">
        <v>742839.8861402168</v>
      </c>
      <c r="AE8" t="n">
        <v>1016386.303999906</v>
      </c>
      <c r="AF8" t="n">
        <v>4.816358922083666e-06</v>
      </c>
      <c r="AG8" t="n">
        <v>30.79861111111111</v>
      </c>
      <c r="AH8" t="n">
        <v>919383.8216532909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719.5451513466551</v>
      </c>
      <c r="AB9" t="n">
        <v>984.5134201641861</v>
      </c>
      <c r="AC9" t="n">
        <v>890.552841116979</v>
      </c>
      <c r="AD9" t="n">
        <v>719545.1513466551</v>
      </c>
      <c r="AE9" t="n">
        <v>984513.420164186</v>
      </c>
      <c r="AF9" t="n">
        <v>4.941199478543988e-06</v>
      </c>
      <c r="AG9" t="n">
        <v>30.02314814814815</v>
      </c>
      <c r="AH9" t="n">
        <v>890552.841116979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698.5789621401938</v>
      </c>
      <c r="AB10" t="n">
        <v>955.8265551289186</v>
      </c>
      <c r="AC10" t="n">
        <v>864.6038102184094</v>
      </c>
      <c r="AD10" t="n">
        <v>698578.9621401938</v>
      </c>
      <c r="AE10" t="n">
        <v>955826.5551289186</v>
      </c>
      <c r="AF10" t="n">
        <v>5.052966383301072e-06</v>
      </c>
      <c r="AG10" t="n">
        <v>29.36342592592593</v>
      </c>
      <c r="AH10" t="n">
        <v>864603.8102184094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679.0930182357032</v>
      </c>
      <c r="AB11" t="n">
        <v>929.1650270196212</v>
      </c>
      <c r="AC11" t="n">
        <v>840.4868209321738</v>
      </c>
      <c r="AD11" t="n">
        <v>679093.0182357032</v>
      </c>
      <c r="AE11" t="n">
        <v>929165.0270196212</v>
      </c>
      <c r="AF11" t="n">
        <v>5.14038040743448e-06</v>
      </c>
      <c r="AG11" t="n">
        <v>28.85416666666667</v>
      </c>
      <c r="AH11" t="n">
        <v>840486.8209321739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660.3267170675578</v>
      </c>
      <c r="AB12" t="n">
        <v>903.4881458505881</v>
      </c>
      <c r="AC12" t="n">
        <v>817.2605052641842</v>
      </c>
      <c r="AD12" t="n">
        <v>660326.7170675577</v>
      </c>
      <c r="AE12" t="n">
        <v>903488.1458505881</v>
      </c>
      <c r="AF12" t="n">
        <v>5.233305872972194e-06</v>
      </c>
      <c r="AG12" t="n">
        <v>28.3449074074074</v>
      </c>
      <c r="AH12" t="n">
        <v>817260.5052641842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653.3565064007887</v>
      </c>
      <c r="AB13" t="n">
        <v>893.9511961123226</v>
      </c>
      <c r="AC13" t="n">
        <v>808.6337486237456</v>
      </c>
      <c r="AD13" t="n">
        <v>653356.5064007887</v>
      </c>
      <c r="AE13" t="n">
        <v>893951.1961123226</v>
      </c>
      <c r="AF13" t="n">
        <v>5.29277817091633e-06</v>
      </c>
      <c r="AG13" t="n">
        <v>28.0324074074074</v>
      </c>
      <c r="AH13" t="n">
        <v>808633.7486237456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634.3866986316888</v>
      </c>
      <c r="AB14" t="n">
        <v>867.9958682337859</v>
      </c>
      <c r="AC14" t="n">
        <v>785.1555608094051</v>
      </c>
      <c r="AD14" t="n">
        <v>634386.6986316887</v>
      </c>
      <c r="AE14" t="n">
        <v>867995.868233786</v>
      </c>
      <c r="AF14" t="n">
        <v>5.376859695595971e-06</v>
      </c>
      <c r="AG14" t="n">
        <v>27.5925925925926</v>
      </c>
      <c r="AH14" t="n">
        <v>785155.5608094051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629.3733723322791</v>
      </c>
      <c r="AB15" t="n">
        <v>861.1364140185868</v>
      </c>
      <c r="AC15" t="n">
        <v>778.9507632772001</v>
      </c>
      <c r="AD15" t="n">
        <v>629373.3723322791</v>
      </c>
      <c r="AE15" t="n">
        <v>861136.4140185869</v>
      </c>
      <c r="AF15" t="n">
        <v>5.423771034060528e-06</v>
      </c>
      <c r="AG15" t="n">
        <v>27.34953703703704</v>
      </c>
      <c r="AH15" t="n">
        <v>778950.7632772001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625.3485810444685</v>
      </c>
      <c r="AB16" t="n">
        <v>855.6295170173445</v>
      </c>
      <c r="AC16" t="n">
        <v>773.9694367967777</v>
      </c>
      <c r="AD16" t="n">
        <v>625348.5810444684</v>
      </c>
      <c r="AE16" t="n">
        <v>855629.5170173445</v>
      </c>
      <c r="AF16" t="n">
        <v>5.459531316660557e-06</v>
      </c>
      <c r="AG16" t="n">
        <v>27.17592592592593</v>
      </c>
      <c r="AH16" t="n">
        <v>773969.4367967776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611.6225207094752</v>
      </c>
      <c r="AB17" t="n">
        <v>836.8489157159624</v>
      </c>
      <c r="AC17" t="n">
        <v>756.9812297248601</v>
      </c>
      <c r="AD17" t="n">
        <v>611622.5207094753</v>
      </c>
      <c r="AE17" t="n">
        <v>836848.9157159624</v>
      </c>
      <c r="AF17" t="n">
        <v>5.494138041757361e-06</v>
      </c>
      <c r="AG17" t="n">
        <v>27.00231481481481</v>
      </c>
      <c r="AH17" t="n">
        <v>756981.2297248601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609.6758500312598</v>
      </c>
      <c r="AB18" t="n">
        <v>834.1853950129787</v>
      </c>
      <c r="AC18" t="n">
        <v>754.5719116994943</v>
      </c>
      <c r="AD18" t="n">
        <v>609675.8500312597</v>
      </c>
      <c r="AE18" t="n">
        <v>834185.3950129787</v>
      </c>
      <c r="AF18" t="n">
        <v>5.502341117335863e-06</v>
      </c>
      <c r="AG18" t="n">
        <v>26.95601851851852</v>
      </c>
      <c r="AH18" t="n">
        <v>754571.9116994943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609.5500288671432</v>
      </c>
      <c r="AB19" t="n">
        <v>834.0132409453964</v>
      </c>
      <c r="AC19" t="n">
        <v>754.4161877745024</v>
      </c>
      <c r="AD19" t="n">
        <v>609550.0288671432</v>
      </c>
      <c r="AE19" t="n">
        <v>834013.2409453965</v>
      </c>
      <c r="AF19" t="n">
        <v>5.502084771224034e-06</v>
      </c>
      <c r="AG19" t="n">
        <v>26.9675925925926</v>
      </c>
      <c r="AH19" t="n">
        <v>754416.1877745024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610.0832193160635</v>
      </c>
      <c r="AB20" t="n">
        <v>834.7427756403116</v>
      </c>
      <c r="AC20" t="n">
        <v>755.0760967020432</v>
      </c>
      <c r="AD20" t="n">
        <v>610083.2193160634</v>
      </c>
      <c r="AE20" t="n">
        <v>834742.7756403117</v>
      </c>
      <c r="AF20" t="n">
        <v>5.498367752602526e-06</v>
      </c>
      <c r="AG20" t="n">
        <v>26.97916666666667</v>
      </c>
      <c r="AH20" t="n">
        <v>755076.0967020432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564.866427112229</v>
      </c>
      <c r="AB2" t="n">
        <v>772.875165722941</v>
      </c>
      <c r="AC2" t="n">
        <v>699.1130446434506</v>
      </c>
      <c r="AD2" t="n">
        <v>564866.4271122289</v>
      </c>
      <c r="AE2" t="n">
        <v>772875.165722941</v>
      </c>
      <c r="AF2" t="n">
        <v>8.231766194252185e-06</v>
      </c>
      <c r="AG2" t="n">
        <v>29.12037037037037</v>
      </c>
      <c r="AH2" t="n">
        <v>699113.0446434506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564.6201482828236</v>
      </c>
      <c r="AB3" t="n">
        <v>772.5381961634935</v>
      </c>
      <c r="AC3" t="n">
        <v>698.808234985817</v>
      </c>
      <c r="AD3" t="n">
        <v>564620.1482828236</v>
      </c>
      <c r="AE3" t="n">
        <v>772538.1961634934</v>
      </c>
      <c r="AF3" t="n">
        <v>8.241914294574684e-06</v>
      </c>
      <c r="AG3" t="n">
        <v>29.08564814814815</v>
      </c>
      <c r="AH3" t="n">
        <v>698808.234985817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640.5844950136368</v>
      </c>
      <c r="AB2" t="n">
        <v>876.4759666710461</v>
      </c>
      <c r="AC2" t="n">
        <v>792.826330553706</v>
      </c>
      <c r="AD2" t="n">
        <v>640584.4950136368</v>
      </c>
      <c r="AE2" t="n">
        <v>876475.9666710461</v>
      </c>
      <c r="AF2" t="n">
        <v>6.693774612168292e-06</v>
      </c>
      <c r="AG2" t="n">
        <v>31.00694444444444</v>
      </c>
      <c r="AH2" t="n">
        <v>792826.330553706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583.1710093301382</v>
      </c>
      <c r="AB3" t="n">
        <v>797.9203026546585</v>
      </c>
      <c r="AC3" t="n">
        <v>721.7679088574755</v>
      </c>
      <c r="AD3" t="n">
        <v>583171.0093301382</v>
      </c>
      <c r="AE3" t="n">
        <v>797920.3026546584</v>
      </c>
      <c r="AF3" t="n">
        <v>7.197933029048552e-06</v>
      </c>
      <c r="AG3" t="n">
        <v>28.8425925925926</v>
      </c>
      <c r="AH3" t="n">
        <v>721767.9088574755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563.2185577599902</v>
      </c>
      <c r="AB4" t="n">
        <v>770.620478176343</v>
      </c>
      <c r="AC4" t="n">
        <v>697.0735413118261</v>
      </c>
      <c r="AD4" t="n">
        <v>563218.5577599902</v>
      </c>
      <c r="AE4" t="n">
        <v>770620.478176343</v>
      </c>
      <c r="AF4" t="n">
        <v>7.395758263420279e-06</v>
      </c>
      <c r="AG4" t="n">
        <v>28.06712962962963</v>
      </c>
      <c r="AH4" t="n">
        <v>697073.5413118261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562.2991515950388</v>
      </c>
      <c r="AB5" t="n">
        <v>769.3625061001192</v>
      </c>
      <c r="AC5" t="n">
        <v>695.9356283249822</v>
      </c>
      <c r="AD5" t="n">
        <v>562299.1515950388</v>
      </c>
      <c r="AE5" t="n">
        <v>769362.5061001192</v>
      </c>
      <c r="AF5" t="n">
        <v>7.415845685224118e-06</v>
      </c>
      <c r="AG5" t="n">
        <v>27.98611111111111</v>
      </c>
      <c r="AH5" t="n">
        <v>695935.6283249822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561.9372037586124</v>
      </c>
      <c r="AB6" t="n">
        <v>768.8672731023089</v>
      </c>
      <c r="AC6" t="n">
        <v>695.487659669419</v>
      </c>
      <c r="AD6" t="n">
        <v>561937.2037586124</v>
      </c>
      <c r="AE6" t="n">
        <v>768867.2731023089</v>
      </c>
      <c r="AF6" t="n">
        <v>7.433063475341693e-06</v>
      </c>
      <c r="AG6" t="n">
        <v>27.92824074074074</v>
      </c>
      <c r="AH6" t="n">
        <v>695487.6596694191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1782.28602203247</v>
      </c>
      <c r="AB2" t="n">
        <v>2438.602364254767</v>
      </c>
      <c r="AC2" t="n">
        <v>2205.865577210206</v>
      </c>
      <c r="AD2" t="n">
        <v>1782286.02203247</v>
      </c>
      <c r="AE2" t="n">
        <v>2438602.364254767</v>
      </c>
      <c r="AF2" t="n">
        <v>2.338675654758353e-06</v>
      </c>
      <c r="AG2" t="n">
        <v>58.58796296296296</v>
      </c>
      <c r="AH2" t="n">
        <v>2205865.577210206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1372.684355537506</v>
      </c>
      <c r="AB3" t="n">
        <v>1878.167293806174</v>
      </c>
      <c r="AC3" t="n">
        <v>1698.917643309665</v>
      </c>
      <c r="AD3" t="n">
        <v>1372684.355537506</v>
      </c>
      <c r="AE3" t="n">
        <v>1878167.293806174</v>
      </c>
      <c r="AF3" t="n">
        <v>2.849199090353858e-06</v>
      </c>
      <c r="AG3" t="n">
        <v>48.09027777777777</v>
      </c>
      <c r="AH3" t="n">
        <v>1698917.643309665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1174.383352989698</v>
      </c>
      <c r="AB4" t="n">
        <v>1606.843113697463</v>
      </c>
      <c r="AC4" t="n">
        <v>1453.48826214465</v>
      </c>
      <c r="AD4" t="n">
        <v>1174383.352989698</v>
      </c>
      <c r="AE4" t="n">
        <v>1606843.113697462</v>
      </c>
      <c r="AF4" t="n">
        <v>3.227947807995329e-06</v>
      </c>
      <c r="AG4" t="n">
        <v>42.4537037037037</v>
      </c>
      <c r="AH4" t="n">
        <v>1453488.26214465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1055.835622269339</v>
      </c>
      <c r="AB5" t="n">
        <v>1444.640878569099</v>
      </c>
      <c r="AC5" t="n">
        <v>1306.766380684672</v>
      </c>
      <c r="AD5" t="n">
        <v>1055835.622269338</v>
      </c>
      <c r="AE5" t="n">
        <v>1444640.878569099</v>
      </c>
      <c r="AF5" t="n">
        <v>3.516478794207352e-06</v>
      </c>
      <c r="AG5" t="n">
        <v>38.96990740740741</v>
      </c>
      <c r="AH5" t="n">
        <v>1306766.380684671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972.5176530533545</v>
      </c>
      <c r="AB6" t="n">
        <v>1330.641557358408</v>
      </c>
      <c r="AC6" t="n">
        <v>1203.646994691277</v>
      </c>
      <c r="AD6" t="n">
        <v>972517.6530533545</v>
      </c>
      <c r="AE6" t="n">
        <v>1330641.557358408</v>
      </c>
      <c r="AF6" t="n">
        <v>3.742141518753974e-06</v>
      </c>
      <c r="AG6" t="n">
        <v>36.62037037037037</v>
      </c>
      <c r="AH6" t="n">
        <v>1203646.994691277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909.1368248977262</v>
      </c>
      <c r="AB7" t="n">
        <v>1243.921112111083</v>
      </c>
      <c r="AC7" t="n">
        <v>1125.203027025447</v>
      </c>
      <c r="AD7" t="n">
        <v>909136.8248977262</v>
      </c>
      <c r="AE7" t="n">
        <v>1243921.112111083</v>
      </c>
      <c r="AF7" t="n">
        <v>3.938205250049466e-06</v>
      </c>
      <c r="AG7" t="n">
        <v>34.79166666666666</v>
      </c>
      <c r="AH7" t="n">
        <v>1125203.027025447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865.3788127477982</v>
      </c>
      <c r="AB8" t="n">
        <v>1184.049469420301</v>
      </c>
      <c r="AC8" t="n">
        <v>1071.045449882695</v>
      </c>
      <c r="AD8" t="n">
        <v>865378.8127477982</v>
      </c>
      <c r="AE8" t="n">
        <v>1184049.469420301</v>
      </c>
      <c r="AF8" t="n">
        <v>4.093895954550415e-06</v>
      </c>
      <c r="AG8" t="n">
        <v>33.47222222222222</v>
      </c>
      <c r="AH8" t="n">
        <v>1071045.449882695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836.4376774183459</v>
      </c>
      <c r="AB9" t="n">
        <v>1144.450931269765</v>
      </c>
      <c r="AC9" t="n">
        <v>1035.226140636348</v>
      </c>
      <c r="AD9" t="n">
        <v>836437.6774183458</v>
      </c>
      <c r="AE9" t="n">
        <v>1144450.931269765</v>
      </c>
      <c r="AF9" t="n">
        <v>4.227446612099518e-06</v>
      </c>
      <c r="AG9" t="n">
        <v>32.41898148148149</v>
      </c>
      <c r="AH9" t="n">
        <v>1035226.140636348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801.3452364496894</v>
      </c>
      <c r="AB10" t="n">
        <v>1096.435905367218</v>
      </c>
      <c r="AC10" t="n">
        <v>991.7936014164286</v>
      </c>
      <c r="AD10" t="n">
        <v>801345.2364496894</v>
      </c>
      <c r="AE10" t="n">
        <v>1096435.905367218</v>
      </c>
      <c r="AF10" t="n">
        <v>4.342290705913904e-06</v>
      </c>
      <c r="AG10" t="n">
        <v>31.5625</v>
      </c>
      <c r="AH10" t="n">
        <v>991793.6014164286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780.4194039768041</v>
      </c>
      <c r="AB11" t="n">
        <v>1067.804258195243</v>
      </c>
      <c r="AC11" t="n">
        <v>965.8945184657772</v>
      </c>
      <c r="AD11" t="n">
        <v>780419.4039768041</v>
      </c>
      <c r="AE11" t="n">
        <v>1067804.258195243</v>
      </c>
      <c r="AF11" t="n">
        <v>4.427299014531152e-06</v>
      </c>
      <c r="AG11" t="n">
        <v>30.94907407407407</v>
      </c>
      <c r="AH11" t="n">
        <v>965894.5184657772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769.626467529278</v>
      </c>
      <c r="AB12" t="n">
        <v>1053.036886396987</v>
      </c>
      <c r="AC12" t="n">
        <v>952.5365239058102</v>
      </c>
      <c r="AD12" t="n">
        <v>769626.467529278</v>
      </c>
      <c r="AE12" t="n">
        <v>1053036.886396987</v>
      </c>
      <c r="AF12" t="n">
        <v>4.511241759391359e-06</v>
      </c>
      <c r="AG12" t="n">
        <v>30.37037037037037</v>
      </c>
      <c r="AH12" t="n">
        <v>952536.5239058102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748.1215656629621</v>
      </c>
      <c r="AB13" t="n">
        <v>1023.612930934181</v>
      </c>
      <c r="AC13" t="n">
        <v>925.9207494555938</v>
      </c>
      <c r="AD13" t="n">
        <v>748121.5656629622</v>
      </c>
      <c r="AE13" t="n">
        <v>1023612.930934181</v>
      </c>
      <c r="AF13" t="n">
        <v>4.602761846523856e-06</v>
      </c>
      <c r="AG13" t="n">
        <v>29.76851851851852</v>
      </c>
      <c r="AH13" t="n">
        <v>925920.7494555938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732.0894795506467</v>
      </c>
      <c r="AB14" t="n">
        <v>1001.677123429589</v>
      </c>
      <c r="AC14" t="n">
        <v>906.0784646321412</v>
      </c>
      <c r="AD14" t="n">
        <v>732089.4795506467</v>
      </c>
      <c r="AE14" t="n">
        <v>1001677.123429589</v>
      </c>
      <c r="AF14" t="n">
        <v>4.657342390078942e-06</v>
      </c>
      <c r="AG14" t="n">
        <v>29.4212962962963</v>
      </c>
      <c r="AH14" t="n">
        <v>906078.4646321412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715.3033646148147</v>
      </c>
      <c r="AB15" t="n">
        <v>978.7096204232586</v>
      </c>
      <c r="AC15" t="n">
        <v>885.3029478776415</v>
      </c>
      <c r="AD15" t="n">
        <v>715303.3646148146</v>
      </c>
      <c r="AE15" t="n">
        <v>978709.6204232585</v>
      </c>
      <c r="AF15" t="n">
        <v>4.718197920203267e-06</v>
      </c>
      <c r="AG15" t="n">
        <v>29.03935185185185</v>
      </c>
      <c r="AH15" t="n">
        <v>885302.9478776415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707.1975189564308</v>
      </c>
      <c r="AB16" t="n">
        <v>967.6188447887857</v>
      </c>
      <c r="AC16" t="n">
        <v>875.2706603037216</v>
      </c>
      <c r="AD16" t="n">
        <v>707197.5189564308</v>
      </c>
      <c r="AE16" t="n">
        <v>967618.8447887858</v>
      </c>
      <c r="AF16" t="n">
        <v>4.78319730938275e-06</v>
      </c>
      <c r="AG16" t="n">
        <v>28.64583333333333</v>
      </c>
      <c r="AH16" t="n">
        <v>875270.6603037216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691.2575315225712</v>
      </c>
      <c r="AB17" t="n">
        <v>945.8090507591645</v>
      </c>
      <c r="AC17" t="n">
        <v>855.5423624060492</v>
      </c>
      <c r="AD17" t="n">
        <v>691257.5315225712</v>
      </c>
      <c r="AE17" t="n">
        <v>945809.0507591645</v>
      </c>
      <c r="AF17" t="n">
        <v>4.831502866368596e-06</v>
      </c>
      <c r="AG17" t="n">
        <v>28.36805555555556</v>
      </c>
      <c r="AH17" t="n">
        <v>855542.3624060492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684.2601522608918</v>
      </c>
      <c r="AB18" t="n">
        <v>936.2349277507489</v>
      </c>
      <c r="AC18" t="n">
        <v>846.8819802601905</v>
      </c>
      <c r="AD18" t="n">
        <v>684260.1522608917</v>
      </c>
      <c r="AE18" t="n">
        <v>936234.9277507488</v>
      </c>
      <c r="AF18" t="n">
        <v>4.876611732083319e-06</v>
      </c>
      <c r="AG18" t="n">
        <v>28.10185185185185</v>
      </c>
      <c r="AH18" t="n">
        <v>846881.9802601906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678.4419882373413</v>
      </c>
      <c r="AB19" t="n">
        <v>928.2742590544459</v>
      </c>
      <c r="AC19" t="n">
        <v>839.681066611394</v>
      </c>
      <c r="AD19" t="n">
        <v>678441.9882373413</v>
      </c>
      <c r="AE19" t="n">
        <v>928274.2590544459</v>
      </c>
      <c r="AF19" t="n">
        <v>4.928113980340286e-06</v>
      </c>
      <c r="AG19" t="n">
        <v>27.80092592592593</v>
      </c>
      <c r="AH19" t="n">
        <v>839681.0666113941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663.9979072749163</v>
      </c>
      <c r="AB20" t="n">
        <v>908.5112302537773</v>
      </c>
      <c r="AC20" t="n">
        <v>821.8041935418761</v>
      </c>
      <c r="AD20" t="n">
        <v>663997.9072749163</v>
      </c>
      <c r="AE20" t="n">
        <v>908511.2302537772</v>
      </c>
      <c r="AF20" t="n">
        <v>4.962330416538594e-06</v>
      </c>
      <c r="AG20" t="n">
        <v>27.61574074074074</v>
      </c>
      <c r="AH20" t="n">
        <v>821804.193541876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659.5434896495939</v>
      </c>
      <c r="AB21" t="n">
        <v>902.4164995437749</v>
      </c>
      <c r="AC21" t="n">
        <v>816.2911353768282</v>
      </c>
      <c r="AD21" t="n">
        <v>659543.4896495938</v>
      </c>
      <c r="AE21" t="n">
        <v>902416.4995437749</v>
      </c>
      <c r="AF21" t="n">
        <v>5.002940235279145e-06</v>
      </c>
      <c r="AG21" t="n">
        <v>27.39583333333334</v>
      </c>
      <c r="AH21" t="n">
        <v>816291.1353768281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654.4511805586919</v>
      </c>
      <c r="AB22" t="n">
        <v>895.4489775887814</v>
      </c>
      <c r="AC22" t="n">
        <v>809.9885839382407</v>
      </c>
      <c r="AD22" t="n">
        <v>654451.180558692</v>
      </c>
      <c r="AE22" t="n">
        <v>895448.9775887814</v>
      </c>
      <c r="AF22" t="n">
        <v>5.027329805718078e-06</v>
      </c>
      <c r="AG22" t="n">
        <v>27.25694444444445</v>
      </c>
      <c r="AH22" t="n">
        <v>809988.5839382407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652.9372595092021</v>
      </c>
      <c r="AB23" t="n">
        <v>893.3775640193862</v>
      </c>
      <c r="AC23" t="n">
        <v>808.1148631726616</v>
      </c>
      <c r="AD23" t="n">
        <v>652937.2595092021</v>
      </c>
      <c r="AE23" t="n">
        <v>893377.5640193862</v>
      </c>
      <c r="AF23" t="n">
        <v>5.04307647012768e-06</v>
      </c>
      <c r="AG23" t="n">
        <v>27.17592592592593</v>
      </c>
      <c r="AH23" t="n">
        <v>808114.8631726615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649.9134442002401</v>
      </c>
      <c r="AB24" t="n">
        <v>889.240246512348</v>
      </c>
      <c r="AC24" t="n">
        <v>804.3724054417333</v>
      </c>
      <c r="AD24" t="n">
        <v>649913.4442002401</v>
      </c>
      <c r="AE24" t="n">
        <v>889240.2465123479</v>
      </c>
      <c r="AF24" t="n">
        <v>5.060007094267325e-06</v>
      </c>
      <c r="AG24" t="n">
        <v>27.08333333333333</v>
      </c>
      <c r="AH24" t="n">
        <v>804372.4054417333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638.3658869525965</v>
      </c>
      <c r="AB25" t="n">
        <v>873.4403692438509</v>
      </c>
      <c r="AC25" t="n">
        <v>790.0804462844746</v>
      </c>
      <c r="AD25" t="n">
        <v>638365.8869525965</v>
      </c>
      <c r="AE25" t="n">
        <v>873440.3692438509</v>
      </c>
      <c r="AF25" t="n">
        <v>5.074924986865896e-06</v>
      </c>
      <c r="AG25" t="n">
        <v>27.00231481481481</v>
      </c>
      <c r="AH25" t="n">
        <v>790080.4462844747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638.1871770791311</v>
      </c>
      <c r="AB26" t="n">
        <v>873.1958505108523</v>
      </c>
      <c r="AC26" t="n">
        <v>789.8592640761692</v>
      </c>
      <c r="AD26" t="n">
        <v>638187.177079131</v>
      </c>
      <c r="AE26" t="n">
        <v>873195.8505108523</v>
      </c>
      <c r="AF26" t="n">
        <v>5.073741027135851e-06</v>
      </c>
      <c r="AG26" t="n">
        <v>27.01388888888889</v>
      </c>
      <c r="AH26" t="n">
        <v>789859.2640761692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637.8321469688218</v>
      </c>
      <c r="AB27" t="n">
        <v>872.7100826511041</v>
      </c>
      <c r="AC27" t="n">
        <v>789.4198572191759</v>
      </c>
      <c r="AD27" t="n">
        <v>637832.1469688218</v>
      </c>
      <c r="AE27" t="n">
        <v>872710.0826511041</v>
      </c>
      <c r="AF27" t="n">
        <v>5.075635362703924e-06</v>
      </c>
      <c r="AG27" t="n">
        <v>27.00231481481481</v>
      </c>
      <c r="AH27" t="n">
        <v>789419.8572191759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638.1871770791311</v>
      </c>
      <c r="AB28" t="n">
        <v>873.1958505108523</v>
      </c>
      <c r="AC28" t="n">
        <v>789.8592640761692</v>
      </c>
      <c r="AD28" t="n">
        <v>638187.177079131</v>
      </c>
      <c r="AE28" t="n">
        <v>873195.8505108523</v>
      </c>
      <c r="AF28" t="n">
        <v>5.073741027135851e-06</v>
      </c>
      <c r="AG28" t="n">
        <v>27.01388888888889</v>
      </c>
      <c r="AH28" t="n">
        <v>789859.2640761692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573.4993654864199</v>
      </c>
      <c r="AB2" t="n">
        <v>784.6871328648705</v>
      </c>
      <c r="AC2" t="n">
        <v>709.7976942195544</v>
      </c>
      <c r="AD2" t="n">
        <v>573499.36548642</v>
      </c>
      <c r="AE2" t="n">
        <v>784687.1328648705</v>
      </c>
      <c r="AF2" t="n">
        <v>8.933309129126782e-06</v>
      </c>
      <c r="AG2" t="n">
        <v>30.72916666666667</v>
      </c>
      <c r="AH2" t="n">
        <v>709797.6942195544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961.8264462066926</v>
      </c>
      <c r="AB2" t="n">
        <v>1316.013376488048</v>
      </c>
      <c r="AC2" t="n">
        <v>1190.414906872402</v>
      </c>
      <c r="AD2" t="n">
        <v>961826.4462066926</v>
      </c>
      <c r="AE2" t="n">
        <v>1316013.376488048</v>
      </c>
      <c r="AF2" t="n">
        <v>4.251005946650823e-06</v>
      </c>
      <c r="AG2" t="n">
        <v>39.4212962962963</v>
      </c>
      <c r="AH2" t="n">
        <v>1190414.906872402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821.6417590849346</v>
      </c>
      <c r="AB3" t="n">
        <v>1124.206503056144</v>
      </c>
      <c r="AC3" t="n">
        <v>1016.913812238202</v>
      </c>
      <c r="AD3" t="n">
        <v>821641.7590849346</v>
      </c>
      <c r="AE3" t="n">
        <v>1124206.503056144</v>
      </c>
      <c r="AF3" t="n">
        <v>4.792245778681232e-06</v>
      </c>
      <c r="AG3" t="n">
        <v>34.96527777777778</v>
      </c>
      <c r="AH3" t="n">
        <v>1016913.812238202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752.3567376707553</v>
      </c>
      <c r="AB4" t="n">
        <v>1029.407680117846</v>
      </c>
      <c r="AC4" t="n">
        <v>931.1624559101512</v>
      </c>
      <c r="AD4" t="n">
        <v>752356.7376707552</v>
      </c>
      <c r="AE4" t="n">
        <v>1029407.680117846</v>
      </c>
      <c r="AF4" t="n">
        <v>5.174936221713969e-06</v>
      </c>
      <c r="AG4" t="n">
        <v>32.38425925925926</v>
      </c>
      <c r="AH4" t="n">
        <v>931162.4559101511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697.8847185844587</v>
      </c>
      <c r="AB5" t="n">
        <v>954.8766604680977</v>
      </c>
      <c r="AC5" t="n">
        <v>863.7445721708317</v>
      </c>
      <c r="AD5" t="n">
        <v>697884.7185844587</v>
      </c>
      <c r="AE5" t="n">
        <v>954876.6604680978</v>
      </c>
      <c r="AF5" t="n">
        <v>5.454822951332691e-06</v>
      </c>
      <c r="AG5" t="n">
        <v>30.71759259259259</v>
      </c>
      <c r="AH5" t="n">
        <v>863744.5721708317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659.6456595975229</v>
      </c>
      <c r="AB6" t="n">
        <v>902.5562929739513</v>
      </c>
      <c r="AC6" t="n">
        <v>816.4175871182297</v>
      </c>
      <c r="AD6" t="n">
        <v>659645.6595975229</v>
      </c>
      <c r="AE6" t="n">
        <v>902556.2929739512</v>
      </c>
      <c r="AF6" t="n">
        <v>5.679543181217976e-06</v>
      </c>
      <c r="AG6" t="n">
        <v>29.50231481481481</v>
      </c>
      <c r="AH6" t="n">
        <v>816417.5871182297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634.4858977045291</v>
      </c>
      <c r="AB7" t="n">
        <v>868.1315967816003</v>
      </c>
      <c r="AC7" t="n">
        <v>785.2783356151123</v>
      </c>
      <c r="AD7" t="n">
        <v>634485.8977045291</v>
      </c>
      <c r="AE7" t="n">
        <v>868131.5967816003</v>
      </c>
      <c r="AF7" t="n">
        <v>5.867340950651748e-06</v>
      </c>
      <c r="AG7" t="n">
        <v>28.56481481481481</v>
      </c>
      <c r="AH7" t="n">
        <v>785278.3356151122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613.4110854078525</v>
      </c>
      <c r="AB8" t="n">
        <v>839.2961088421877</v>
      </c>
      <c r="AC8" t="n">
        <v>759.1948661737755</v>
      </c>
      <c r="AD8" t="n">
        <v>613411.0854078525</v>
      </c>
      <c r="AE8" t="n">
        <v>839296.1088421877</v>
      </c>
      <c r="AF8" t="n">
        <v>6.002868099603183e-06</v>
      </c>
      <c r="AG8" t="n">
        <v>27.91666666666667</v>
      </c>
      <c r="AH8" t="n">
        <v>759194.8661737755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596.5426366905018</v>
      </c>
      <c r="AB9" t="n">
        <v>816.2159531236729</v>
      </c>
      <c r="AC9" t="n">
        <v>738.3174481238339</v>
      </c>
      <c r="AD9" t="n">
        <v>596542.6366905018</v>
      </c>
      <c r="AE9" t="n">
        <v>816215.9531236729</v>
      </c>
      <c r="AF9" t="n">
        <v>6.091771592611923e-06</v>
      </c>
      <c r="AG9" t="n">
        <v>27.51157407407408</v>
      </c>
      <c r="AH9" t="n">
        <v>738317.4481238339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590.2370568192305</v>
      </c>
      <c r="AB10" t="n">
        <v>807.5883805612486</v>
      </c>
      <c r="AC10" t="n">
        <v>730.5132789778932</v>
      </c>
      <c r="AD10" t="n">
        <v>590237.0568192304</v>
      </c>
      <c r="AE10" t="n">
        <v>807588.3805612486</v>
      </c>
      <c r="AF10" t="n">
        <v>6.168946774653713e-06</v>
      </c>
      <c r="AG10" t="n">
        <v>27.16435185185185</v>
      </c>
      <c r="AH10" t="n">
        <v>730513.2789778932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578.5167267037903</v>
      </c>
      <c r="AB11" t="n">
        <v>791.5521078328313</v>
      </c>
      <c r="AC11" t="n">
        <v>716.007485611626</v>
      </c>
      <c r="AD11" t="n">
        <v>578516.7267037902</v>
      </c>
      <c r="AE11" t="n">
        <v>791552.1078328313</v>
      </c>
      <c r="AF11" t="n">
        <v>6.197905567164703e-06</v>
      </c>
      <c r="AG11" t="n">
        <v>27.03703703703704</v>
      </c>
      <c r="AH11" t="n">
        <v>716007.4856116259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578.7280013399484</v>
      </c>
      <c r="AB12" t="n">
        <v>791.8411831108019</v>
      </c>
      <c r="AC12" t="n">
        <v>716.2689719507867</v>
      </c>
      <c r="AD12" t="n">
        <v>578728.0013399484</v>
      </c>
      <c r="AE12" t="n">
        <v>791841.183110802</v>
      </c>
      <c r="AF12" t="n">
        <v>6.197036803389372e-06</v>
      </c>
      <c r="AG12" t="n">
        <v>27.03703703703704</v>
      </c>
      <c r="AH12" t="n">
        <v>716268.9719507868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578.9076767132029</v>
      </c>
      <c r="AB13" t="n">
        <v>792.0870228832068</v>
      </c>
      <c r="AC13" t="n">
        <v>716.4913491203517</v>
      </c>
      <c r="AD13" t="n">
        <v>578907.676713203</v>
      </c>
      <c r="AE13" t="n">
        <v>792087.0228832068</v>
      </c>
      <c r="AF13" t="n">
        <v>6.195009687913604e-06</v>
      </c>
      <c r="AG13" t="n">
        <v>27.04861111111111</v>
      </c>
      <c r="AH13" t="n">
        <v>716491.3491203517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588.0037386857871</v>
      </c>
      <c r="AB2" t="n">
        <v>804.5326561640289</v>
      </c>
      <c r="AC2" t="n">
        <v>727.7491886284081</v>
      </c>
      <c r="AD2" t="n">
        <v>588003.7386857871</v>
      </c>
      <c r="AE2" t="n">
        <v>804532.6561640289</v>
      </c>
      <c r="AF2" t="n">
        <v>9.313462948958542e-06</v>
      </c>
      <c r="AG2" t="n">
        <v>32.25694444444445</v>
      </c>
      <c r="AH2" t="n">
        <v>727749.1886284081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1418.114142033618</v>
      </c>
      <c r="AB2" t="n">
        <v>1940.326331910883</v>
      </c>
      <c r="AC2" t="n">
        <v>1755.144310058418</v>
      </c>
      <c r="AD2" t="n">
        <v>1418114.142033618</v>
      </c>
      <c r="AE2" t="n">
        <v>1940326.331910883</v>
      </c>
      <c r="AF2" t="n">
        <v>2.892008077669025e-06</v>
      </c>
      <c r="AG2" t="n">
        <v>50.41666666666666</v>
      </c>
      <c r="AH2" t="n">
        <v>1755144.310058418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1139.648481499448</v>
      </c>
      <c r="AB3" t="n">
        <v>1559.317330130123</v>
      </c>
      <c r="AC3" t="n">
        <v>1410.498272658122</v>
      </c>
      <c r="AD3" t="n">
        <v>1139648.481499447</v>
      </c>
      <c r="AE3" t="n">
        <v>1559317.330130123</v>
      </c>
      <c r="AF3" t="n">
        <v>3.416258561731969e-06</v>
      </c>
      <c r="AG3" t="n">
        <v>42.68518518518519</v>
      </c>
      <c r="AH3" t="n">
        <v>1410498.272658122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999.000409164401</v>
      </c>
      <c r="AB4" t="n">
        <v>1366.876432606285</v>
      </c>
      <c r="AC4" t="n">
        <v>1236.423664301462</v>
      </c>
      <c r="AD4" t="n">
        <v>999000.409164401</v>
      </c>
      <c r="AE4" t="n">
        <v>1366876.432606285</v>
      </c>
      <c r="AF4" t="n">
        <v>3.802170417700436e-06</v>
      </c>
      <c r="AG4" t="n">
        <v>38.35648148148148</v>
      </c>
      <c r="AH4" t="n">
        <v>1236423.664301462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901.7570952496743</v>
      </c>
      <c r="AB5" t="n">
        <v>1233.823840435924</v>
      </c>
      <c r="AC5" t="n">
        <v>1116.069424787355</v>
      </c>
      <c r="AD5" t="n">
        <v>901757.0952496743</v>
      </c>
      <c r="AE5" t="n">
        <v>1233823.840435924</v>
      </c>
      <c r="AF5" t="n">
        <v>4.093210700850017e-06</v>
      </c>
      <c r="AG5" t="n">
        <v>35.625</v>
      </c>
      <c r="AH5" t="n">
        <v>1116069.424787355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850.2159406076155</v>
      </c>
      <c r="AB6" t="n">
        <v>1163.302958819396</v>
      </c>
      <c r="AC6" t="n">
        <v>1052.278957135629</v>
      </c>
      <c r="AD6" t="n">
        <v>850215.9406076155</v>
      </c>
      <c r="AE6" t="n">
        <v>1163302.958819396</v>
      </c>
      <c r="AF6" t="n">
        <v>4.314703695558657e-06</v>
      </c>
      <c r="AG6" t="n">
        <v>33.7962962962963</v>
      </c>
      <c r="AH6" t="n">
        <v>1052278.957135629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806.9986398072087</v>
      </c>
      <c r="AB7" t="n">
        <v>1104.17114125153</v>
      </c>
      <c r="AC7" t="n">
        <v>998.7905972444133</v>
      </c>
      <c r="AD7" t="n">
        <v>806998.6398072088</v>
      </c>
      <c r="AE7" t="n">
        <v>1104171.14125153</v>
      </c>
      <c r="AF7" t="n">
        <v>4.499155199684624e-06</v>
      </c>
      <c r="AG7" t="n">
        <v>32.40740740740741</v>
      </c>
      <c r="AH7" t="n">
        <v>998790.5972444133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767.8333774649044</v>
      </c>
      <c r="AB8" t="n">
        <v>1050.58350146536</v>
      </c>
      <c r="AC8" t="n">
        <v>950.3172865887108</v>
      </c>
      <c r="AD8" t="n">
        <v>767833.3774649044</v>
      </c>
      <c r="AE8" t="n">
        <v>1050583.50146536</v>
      </c>
      <c r="AF8" t="n">
        <v>4.664204018267286e-06</v>
      </c>
      <c r="AG8" t="n">
        <v>31.26157407407408</v>
      </c>
      <c r="AH8" t="n">
        <v>950317.2865887107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744.8576433404409</v>
      </c>
      <c r="AB9" t="n">
        <v>1019.147088418417</v>
      </c>
      <c r="AC9" t="n">
        <v>921.881120681685</v>
      </c>
      <c r="AD9" t="n">
        <v>744857.6433404408</v>
      </c>
      <c r="AE9" t="n">
        <v>1019147.088418417</v>
      </c>
      <c r="AF9" t="n">
        <v>4.779864182739716e-06</v>
      </c>
      <c r="AG9" t="n">
        <v>30.50925925925926</v>
      </c>
      <c r="AH9" t="n">
        <v>921881.120681685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721.5368580482251</v>
      </c>
      <c r="AB10" t="n">
        <v>987.2385611411722</v>
      </c>
      <c r="AC10" t="n">
        <v>893.0178984638811</v>
      </c>
      <c r="AD10" t="n">
        <v>721536.8580482251</v>
      </c>
      <c r="AE10" t="n">
        <v>987238.5611411722</v>
      </c>
      <c r="AF10" t="n">
        <v>4.899430082613722e-06</v>
      </c>
      <c r="AG10" t="n">
        <v>29.76851851851852</v>
      </c>
      <c r="AH10" t="n">
        <v>893017.8984638811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701.4789386153744</v>
      </c>
      <c r="AB11" t="n">
        <v>959.7944308801933</v>
      </c>
      <c r="AC11" t="n">
        <v>868.1929974769312</v>
      </c>
      <c r="AD11" t="n">
        <v>701478.9386153744</v>
      </c>
      <c r="AE11" t="n">
        <v>959794.4308801934</v>
      </c>
      <c r="AF11" t="n">
        <v>4.996443510330248e-06</v>
      </c>
      <c r="AG11" t="n">
        <v>29.18981481481481</v>
      </c>
      <c r="AH11" t="n">
        <v>868192.9974769312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684.1192736021238</v>
      </c>
      <c r="AB12" t="n">
        <v>936.0421713546949</v>
      </c>
      <c r="AC12" t="n">
        <v>846.7076202640408</v>
      </c>
      <c r="AD12" t="n">
        <v>684119.2736021238</v>
      </c>
      <c r="AE12" t="n">
        <v>936042.1713546949</v>
      </c>
      <c r="AF12" t="n">
        <v>5.069140585385358e-06</v>
      </c>
      <c r="AG12" t="n">
        <v>28.76157407407408</v>
      </c>
      <c r="AH12" t="n">
        <v>846707.6202640408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665.5645791293332</v>
      </c>
      <c r="AB13" t="n">
        <v>910.6548198016746</v>
      </c>
      <c r="AC13" t="n">
        <v>823.7432019118689</v>
      </c>
      <c r="AD13" t="n">
        <v>665564.5791293331</v>
      </c>
      <c r="AE13" t="n">
        <v>910654.8198016747</v>
      </c>
      <c r="AF13" t="n">
        <v>5.147129301952281e-06</v>
      </c>
      <c r="AG13" t="n">
        <v>28.33333333333333</v>
      </c>
      <c r="AH13" t="n">
        <v>823743.201911869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658.0066915569289</v>
      </c>
      <c r="AB14" t="n">
        <v>900.3137845946437</v>
      </c>
      <c r="AC14" t="n">
        <v>814.3891005912631</v>
      </c>
      <c r="AD14" t="n">
        <v>658006.6915569289</v>
      </c>
      <c r="AE14" t="n">
        <v>900313.7845946437</v>
      </c>
      <c r="AF14" t="n">
        <v>5.213526803779047e-06</v>
      </c>
      <c r="AG14" t="n">
        <v>27.97453703703704</v>
      </c>
      <c r="AH14" t="n">
        <v>814389.100591263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641.9707029350214</v>
      </c>
      <c r="AB15" t="n">
        <v>878.372637504262</v>
      </c>
      <c r="AC15" t="n">
        <v>794.541985784594</v>
      </c>
      <c r="AD15" t="n">
        <v>641970.7029350215</v>
      </c>
      <c r="AE15" t="n">
        <v>878372.637504262</v>
      </c>
      <c r="AF15" t="n">
        <v>5.272868783590065e-06</v>
      </c>
      <c r="AG15" t="n">
        <v>27.65046296296297</v>
      </c>
      <c r="AH15" t="n">
        <v>794541.985784594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635.1388946459729</v>
      </c>
      <c r="AB16" t="n">
        <v>869.0250560050756</v>
      </c>
      <c r="AC16" t="n">
        <v>786.0865243442769</v>
      </c>
      <c r="AD16" t="n">
        <v>635138.8946459729</v>
      </c>
      <c r="AE16" t="n">
        <v>869025.0560050756</v>
      </c>
      <c r="AF16" t="n">
        <v>5.325029249920768e-06</v>
      </c>
      <c r="AG16" t="n">
        <v>27.38425925925926</v>
      </c>
      <c r="AH16" t="n">
        <v>786086.5243442769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629.872407851225</v>
      </c>
      <c r="AB17" t="n">
        <v>861.819216431502</v>
      </c>
      <c r="AC17" t="n">
        <v>779.5683999861459</v>
      </c>
      <c r="AD17" t="n">
        <v>629872.407851225</v>
      </c>
      <c r="AE17" t="n">
        <v>861819.216431502</v>
      </c>
      <c r="AF17" t="n">
        <v>5.376433767464071e-06</v>
      </c>
      <c r="AG17" t="n">
        <v>27.11805555555556</v>
      </c>
      <c r="AH17" t="n">
        <v>779568.3999861459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627.6824061666405</v>
      </c>
      <c r="AB18" t="n">
        <v>858.822759510598</v>
      </c>
      <c r="AC18" t="n">
        <v>776.857920708219</v>
      </c>
      <c r="AD18" t="n">
        <v>627682.4061666405</v>
      </c>
      <c r="AE18" t="n">
        <v>858822.7595105979</v>
      </c>
      <c r="AF18" t="n">
        <v>5.386261101700291e-06</v>
      </c>
      <c r="AG18" t="n">
        <v>27.07175925925926</v>
      </c>
      <c r="AH18" t="n">
        <v>776857.9207082191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615.9569028092502</v>
      </c>
      <c r="AB19" t="n">
        <v>842.7794085243172</v>
      </c>
      <c r="AC19" t="n">
        <v>762.3457246230845</v>
      </c>
      <c r="AD19" t="n">
        <v>615956.9028092502</v>
      </c>
      <c r="AE19" t="n">
        <v>842779.4085243172</v>
      </c>
      <c r="AF19" t="n">
        <v>5.403773915275092e-06</v>
      </c>
      <c r="AG19" t="n">
        <v>26.99074074074074</v>
      </c>
      <c r="AH19" t="n">
        <v>762345.7246230845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614.8093564928444</v>
      </c>
      <c r="AB20" t="n">
        <v>841.2092850280404</v>
      </c>
      <c r="AC20" t="n">
        <v>760.9254515096103</v>
      </c>
      <c r="AD20" t="n">
        <v>614809.3564928444</v>
      </c>
      <c r="AE20" t="n">
        <v>841209.2850280404</v>
      </c>
      <c r="AF20" t="n">
        <v>5.419522848345956e-06</v>
      </c>
      <c r="AG20" t="n">
        <v>26.90972222222222</v>
      </c>
      <c r="AH20" t="n">
        <v>760925.4515096103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615.0508474078263</v>
      </c>
      <c r="AB21" t="n">
        <v>841.5397035517457</v>
      </c>
      <c r="AC21" t="n">
        <v>761.2243353531584</v>
      </c>
      <c r="AD21" t="n">
        <v>615050.8474078262</v>
      </c>
      <c r="AE21" t="n">
        <v>841539.7035517456</v>
      </c>
      <c r="AF21" t="n">
        <v>5.415617112944382e-06</v>
      </c>
      <c r="AG21" t="n">
        <v>26.9212962962963</v>
      </c>
      <c r="AH21" t="n">
        <v>761224.3353531584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615.166585473786</v>
      </c>
      <c r="AB22" t="n">
        <v>841.6980614795948</v>
      </c>
      <c r="AC22" t="n">
        <v>761.3675798226304</v>
      </c>
      <c r="AD22" t="n">
        <v>615166.585473786</v>
      </c>
      <c r="AE22" t="n">
        <v>841698.0614795948</v>
      </c>
      <c r="AF22" t="n">
        <v>5.418262933700288e-06</v>
      </c>
      <c r="AG22" t="n">
        <v>26.90972222222222</v>
      </c>
      <c r="AH22" t="n">
        <v>761367.5798226304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615.4340848669004</v>
      </c>
      <c r="AB23" t="n">
        <v>842.0640659504944</v>
      </c>
      <c r="AC23" t="n">
        <v>761.6986533405178</v>
      </c>
      <c r="AD23" t="n">
        <v>615434.0848669005</v>
      </c>
      <c r="AE23" t="n">
        <v>842064.0659504944</v>
      </c>
      <c r="AF23" t="n">
        <v>5.417884959306587e-06</v>
      </c>
      <c r="AG23" t="n">
        <v>26.90972222222222</v>
      </c>
      <c r="AH23" t="n">
        <v>761698.6533405178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1902.883462987638</v>
      </c>
      <c r="AB2" t="n">
        <v>2603.609103353229</v>
      </c>
      <c r="AC2" t="n">
        <v>2355.124304717524</v>
      </c>
      <c r="AD2" t="n">
        <v>1902883.462987638</v>
      </c>
      <c r="AE2" t="n">
        <v>2603609.103353229</v>
      </c>
      <c r="AF2" t="n">
        <v>2.211369427209558e-06</v>
      </c>
      <c r="AG2" t="n">
        <v>61.09953703703704</v>
      </c>
      <c r="AH2" t="n">
        <v>2355124.304717524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1447.826751352095</v>
      </c>
      <c r="AB3" t="n">
        <v>1980.980434808233</v>
      </c>
      <c r="AC3" t="n">
        <v>1791.918442433638</v>
      </c>
      <c r="AD3" t="n">
        <v>1447826.751352095</v>
      </c>
      <c r="AE3" t="n">
        <v>1980980.434808234</v>
      </c>
      <c r="AF3" t="n">
        <v>2.723005417468187e-06</v>
      </c>
      <c r="AG3" t="n">
        <v>49.61805555555555</v>
      </c>
      <c r="AH3" t="n">
        <v>1791918.442433638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1229.086910711433</v>
      </c>
      <c r="AB4" t="n">
        <v>1681.690934722981</v>
      </c>
      <c r="AC4" t="n">
        <v>1521.19271218107</v>
      </c>
      <c r="AD4" t="n">
        <v>1229086.910711433</v>
      </c>
      <c r="AE4" t="n">
        <v>1681690.934722981</v>
      </c>
      <c r="AF4" t="n">
        <v>3.094913303611011e-06</v>
      </c>
      <c r="AG4" t="n">
        <v>43.65740740740741</v>
      </c>
      <c r="AH4" t="n">
        <v>1521192.71218107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1091.459917359672</v>
      </c>
      <c r="AB5" t="n">
        <v>1493.383610744673</v>
      </c>
      <c r="AC5" t="n">
        <v>1350.857174912263</v>
      </c>
      <c r="AD5" t="n">
        <v>1091459.917359672</v>
      </c>
      <c r="AE5" t="n">
        <v>1493383.610744673</v>
      </c>
      <c r="AF5" t="n">
        <v>3.39269642274169e-06</v>
      </c>
      <c r="AG5" t="n">
        <v>39.82638888888889</v>
      </c>
      <c r="AH5" t="n">
        <v>1350857.174912263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1003.776997807473</v>
      </c>
      <c r="AB6" t="n">
        <v>1373.411971915954</v>
      </c>
      <c r="AC6" t="n">
        <v>1242.335460912104</v>
      </c>
      <c r="AD6" t="n">
        <v>1003776.997807472</v>
      </c>
      <c r="AE6" t="n">
        <v>1373411.971915954</v>
      </c>
      <c r="AF6" t="n">
        <v>3.621257515355516e-06</v>
      </c>
      <c r="AG6" t="n">
        <v>37.31481481481482</v>
      </c>
      <c r="AH6" t="n">
        <v>1242335.460912104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939.4028028164994</v>
      </c>
      <c r="AB7" t="n">
        <v>1285.332358340258</v>
      </c>
      <c r="AC7" t="n">
        <v>1162.662042035558</v>
      </c>
      <c r="AD7" t="n">
        <v>939402.8028164994</v>
      </c>
      <c r="AE7" t="n">
        <v>1285332.358340258</v>
      </c>
      <c r="AF7" t="n">
        <v>3.808962437175245e-06</v>
      </c>
      <c r="AG7" t="n">
        <v>35.47453703703704</v>
      </c>
      <c r="AH7" t="n">
        <v>1162662.042035558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894.1570722154686</v>
      </c>
      <c r="AB8" t="n">
        <v>1223.425153631171</v>
      </c>
      <c r="AC8" t="n">
        <v>1106.663174056599</v>
      </c>
      <c r="AD8" t="n">
        <v>894157.0722154686</v>
      </c>
      <c r="AE8" t="n">
        <v>1223425.153631171</v>
      </c>
      <c r="AF8" t="n">
        <v>3.963398762776927e-06</v>
      </c>
      <c r="AG8" t="n">
        <v>34.08564814814815</v>
      </c>
      <c r="AH8" t="n">
        <v>1106663.174056599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853.538547006333</v>
      </c>
      <c r="AB9" t="n">
        <v>1167.84909547717</v>
      </c>
      <c r="AC9" t="n">
        <v>1056.391216891328</v>
      </c>
      <c r="AD9" t="n">
        <v>853538.547006333</v>
      </c>
      <c r="AE9" t="n">
        <v>1167849.09547717</v>
      </c>
      <c r="AF9" t="n">
        <v>4.101609351977524e-06</v>
      </c>
      <c r="AG9" t="n">
        <v>32.93981481481482</v>
      </c>
      <c r="AH9" t="n">
        <v>1056391.216891328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827.76199534981</v>
      </c>
      <c r="AB10" t="n">
        <v>1132.580480319514</v>
      </c>
      <c r="AC10" t="n">
        <v>1024.488588864507</v>
      </c>
      <c r="AD10" t="n">
        <v>827761.99534981</v>
      </c>
      <c r="AE10" t="n">
        <v>1132580.480319514</v>
      </c>
      <c r="AF10" t="n">
        <v>4.212621404620909e-06</v>
      </c>
      <c r="AG10" t="n">
        <v>32.07175925925926</v>
      </c>
      <c r="AH10" t="n">
        <v>1024488.588864507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803.8095568629612</v>
      </c>
      <c r="AB11" t="n">
        <v>1099.807697274801</v>
      </c>
      <c r="AC11" t="n">
        <v>994.8435942366908</v>
      </c>
      <c r="AD11" t="n">
        <v>803809.5568629613</v>
      </c>
      <c r="AE11" t="n">
        <v>1099807.697274801</v>
      </c>
      <c r="AF11" t="n">
        <v>4.315462223105475e-06</v>
      </c>
      <c r="AG11" t="n">
        <v>31.30787037037037</v>
      </c>
      <c r="AH11" t="n">
        <v>994843.5942366908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783.5662047079783</v>
      </c>
      <c r="AB12" t="n">
        <v>1072.109849782686</v>
      </c>
      <c r="AC12" t="n">
        <v>969.7891904350504</v>
      </c>
      <c r="AD12" t="n">
        <v>783566.2047079783</v>
      </c>
      <c r="AE12" t="n">
        <v>1072109.849782686</v>
      </c>
      <c r="AF12" t="n">
        <v>4.397057832777111e-06</v>
      </c>
      <c r="AG12" t="n">
        <v>30.72916666666667</v>
      </c>
      <c r="AH12" t="n">
        <v>969789.1904350504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764.5703485780881</v>
      </c>
      <c r="AB13" t="n">
        <v>1046.118881387743</v>
      </c>
      <c r="AC13" t="n">
        <v>946.278763585168</v>
      </c>
      <c r="AD13" t="n">
        <v>764570.3485780881</v>
      </c>
      <c r="AE13" t="n">
        <v>1046118.881387743</v>
      </c>
      <c r="AF13" t="n">
        <v>4.46511254012842e-06</v>
      </c>
      <c r="AG13" t="n">
        <v>30.25462962962963</v>
      </c>
      <c r="AH13" t="n">
        <v>946278.7635851681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755.059315065645</v>
      </c>
      <c r="AB14" t="n">
        <v>1033.105465738834</v>
      </c>
      <c r="AC14" t="n">
        <v>934.5073300613468</v>
      </c>
      <c r="AD14" t="n">
        <v>755059.315065645</v>
      </c>
      <c r="AE14" t="n">
        <v>1033105.465738834</v>
      </c>
      <c r="AF14" t="n">
        <v>4.539120575224009e-06</v>
      </c>
      <c r="AG14" t="n">
        <v>29.76851851851852</v>
      </c>
      <c r="AH14" t="n">
        <v>934507.3300613468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737.0793209970053</v>
      </c>
      <c r="AB15" t="n">
        <v>1008.504444632766</v>
      </c>
      <c r="AC15" t="n">
        <v>912.2541958818915</v>
      </c>
      <c r="AD15" t="n">
        <v>737079.3209970053</v>
      </c>
      <c r="AE15" t="n">
        <v>1008504.444632766</v>
      </c>
      <c r="AF15" t="n">
        <v>4.599004048416499e-06</v>
      </c>
      <c r="AG15" t="n">
        <v>29.375</v>
      </c>
      <c r="AH15" t="n">
        <v>912254.1958818915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719.4493419547096</v>
      </c>
      <c r="AB16" t="n">
        <v>984.382329527314</v>
      </c>
      <c r="AC16" t="n">
        <v>890.4342615865031</v>
      </c>
      <c r="AD16" t="n">
        <v>719449.3419547095</v>
      </c>
      <c r="AE16" t="n">
        <v>984382.3295273141</v>
      </c>
      <c r="AF16" t="n">
        <v>4.659704645024868e-06</v>
      </c>
      <c r="AG16" t="n">
        <v>28.99305555555556</v>
      </c>
      <c r="AH16" t="n">
        <v>890434.2615865031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713.5105485303513</v>
      </c>
      <c r="AB17" t="n">
        <v>976.2566103630325</v>
      </c>
      <c r="AC17" t="n">
        <v>883.0840496547422</v>
      </c>
      <c r="AD17" t="n">
        <v>713510.5485303514</v>
      </c>
      <c r="AE17" t="n">
        <v>976256.6103630324</v>
      </c>
      <c r="AF17" t="n">
        <v>4.707798194645347e-06</v>
      </c>
      <c r="AG17" t="n">
        <v>28.70370370370371</v>
      </c>
      <c r="AH17" t="n">
        <v>883084.0496547422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707.1521610338178</v>
      </c>
      <c r="AB18" t="n">
        <v>967.5567840780164</v>
      </c>
      <c r="AC18" t="n">
        <v>875.2145225800853</v>
      </c>
      <c r="AD18" t="n">
        <v>707152.1610338178</v>
      </c>
      <c r="AE18" t="n">
        <v>967556.7840780164</v>
      </c>
      <c r="AF18" t="n">
        <v>4.755658280432716e-06</v>
      </c>
      <c r="AG18" t="n">
        <v>28.41435185185185</v>
      </c>
      <c r="AH18" t="n">
        <v>875214.5225800852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691.9695619627174</v>
      </c>
      <c r="AB19" t="n">
        <v>946.7832822199389</v>
      </c>
      <c r="AC19" t="n">
        <v>856.4236145835496</v>
      </c>
      <c r="AD19" t="n">
        <v>691969.5619627174</v>
      </c>
      <c r="AE19" t="n">
        <v>946783.2822199389</v>
      </c>
      <c r="AF19" t="n">
        <v>4.801417191722102e-06</v>
      </c>
      <c r="AG19" t="n">
        <v>28.13657407407407</v>
      </c>
      <c r="AH19" t="n">
        <v>856423.6145835496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687.1951225260231</v>
      </c>
      <c r="AB20" t="n">
        <v>940.2506835492514</v>
      </c>
      <c r="AC20" t="n">
        <v>850.5144779614327</v>
      </c>
      <c r="AD20" t="n">
        <v>687195.1225260231</v>
      </c>
      <c r="AE20" t="n">
        <v>940250.6835492514</v>
      </c>
      <c r="AF20" t="n">
        <v>4.832117685775951e-06</v>
      </c>
      <c r="AG20" t="n">
        <v>27.96296296296296</v>
      </c>
      <c r="AH20" t="n">
        <v>850514.4779614327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670.5190686072569</v>
      </c>
      <c r="AB21" t="n">
        <v>917.4337708820195</v>
      </c>
      <c r="AC21" t="n">
        <v>829.8751794154233</v>
      </c>
      <c r="AD21" t="n">
        <v>670519.068607257</v>
      </c>
      <c r="AE21" t="n">
        <v>917433.7708820195</v>
      </c>
      <c r="AF21" t="n">
        <v>4.883946656726176e-06</v>
      </c>
      <c r="AG21" t="n">
        <v>27.66203703703704</v>
      </c>
      <c r="AH21" t="n">
        <v>829875.1794154233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667.554997669326</v>
      </c>
      <c r="AB22" t="n">
        <v>913.3781982591615</v>
      </c>
      <c r="AC22" t="n">
        <v>826.206664951659</v>
      </c>
      <c r="AD22" t="n">
        <v>667554.997669326</v>
      </c>
      <c r="AE22" t="n">
        <v>913378.1982591616</v>
      </c>
      <c r="AF22" t="n">
        <v>4.900756052710031e-06</v>
      </c>
      <c r="AG22" t="n">
        <v>27.56944444444445</v>
      </c>
      <c r="AH22" t="n">
        <v>826206.664951659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662.8283384314934</v>
      </c>
      <c r="AB23" t="n">
        <v>906.9109745644704</v>
      </c>
      <c r="AC23" t="n">
        <v>820.3566640095836</v>
      </c>
      <c r="AD23" t="n">
        <v>662828.3384314934</v>
      </c>
      <c r="AE23" t="n">
        <v>906910.9745644704</v>
      </c>
      <c r="AF23" t="n">
        <v>4.937409874508163e-06</v>
      </c>
      <c r="AG23" t="n">
        <v>27.36111111111111</v>
      </c>
      <c r="AH23" t="n">
        <v>820356.6640095836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658.4452630966697</v>
      </c>
      <c r="AB24" t="n">
        <v>900.913857523728</v>
      </c>
      <c r="AC24" t="n">
        <v>814.9319034022031</v>
      </c>
      <c r="AD24" t="n">
        <v>658445.2630966697</v>
      </c>
      <c r="AE24" t="n">
        <v>900913.8575237279</v>
      </c>
      <c r="AF24" t="n">
        <v>4.972079253724867e-06</v>
      </c>
      <c r="AG24" t="n">
        <v>27.17592592592593</v>
      </c>
      <c r="AH24" t="n">
        <v>814931.9034022031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658.124791987159</v>
      </c>
      <c r="AB25" t="n">
        <v>900.4753748135081</v>
      </c>
      <c r="AC25" t="n">
        <v>814.5352688664323</v>
      </c>
      <c r="AD25" t="n">
        <v>658124.7919871591</v>
      </c>
      <c r="AE25" t="n">
        <v>900475.3748135081</v>
      </c>
      <c r="AF25" t="n">
        <v>4.96986134731033e-06</v>
      </c>
      <c r="AG25" t="n">
        <v>27.1875</v>
      </c>
      <c r="AH25" t="n">
        <v>814535.2688664322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655.1313758757282</v>
      </c>
      <c r="AB26" t="n">
        <v>896.3796508296498</v>
      </c>
      <c r="AC26" t="n">
        <v>810.8304350312088</v>
      </c>
      <c r="AD26" t="n">
        <v>655131.3758757282</v>
      </c>
      <c r="AE26" t="n">
        <v>896379.6508296498</v>
      </c>
      <c r="AF26" t="n">
        <v>4.984569568796205e-06</v>
      </c>
      <c r="AG26" t="n">
        <v>27.10648148148148</v>
      </c>
      <c r="AH26" t="n">
        <v>810830.4350312088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644.3760033870635</v>
      </c>
      <c r="AB27" t="n">
        <v>881.6636756971127</v>
      </c>
      <c r="AC27" t="n">
        <v>797.51893191132</v>
      </c>
      <c r="AD27" t="n">
        <v>644376.0033870635</v>
      </c>
      <c r="AE27" t="n">
        <v>881663.6756971127</v>
      </c>
      <c r="AF27" t="n">
        <v>5.001262232863506e-06</v>
      </c>
      <c r="AG27" t="n">
        <v>27.01388888888889</v>
      </c>
      <c r="AH27" t="n">
        <v>797518.93191132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643.5399393412966</v>
      </c>
      <c r="AB28" t="n">
        <v>880.5197359851521</v>
      </c>
      <c r="AC28" t="n">
        <v>796.4841681999395</v>
      </c>
      <c r="AD28" t="n">
        <v>643539.9393412967</v>
      </c>
      <c r="AE28" t="n">
        <v>880519.7359851521</v>
      </c>
      <c r="AF28" t="n">
        <v>5.003713603111152e-06</v>
      </c>
      <c r="AG28" t="n">
        <v>27.00231481481481</v>
      </c>
      <c r="AH28" t="n">
        <v>796484.1681999395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643.6292963875993</v>
      </c>
      <c r="AB29" t="n">
        <v>880.6419982380578</v>
      </c>
      <c r="AC29" t="n">
        <v>796.5947619150242</v>
      </c>
      <c r="AD29" t="n">
        <v>643629.2963875993</v>
      </c>
      <c r="AE29" t="n">
        <v>880641.9982380578</v>
      </c>
      <c r="AF29" t="n">
        <v>5.00032837753107e-06</v>
      </c>
      <c r="AG29" t="n">
        <v>27.01388888888889</v>
      </c>
      <c r="AH29" t="n">
        <v>796594.7619150241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644.2572097017681</v>
      </c>
      <c r="AB30" t="n">
        <v>881.5011369360841</v>
      </c>
      <c r="AC30" t="n">
        <v>797.3719056215195</v>
      </c>
      <c r="AD30" t="n">
        <v>644257.2097017681</v>
      </c>
      <c r="AE30" t="n">
        <v>881501.1369360841</v>
      </c>
      <c r="AF30" t="n">
        <v>4.99799373919998e-06</v>
      </c>
      <c r="AG30" t="n">
        <v>27.03703703703704</v>
      </c>
      <c r="AH30" t="n">
        <v>797371.9056215195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643.9880514345989</v>
      </c>
      <c r="AB31" t="n">
        <v>881.1328627205183</v>
      </c>
      <c r="AC31" t="n">
        <v>797.0387789802111</v>
      </c>
      <c r="AD31" t="n">
        <v>643988.0514345989</v>
      </c>
      <c r="AE31" t="n">
        <v>881132.8627205184</v>
      </c>
      <c r="AF31" t="n">
        <v>4.999161058365525e-06</v>
      </c>
      <c r="AG31" t="n">
        <v>27.02546296296297</v>
      </c>
      <c r="AH31" t="n">
        <v>797038.7789802111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774.4056390084829</v>
      </c>
      <c r="AB2" t="n">
        <v>1059.575959657</v>
      </c>
      <c r="AC2" t="n">
        <v>958.4515171915347</v>
      </c>
      <c r="AD2" t="n">
        <v>774405.6390084829</v>
      </c>
      <c r="AE2" t="n">
        <v>1059575.959657</v>
      </c>
      <c r="AF2" t="n">
        <v>5.433807652394911e-06</v>
      </c>
      <c r="AG2" t="n">
        <v>34.36342592592593</v>
      </c>
      <c r="AH2" t="n">
        <v>958451.5171915346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681.8177187352601</v>
      </c>
      <c r="AB3" t="n">
        <v>932.8930824484173</v>
      </c>
      <c r="AC3" t="n">
        <v>843.8590759832042</v>
      </c>
      <c r="AD3" t="n">
        <v>681817.7187352601</v>
      </c>
      <c r="AE3" t="n">
        <v>932893.0824484173</v>
      </c>
      <c r="AF3" t="n">
        <v>5.979463327456509e-06</v>
      </c>
      <c r="AG3" t="n">
        <v>31.22685185185185</v>
      </c>
      <c r="AH3" t="n">
        <v>843859.0759832042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627.7327910652447</v>
      </c>
      <c r="AB4" t="n">
        <v>858.8916983516931</v>
      </c>
      <c r="AC4" t="n">
        <v>776.9202801230762</v>
      </c>
      <c r="AD4" t="n">
        <v>627732.7910652447</v>
      </c>
      <c r="AE4" t="n">
        <v>858891.6983516931</v>
      </c>
      <c r="AF4" t="n">
        <v>6.337801959719019e-06</v>
      </c>
      <c r="AG4" t="n">
        <v>29.4675925925926</v>
      </c>
      <c r="AH4" t="n">
        <v>776920.2801230762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591.6570704287113</v>
      </c>
      <c r="AB5" t="n">
        <v>809.5313058283194</v>
      </c>
      <c r="AC5" t="n">
        <v>732.2707741843874</v>
      </c>
      <c r="AD5" t="n">
        <v>591657.0704287114</v>
      </c>
      <c r="AE5" t="n">
        <v>809531.3058283194</v>
      </c>
      <c r="AF5" t="n">
        <v>6.601272012165971e-06</v>
      </c>
      <c r="AG5" t="n">
        <v>28.28703703703704</v>
      </c>
      <c r="AH5" t="n">
        <v>732270.7741843874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570.9611140013394</v>
      </c>
      <c r="AB6" t="n">
        <v>781.2141852032308</v>
      </c>
      <c r="AC6" t="n">
        <v>706.6561998084288</v>
      </c>
      <c r="AD6" t="n">
        <v>570961.1140013394</v>
      </c>
      <c r="AE6" t="n">
        <v>781214.1852032308</v>
      </c>
      <c r="AF6" t="n">
        <v>6.764710568889035e-06</v>
      </c>
      <c r="AG6" t="n">
        <v>27.60416666666667</v>
      </c>
      <c r="AH6" t="n">
        <v>706656.1998084289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566.9451117517156</v>
      </c>
      <c r="AB7" t="n">
        <v>775.7193137517804</v>
      </c>
      <c r="AC7" t="n">
        <v>701.6857511762046</v>
      </c>
      <c r="AD7" t="n">
        <v>566945.1117517155</v>
      </c>
      <c r="AE7" t="n">
        <v>775719.3137517804</v>
      </c>
      <c r="AF7" t="n">
        <v>6.831344452330915e-06</v>
      </c>
      <c r="AG7" t="n">
        <v>27.33796296296297</v>
      </c>
      <c r="AH7" t="n">
        <v>701685.7511762045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567.6505949558261</v>
      </c>
      <c r="AB8" t="n">
        <v>776.6845869953671</v>
      </c>
      <c r="AC8" t="n">
        <v>702.5589000961927</v>
      </c>
      <c r="AD8" t="n">
        <v>567650.5949558262</v>
      </c>
      <c r="AE8" t="n">
        <v>776684.5869953671</v>
      </c>
      <c r="AF8" t="n">
        <v>6.819727891537173e-06</v>
      </c>
      <c r="AG8" t="n">
        <v>27.38425925925926</v>
      </c>
      <c r="AH8" t="n">
        <v>702558.9000961927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1590.344809472869</v>
      </c>
      <c r="AB2" t="n">
        <v>2175.979929382055</v>
      </c>
      <c r="AC2" t="n">
        <v>1968.307458928843</v>
      </c>
      <c r="AD2" t="n">
        <v>1590344.809472869</v>
      </c>
      <c r="AE2" t="n">
        <v>2175979.929382055</v>
      </c>
      <c r="AF2" t="n">
        <v>2.60043071999633e-06</v>
      </c>
      <c r="AG2" t="n">
        <v>54.29398148148147</v>
      </c>
      <c r="AH2" t="n">
        <v>1968307.458928843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1251.035062928361</v>
      </c>
      <c r="AB3" t="n">
        <v>1711.721364870321</v>
      </c>
      <c r="AC3" t="n">
        <v>1548.357080223121</v>
      </c>
      <c r="AD3" t="n">
        <v>1251035.062928361</v>
      </c>
      <c r="AE3" t="n">
        <v>1711721.364870321</v>
      </c>
      <c r="AF3" t="n">
        <v>3.119248182685469e-06</v>
      </c>
      <c r="AG3" t="n">
        <v>45.2662037037037</v>
      </c>
      <c r="AH3" t="n">
        <v>1548357.080223121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1085.130506672033</v>
      </c>
      <c r="AB4" t="n">
        <v>1484.723431807954</v>
      </c>
      <c r="AC4" t="n">
        <v>1343.023511298626</v>
      </c>
      <c r="AD4" t="n">
        <v>1085130.506672033</v>
      </c>
      <c r="AE4" t="n">
        <v>1484723.431807954</v>
      </c>
      <c r="AF4" t="n">
        <v>3.494851043635354e-06</v>
      </c>
      <c r="AG4" t="n">
        <v>40.39351851851852</v>
      </c>
      <c r="AH4" t="n">
        <v>1343023.511298626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976.6564227758413</v>
      </c>
      <c r="AB5" t="n">
        <v>1336.304404682349</v>
      </c>
      <c r="AC5" t="n">
        <v>1208.769387814476</v>
      </c>
      <c r="AD5" t="n">
        <v>976656.4227758413</v>
      </c>
      <c r="AE5" t="n">
        <v>1336304.404682349</v>
      </c>
      <c r="AF5" t="n">
        <v>3.79018541400225e-06</v>
      </c>
      <c r="AG5" t="n">
        <v>37.25694444444444</v>
      </c>
      <c r="AH5" t="n">
        <v>1208769.387814476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907.9248007594811</v>
      </c>
      <c r="AB6" t="n">
        <v>1242.262767214405</v>
      </c>
      <c r="AC6" t="n">
        <v>1123.702952238206</v>
      </c>
      <c r="AD6" t="n">
        <v>907924.800759481</v>
      </c>
      <c r="AE6" t="n">
        <v>1242262.767214405</v>
      </c>
      <c r="AF6" t="n">
        <v>4.025745376488196e-06</v>
      </c>
      <c r="AG6" t="n">
        <v>35.06944444444445</v>
      </c>
      <c r="AH6" t="n">
        <v>1123702.952238206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850.8258467244705</v>
      </c>
      <c r="AB7" t="n">
        <v>1164.137459275636</v>
      </c>
      <c r="AC7" t="n">
        <v>1053.033814039554</v>
      </c>
      <c r="AD7" t="n">
        <v>850825.8467244705</v>
      </c>
      <c r="AE7" t="n">
        <v>1164137.459275636</v>
      </c>
      <c r="AF7" t="n">
        <v>4.214095755606943e-06</v>
      </c>
      <c r="AG7" t="n">
        <v>33.50694444444444</v>
      </c>
      <c r="AH7" t="n">
        <v>1053033.814039554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820.6197488832078</v>
      </c>
      <c r="AB8" t="n">
        <v>1122.808143610233</v>
      </c>
      <c r="AC8" t="n">
        <v>1015.648910255199</v>
      </c>
      <c r="AD8" t="n">
        <v>820619.7488832078</v>
      </c>
      <c r="AE8" t="n">
        <v>1122808.143610233</v>
      </c>
      <c r="AF8" t="n">
        <v>4.363775752484341e-06</v>
      </c>
      <c r="AG8" t="n">
        <v>32.34953703703704</v>
      </c>
      <c r="AH8" t="n">
        <v>1015648.910255199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784.4336025013403</v>
      </c>
      <c r="AB9" t="n">
        <v>1073.296661710454</v>
      </c>
      <c r="AC9" t="n">
        <v>970.8627346981328</v>
      </c>
      <c r="AD9" t="n">
        <v>784433.6025013402</v>
      </c>
      <c r="AE9" t="n">
        <v>1073296.661710454</v>
      </c>
      <c r="AF9" t="n">
        <v>4.491619792197066e-06</v>
      </c>
      <c r="AG9" t="n">
        <v>31.43518518518519</v>
      </c>
      <c r="AH9" t="n">
        <v>970862.7346981328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761.8789934246759</v>
      </c>
      <c r="AB10" t="n">
        <v>1042.436450532635</v>
      </c>
      <c r="AC10" t="n">
        <v>942.9477787625473</v>
      </c>
      <c r="AD10" t="n">
        <v>761878.9934246759</v>
      </c>
      <c r="AE10" t="n">
        <v>1042436.450532635</v>
      </c>
      <c r="AF10" t="n">
        <v>4.600311623670384e-06</v>
      </c>
      <c r="AG10" t="n">
        <v>30.69444444444444</v>
      </c>
      <c r="AH10" t="n">
        <v>942947.7787625473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741.8599873860782</v>
      </c>
      <c r="AB11" t="n">
        <v>1015.045563294411</v>
      </c>
      <c r="AC11" t="n">
        <v>918.1710393589872</v>
      </c>
      <c r="AD11" t="n">
        <v>741859.9873860781</v>
      </c>
      <c r="AE11" t="n">
        <v>1015045.563294411</v>
      </c>
      <c r="AF11" t="n">
        <v>4.690217212666833e-06</v>
      </c>
      <c r="AG11" t="n">
        <v>30.10416666666667</v>
      </c>
      <c r="AH11" t="n">
        <v>918171.0393589871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720.7153101024912</v>
      </c>
      <c r="AB12" t="n">
        <v>986.1144829976818</v>
      </c>
      <c r="AC12" t="n">
        <v>892.0011007607518</v>
      </c>
      <c r="AD12" t="n">
        <v>720715.3101024912</v>
      </c>
      <c r="AE12" t="n">
        <v>986114.4829976817</v>
      </c>
      <c r="AF12" t="n">
        <v>4.782074619063476e-06</v>
      </c>
      <c r="AG12" t="n">
        <v>29.52546296296297</v>
      </c>
      <c r="AH12" t="n">
        <v>892001.1007607518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713.2441599538531</v>
      </c>
      <c r="AB13" t="n">
        <v>975.892125760433</v>
      </c>
      <c r="AC13" t="n">
        <v>882.7543509510574</v>
      </c>
      <c r="AD13" t="n">
        <v>713244.1599538531</v>
      </c>
      <c r="AE13" t="n">
        <v>975892.125760433</v>
      </c>
      <c r="AF13" t="n">
        <v>4.850266239482763e-06</v>
      </c>
      <c r="AG13" t="n">
        <v>29.10879629629629</v>
      </c>
      <c r="AH13" t="n">
        <v>882754.3509510574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693.8042021066067</v>
      </c>
      <c r="AB14" t="n">
        <v>949.2935178034187</v>
      </c>
      <c r="AC14" t="n">
        <v>858.6942768060799</v>
      </c>
      <c r="AD14" t="n">
        <v>693804.2021066067</v>
      </c>
      <c r="AE14" t="n">
        <v>949293.5178034187</v>
      </c>
      <c r="AF14" t="n">
        <v>4.93212058170341e-06</v>
      </c>
      <c r="AG14" t="n">
        <v>28.62268518518519</v>
      </c>
      <c r="AH14" t="n">
        <v>858694.2768060799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676.6797743719648</v>
      </c>
      <c r="AB15" t="n">
        <v>925.8631203004488</v>
      </c>
      <c r="AC15" t="n">
        <v>837.5000435560241</v>
      </c>
      <c r="AD15" t="n">
        <v>676679.7743719647</v>
      </c>
      <c r="AE15" t="n">
        <v>925863.1203004488</v>
      </c>
      <c r="AF15" t="n">
        <v>4.997384476022406e-06</v>
      </c>
      <c r="AG15" t="n">
        <v>28.25231481481481</v>
      </c>
      <c r="AH15" t="n">
        <v>837500.0435560241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670.0833530511463</v>
      </c>
      <c r="AB16" t="n">
        <v>916.8376056357351</v>
      </c>
      <c r="AC16" t="n">
        <v>829.3359113435212</v>
      </c>
      <c r="AD16" t="n">
        <v>670083.3530511464</v>
      </c>
      <c r="AE16" t="n">
        <v>916837.6056357351</v>
      </c>
      <c r="AF16" t="n">
        <v>5.045082013739654e-06</v>
      </c>
      <c r="AG16" t="n">
        <v>27.98611111111111</v>
      </c>
      <c r="AH16" t="n">
        <v>829335.9113435212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665.1636012142654</v>
      </c>
      <c r="AB17" t="n">
        <v>910.1061841283818</v>
      </c>
      <c r="AC17" t="n">
        <v>823.2469272572201</v>
      </c>
      <c r="AD17" t="n">
        <v>665163.6012142655</v>
      </c>
      <c r="AE17" t="n">
        <v>910106.1841283818</v>
      </c>
      <c r="AF17" t="n">
        <v>5.090217791119146e-06</v>
      </c>
      <c r="AG17" t="n">
        <v>27.74305555555556</v>
      </c>
      <c r="AH17" t="n">
        <v>823246.9272572201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648.5970561962894</v>
      </c>
      <c r="AB18" t="n">
        <v>887.4391063704027</v>
      </c>
      <c r="AC18" t="n">
        <v>802.7431635870191</v>
      </c>
      <c r="AD18" t="n">
        <v>648597.0561962894</v>
      </c>
      <c r="AE18" t="n">
        <v>887439.1063704026</v>
      </c>
      <c r="AF18" t="n">
        <v>5.145356632674635e-06</v>
      </c>
      <c r="AG18" t="n">
        <v>27.44212962962963</v>
      </c>
      <c r="AH18" t="n">
        <v>802743.1635870191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645.5656194284056</v>
      </c>
      <c r="AB19" t="n">
        <v>883.2913608470326</v>
      </c>
      <c r="AC19" t="n">
        <v>798.9912730750023</v>
      </c>
      <c r="AD19" t="n">
        <v>645565.6194284057</v>
      </c>
      <c r="AE19" t="n">
        <v>883291.3608470326</v>
      </c>
      <c r="AF19" t="n">
        <v>5.16560673820165e-06</v>
      </c>
      <c r="AG19" t="n">
        <v>27.33796296296297</v>
      </c>
      <c r="AH19" t="n">
        <v>798991.2730750022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640.6317078298869</v>
      </c>
      <c r="AB20" t="n">
        <v>876.5405653291217</v>
      </c>
      <c r="AC20" t="n">
        <v>792.8847640065197</v>
      </c>
      <c r="AD20" t="n">
        <v>640631.7078298868</v>
      </c>
      <c r="AE20" t="n">
        <v>876540.5653291217</v>
      </c>
      <c r="AF20" t="n">
        <v>5.207570812305828e-06</v>
      </c>
      <c r="AG20" t="n">
        <v>27.10648148148148</v>
      </c>
      <c r="AH20" t="n">
        <v>792884.7640065197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628.0374099108424</v>
      </c>
      <c r="AB21" t="n">
        <v>859.3084912950748</v>
      </c>
      <c r="AC21" t="n">
        <v>777.2972949329144</v>
      </c>
      <c r="AD21" t="n">
        <v>628037.4099108424</v>
      </c>
      <c r="AE21" t="n">
        <v>859308.4912950748</v>
      </c>
      <c r="AF21" t="n">
        <v>5.225259157495088e-06</v>
      </c>
      <c r="AG21" t="n">
        <v>27.02546296296297</v>
      </c>
      <c r="AH21" t="n">
        <v>777297.2949329144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626.1308177471609</v>
      </c>
      <c r="AB22" t="n">
        <v>856.6998077838158</v>
      </c>
      <c r="AC22" t="n">
        <v>774.9375805146597</v>
      </c>
      <c r="AD22" t="n">
        <v>626130.8177471609</v>
      </c>
      <c r="AE22" t="n">
        <v>856699.8077838158</v>
      </c>
      <c r="AF22" t="n">
        <v>5.240751708109129e-06</v>
      </c>
      <c r="AG22" t="n">
        <v>26.94444444444445</v>
      </c>
      <c r="AH22" t="n">
        <v>774937.5805146596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626.5653772165027</v>
      </c>
      <c r="AB23" t="n">
        <v>857.2943912211799</v>
      </c>
      <c r="AC23" t="n">
        <v>775.475417743265</v>
      </c>
      <c r="AD23" t="n">
        <v>626565.3772165027</v>
      </c>
      <c r="AE23" t="n">
        <v>857294.39122118</v>
      </c>
      <c r="AF23" t="n">
        <v>5.237823982008839e-06</v>
      </c>
      <c r="AG23" t="n">
        <v>26.95601851851852</v>
      </c>
      <c r="AH23" t="n">
        <v>775475.4177432649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626.6987793137652</v>
      </c>
      <c r="AB24" t="n">
        <v>857.4769178559396</v>
      </c>
      <c r="AC24" t="n">
        <v>775.6405242921808</v>
      </c>
      <c r="AD24" t="n">
        <v>626698.7793137651</v>
      </c>
      <c r="AE24" t="n">
        <v>857476.9178559396</v>
      </c>
      <c r="AF24" t="n">
        <v>5.2334323928584e-06</v>
      </c>
      <c r="AG24" t="n">
        <v>26.97916666666667</v>
      </c>
      <c r="AH24" t="n">
        <v>775640.5242921808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626.8417744199481</v>
      </c>
      <c r="AB25" t="n">
        <v>857.6725700687182</v>
      </c>
      <c r="AC25" t="n">
        <v>775.8175037323714</v>
      </c>
      <c r="AD25" t="n">
        <v>626841.7744199481</v>
      </c>
      <c r="AE25" t="n">
        <v>857672.5700687182</v>
      </c>
      <c r="AF25" t="n">
        <v>5.232700461333328e-06</v>
      </c>
      <c r="AG25" t="n">
        <v>26.97916666666667</v>
      </c>
      <c r="AH25" t="n">
        <v>775817.5037323714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859.1079650250471</v>
      </c>
      <c r="AB2" t="n">
        <v>1175.469418915756</v>
      </c>
      <c r="AC2" t="n">
        <v>1063.284267356127</v>
      </c>
      <c r="AD2" t="n">
        <v>859107.9650250471</v>
      </c>
      <c r="AE2" t="n">
        <v>1175469.418915757</v>
      </c>
      <c r="AF2" t="n">
        <v>4.797192537746142e-06</v>
      </c>
      <c r="AG2" t="n">
        <v>36.74768518518518</v>
      </c>
      <c r="AH2" t="n">
        <v>1063284.267356128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755.4942242964752</v>
      </c>
      <c r="AB3" t="n">
        <v>1033.700527735297</v>
      </c>
      <c r="AC3" t="n">
        <v>935.0456001760421</v>
      </c>
      <c r="AD3" t="n">
        <v>755494.2242964752</v>
      </c>
      <c r="AE3" t="n">
        <v>1033700.527735297</v>
      </c>
      <c r="AF3" t="n">
        <v>5.328843304389691e-06</v>
      </c>
      <c r="AG3" t="n">
        <v>33.0787037037037</v>
      </c>
      <c r="AH3" t="n">
        <v>935045.6001760421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684.9448571484147</v>
      </c>
      <c r="AB4" t="n">
        <v>937.1717711849057</v>
      </c>
      <c r="AC4" t="n">
        <v>847.7294126718593</v>
      </c>
      <c r="AD4" t="n">
        <v>684944.8571484147</v>
      </c>
      <c r="AE4" t="n">
        <v>937171.7711849057</v>
      </c>
      <c r="AF4" t="n">
        <v>5.701501404067939e-06</v>
      </c>
      <c r="AG4" t="n">
        <v>30.91435185185185</v>
      </c>
      <c r="AH4" t="n">
        <v>847729.4126718594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644.3067084220331</v>
      </c>
      <c r="AB5" t="n">
        <v>881.5688632688799</v>
      </c>
      <c r="AC5" t="n">
        <v>797.4331682481677</v>
      </c>
      <c r="AD5" t="n">
        <v>644306.7084220331</v>
      </c>
      <c r="AE5" t="n">
        <v>881568.8632688799</v>
      </c>
      <c r="AF5" t="n">
        <v>5.982175240482737e-06</v>
      </c>
      <c r="AG5" t="n">
        <v>29.4675925925926</v>
      </c>
      <c r="AH5" t="n">
        <v>797433.1682481677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618.0497387664656</v>
      </c>
      <c r="AB6" t="n">
        <v>845.6429190103852</v>
      </c>
      <c r="AC6" t="n">
        <v>764.9359456873244</v>
      </c>
      <c r="AD6" t="n">
        <v>618049.7387664656</v>
      </c>
      <c r="AE6" t="n">
        <v>845642.9190103852</v>
      </c>
      <c r="AF6" t="n">
        <v>6.205282766444581e-06</v>
      </c>
      <c r="AG6" t="n">
        <v>28.40277777777778</v>
      </c>
      <c r="AH6" t="n">
        <v>764935.9456873244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597.0689710229227</v>
      </c>
      <c r="AB7" t="n">
        <v>816.9361069775231</v>
      </c>
      <c r="AC7" t="n">
        <v>738.9688715046149</v>
      </c>
      <c r="AD7" t="n">
        <v>597068.9710229227</v>
      </c>
      <c r="AE7" t="n">
        <v>816936.1069775231</v>
      </c>
      <c r="AF7" t="n">
        <v>6.355137923814176e-06</v>
      </c>
      <c r="AG7" t="n">
        <v>27.73148148148148</v>
      </c>
      <c r="AH7" t="n">
        <v>738968.8715046148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580.2932901315288</v>
      </c>
      <c r="AB8" t="n">
        <v>793.98288029111</v>
      </c>
      <c r="AC8" t="n">
        <v>718.2062685580971</v>
      </c>
      <c r="AD8" t="n">
        <v>580293.2901315289</v>
      </c>
      <c r="AE8" t="n">
        <v>793982.8802911099</v>
      </c>
      <c r="AF8" t="n">
        <v>6.445903852464864e-06</v>
      </c>
      <c r="AG8" t="n">
        <v>27.34953703703704</v>
      </c>
      <c r="AH8" t="n">
        <v>718206.2685580971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578.5907756658637</v>
      </c>
      <c r="AB9" t="n">
        <v>791.6534248895497</v>
      </c>
      <c r="AC9" t="n">
        <v>716.0991331106505</v>
      </c>
      <c r="AD9" t="n">
        <v>578590.7756658636</v>
      </c>
      <c r="AE9" t="n">
        <v>791653.4248895497</v>
      </c>
      <c r="AF9" t="n">
        <v>6.467072416361586e-06</v>
      </c>
      <c r="AG9" t="n">
        <v>27.25694444444445</v>
      </c>
      <c r="AH9" t="n">
        <v>716099.1331106506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577.9107935731262</v>
      </c>
      <c r="AB10" t="n">
        <v>790.7230433915735</v>
      </c>
      <c r="AC10" t="n">
        <v>715.2575459170425</v>
      </c>
      <c r="AD10" t="n">
        <v>577910.7935731262</v>
      </c>
      <c r="AE10" t="n">
        <v>790723.0433915735</v>
      </c>
      <c r="AF10" t="n">
        <v>6.489154731217877e-06</v>
      </c>
      <c r="AG10" t="n">
        <v>27.16435185185185</v>
      </c>
      <c r="AH10" t="n">
        <v>715257.5459170425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1068.319561630981</v>
      </c>
      <c r="AB2" t="n">
        <v>1461.721955156233</v>
      </c>
      <c r="AC2" t="n">
        <v>1322.217263295771</v>
      </c>
      <c r="AD2" t="n">
        <v>1068319.561630981</v>
      </c>
      <c r="AE2" t="n">
        <v>1461721.955156233</v>
      </c>
      <c r="AF2" t="n">
        <v>3.804368871060992e-06</v>
      </c>
      <c r="AG2" t="n">
        <v>42.11805555555556</v>
      </c>
      <c r="AH2" t="n">
        <v>1322217.263295771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900.9441970420738</v>
      </c>
      <c r="AB3" t="n">
        <v>1232.711597245747</v>
      </c>
      <c r="AC3" t="n">
        <v>1115.063332526205</v>
      </c>
      <c r="AD3" t="n">
        <v>900944.1970420738</v>
      </c>
      <c r="AE3" t="n">
        <v>1232711.597245747</v>
      </c>
      <c r="AF3" t="n">
        <v>4.335983735139384e-06</v>
      </c>
      <c r="AG3" t="n">
        <v>36.95601851851852</v>
      </c>
      <c r="AH3" t="n">
        <v>1115063.332526205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813.4861079815686</v>
      </c>
      <c r="AB4" t="n">
        <v>1113.047581414585</v>
      </c>
      <c r="AC4" t="n">
        <v>1006.819882416469</v>
      </c>
      <c r="AD4" t="n">
        <v>813486.1079815686</v>
      </c>
      <c r="AE4" t="n">
        <v>1113047.581414585</v>
      </c>
      <c r="AF4" t="n">
        <v>4.715313091278652e-06</v>
      </c>
      <c r="AG4" t="n">
        <v>33.98148148148148</v>
      </c>
      <c r="AH4" t="n">
        <v>1006819.882416469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753.2853734652347</v>
      </c>
      <c r="AB5" t="n">
        <v>1030.678280580372</v>
      </c>
      <c r="AC5" t="n">
        <v>932.3117920478331</v>
      </c>
      <c r="AD5" t="n">
        <v>753285.3734652346</v>
      </c>
      <c r="AE5" t="n">
        <v>1030678.280580372</v>
      </c>
      <c r="AF5" t="n">
        <v>5.004101790879571e-06</v>
      </c>
      <c r="AG5" t="n">
        <v>32.02546296296297</v>
      </c>
      <c r="AH5" t="n">
        <v>932311.7920478331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713.3782029591007</v>
      </c>
      <c r="AB6" t="n">
        <v>976.0755293137727</v>
      </c>
      <c r="AC6" t="n">
        <v>882.9202507266749</v>
      </c>
      <c r="AD6" t="n">
        <v>713378.2029591007</v>
      </c>
      <c r="AE6" t="n">
        <v>976075.5293137727</v>
      </c>
      <c r="AF6" t="n">
        <v>5.21425579183556e-06</v>
      </c>
      <c r="AG6" t="n">
        <v>30.72916666666667</v>
      </c>
      <c r="AH6" t="n">
        <v>882920.2507266749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676.4770455212134</v>
      </c>
      <c r="AB7" t="n">
        <v>925.585737743085</v>
      </c>
      <c r="AC7" t="n">
        <v>837.2491340006262</v>
      </c>
      <c r="AD7" t="n">
        <v>676477.0455212134</v>
      </c>
      <c r="AE7" t="n">
        <v>925585.737743085</v>
      </c>
      <c r="AF7" t="n">
        <v>5.404058911276048e-06</v>
      </c>
      <c r="AG7" t="n">
        <v>29.65277777777778</v>
      </c>
      <c r="AH7" t="n">
        <v>837249.1340006262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653.4407080959993</v>
      </c>
      <c r="AB8" t="n">
        <v>894.0664045864264</v>
      </c>
      <c r="AC8" t="n">
        <v>808.7379617627771</v>
      </c>
      <c r="AD8" t="n">
        <v>653440.7080959993</v>
      </c>
      <c r="AE8" t="n">
        <v>894066.4045864264</v>
      </c>
      <c r="AF8" t="n">
        <v>5.551360529864435e-06</v>
      </c>
      <c r="AG8" t="n">
        <v>28.86574074074074</v>
      </c>
      <c r="AH8" t="n">
        <v>808737.9617627771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633.6056551271337</v>
      </c>
      <c r="AB9" t="n">
        <v>866.927210053646</v>
      </c>
      <c r="AC9" t="n">
        <v>784.1888938661066</v>
      </c>
      <c r="AD9" t="n">
        <v>633605.6551271337</v>
      </c>
      <c r="AE9" t="n">
        <v>866927.210053646</v>
      </c>
      <c r="AF9" t="n">
        <v>5.662390509289141e-06</v>
      </c>
      <c r="AG9" t="n">
        <v>28.29861111111111</v>
      </c>
      <c r="AH9" t="n">
        <v>784188.8938661066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612.481566041187</v>
      </c>
      <c r="AB10" t="n">
        <v>838.0242994372154</v>
      </c>
      <c r="AC10" t="n">
        <v>758.0444364734183</v>
      </c>
      <c r="AD10" t="n">
        <v>612481.5660411869</v>
      </c>
      <c r="AE10" t="n">
        <v>838024.2994372154</v>
      </c>
      <c r="AF10" t="n">
        <v>5.781588529594218e-06</v>
      </c>
      <c r="AG10" t="n">
        <v>27.71990740740741</v>
      </c>
      <c r="AH10" t="n">
        <v>758044.4364734183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605.9442921555478</v>
      </c>
      <c r="AB11" t="n">
        <v>829.079712902715</v>
      </c>
      <c r="AC11" t="n">
        <v>749.9535087239644</v>
      </c>
      <c r="AD11" t="n">
        <v>605944.2921555479</v>
      </c>
      <c r="AE11" t="n">
        <v>829079.712902715</v>
      </c>
      <c r="AF11" t="n">
        <v>5.855239338888413e-06</v>
      </c>
      <c r="AG11" t="n">
        <v>27.36111111111111</v>
      </c>
      <c r="AH11" t="n">
        <v>749953.5087239644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601.4892738518696</v>
      </c>
      <c r="AB12" t="n">
        <v>822.9841603180861</v>
      </c>
      <c r="AC12" t="n">
        <v>744.4397071228507</v>
      </c>
      <c r="AD12" t="n">
        <v>601489.2738518696</v>
      </c>
      <c r="AE12" t="n">
        <v>822984.160318086</v>
      </c>
      <c r="AF12" t="n">
        <v>5.909923680375643e-06</v>
      </c>
      <c r="AG12" t="n">
        <v>27.11805555555556</v>
      </c>
      <c r="AH12" t="n">
        <v>744439.7071228507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589.1695699907737</v>
      </c>
      <c r="AB13" t="n">
        <v>806.1277979883589</v>
      </c>
      <c r="AC13" t="n">
        <v>729.1920923558197</v>
      </c>
      <c r="AD13" t="n">
        <v>589169.5699907737</v>
      </c>
      <c r="AE13" t="n">
        <v>806127.7979883589</v>
      </c>
      <c r="AF13" t="n">
        <v>5.933181830679073e-06</v>
      </c>
      <c r="AG13" t="n">
        <v>27.00231481481481</v>
      </c>
      <c r="AH13" t="n">
        <v>729192.0923558197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588.4340562669298</v>
      </c>
      <c r="AB14" t="n">
        <v>805.1214356628204</v>
      </c>
      <c r="AC14" t="n">
        <v>728.2817758381921</v>
      </c>
      <c r="AD14" t="n">
        <v>588434.0562669298</v>
      </c>
      <c r="AE14" t="n">
        <v>805121.4356628205</v>
      </c>
      <c r="AF14" t="n">
        <v>5.947995057360424e-06</v>
      </c>
      <c r="AG14" t="n">
        <v>26.94444444444445</v>
      </c>
      <c r="AH14" t="n">
        <v>728281.7758381921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588.6525975606455</v>
      </c>
      <c r="AB15" t="n">
        <v>805.4204535022436</v>
      </c>
      <c r="AC15" t="n">
        <v>728.552255834695</v>
      </c>
      <c r="AD15" t="n">
        <v>588652.5975606455</v>
      </c>
      <c r="AE15" t="n">
        <v>805420.4535022436</v>
      </c>
      <c r="AF15" t="n">
        <v>5.947302850506154e-06</v>
      </c>
      <c r="AG15" t="n">
        <v>26.94444444444445</v>
      </c>
      <c r="AH15" t="n">
        <v>728552.255834695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684.4058056787183</v>
      </c>
      <c r="AB2" t="n">
        <v>936.4342171827942</v>
      </c>
      <c r="AC2" t="n">
        <v>847.062249788546</v>
      </c>
      <c r="AD2" t="n">
        <v>684405.8056787183</v>
      </c>
      <c r="AE2" t="n">
        <v>936434.2171827942</v>
      </c>
      <c r="AF2" t="n">
        <v>6.224545842497608e-06</v>
      </c>
      <c r="AG2" t="n">
        <v>32.09490740740741</v>
      </c>
      <c r="AH2" t="n">
        <v>847062.249788546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611.8270392039518</v>
      </c>
      <c r="AB3" t="n">
        <v>837.1287469428245</v>
      </c>
      <c r="AC3" t="n">
        <v>757.2343542521759</v>
      </c>
      <c r="AD3" t="n">
        <v>611827.0392039518</v>
      </c>
      <c r="AE3" t="n">
        <v>837128.7469428245</v>
      </c>
      <c r="AF3" t="n">
        <v>6.763882219079568e-06</v>
      </c>
      <c r="AG3" t="n">
        <v>29.53703703703704</v>
      </c>
      <c r="AH3" t="n">
        <v>757234.3542521759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574.2317889192215</v>
      </c>
      <c r="AB4" t="n">
        <v>785.6892669178709</v>
      </c>
      <c r="AC4" t="n">
        <v>710.7041860050406</v>
      </c>
      <c r="AD4" t="n">
        <v>574231.7889192215</v>
      </c>
      <c r="AE4" t="n">
        <v>785689.2669178708</v>
      </c>
      <c r="AF4" t="n">
        <v>7.074539971990779e-06</v>
      </c>
      <c r="AG4" t="n">
        <v>28.24074074074074</v>
      </c>
      <c r="AH4" t="n">
        <v>710704.1860050405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566.9394392532436</v>
      </c>
      <c r="AB5" t="n">
        <v>775.7115523891183</v>
      </c>
      <c r="AC5" t="n">
        <v>701.6787305471017</v>
      </c>
      <c r="AD5" t="n">
        <v>566939.4392532436</v>
      </c>
      <c r="AE5" t="n">
        <v>775711.5523891184</v>
      </c>
      <c r="AF5" t="n">
        <v>7.197767547312224e-06</v>
      </c>
      <c r="AG5" t="n">
        <v>27.75462962962963</v>
      </c>
      <c r="AH5" t="n">
        <v>701678.7305471017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556.8488647591057</v>
      </c>
      <c r="AB6" t="n">
        <v>761.9051832015102</v>
      </c>
      <c r="AC6" t="n">
        <v>689.1900218573979</v>
      </c>
      <c r="AD6" t="n">
        <v>556848.8647591057</v>
      </c>
      <c r="AE6" t="n">
        <v>761905.1832015102</v>
      </c>
      <c r="AF6" t="n">
        <v>7.221929816983097e-06</v>
      </c>
      <c r="AG6" t="n">
        <v>27.66203703703704</v>
      </c>
      <c r="AH6" t="n">
        <v>689190.021857398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576.6420940430723</v>
      </c>
      <c r="AB2" t="n">
        <v>788.9871527234808</v>
      </c>
      <c r="AC2" t="n">
        <v>713.6873262179747</v>
      </c>
      <c r="AD2" t="n">
        <v>576642.0940430723</v>
      </c>
      <c r="AE2" t="n">
        <v>788987.1527234808</v>
      </c>
      <c r="AF2" t="n">
        <v>7.785395341945805e-06</v>
      </c>
      <c r="AG2" t="n">
        <v>29.17824074074074</v>
      </c>
      <c r="AH2" t="n">
        <v>713687.3262179748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561.2716937428725</v>
      </c>
      <c r="AB3" t="n">
        <v>767.9566929385436</v>
      </c>
      <c r="AC3" t="n">
        <v>694.6639839984763</v>
      </c>
      <c r="AD3" t="n">
        <v>561271.6937428724</v>
      </c>
      <c r="AE3" t="n">
        <v>767956.6929385436</v>
      </c>
      <c r="AF3" t="n">
        <v>7.925906106838757e-06</v>
      </c>
      <c r="AG3" t="n">
        <v>28.65740740740741</v>
      </c>
      <c r="AH3" t="n">
        <v>694663.9839984763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560.2565835934045</v>
      </c>
      <c r="AB4" t="n">
        <v>766.5677744485424</v>
      </c>
      <c r="AC4" t="n">
        <v>693.4076219398014</v>
      </c>
      <c r="AD4" t="n">
        <v>560256.5835934045</v>
      </c>
      <c r="AE4" t="n">
        <v>766567.7744485424</v>
      </c>
      <c r="AF4" t="n">
        <v>7.952399058319969e-06</v>
      </c>
      <c r="AG4" t="n">
        <v>28.56481481481481</v>
      </c>
      <c r="AH4" t="n">
        <v>693407.6219398014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1499.880970916606</v>
      </c>
      <c r="AB2" t="n">
        <v>2052.203314486487</v>
      </c>
      <c r="AC2" t="n">
        <v>1856.343910437338</v>
      </c>
      <c r="AD2" t="n">
        <v>1499880.970916606</v>
      </c>
      <c r="AE2" t="n">
        <v>2052203.314486487</v>
      </c>
      <c r="AF2" t="n">
        <v>2.746745700259553e-06</v>
      </c>
      <c r="AG2" t="n">
        <v>52.22222222222222</v>
      </c>
      <c r="AH2" t="n">
        <v>1856343.910437338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1191.583576220464</v>
      </c>
      <c r="AB3" t="n">
        <v>1630.377217942091</v>
      </c>
      <c r="AC3" t="n">
        <v>1474.776304510495</v>
      </c>
      <c r="AD3" t="n">
        <v>1191583.576220464</v>
      </c>
      <c r="AE3" t="n">
        <v>1630377.217942091</v>
      </c>
      <c r="AF3" t="n">
        <v>3.272349116529948e-06</v>
      </c>
      <c r="AG3" t="n">
        <v>43.83101851851851</v>
      </c>
      <c r="AH3" t="n">
        <v>1474776.304510495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1036.544920600739</v>
      </c>
      <c r="AB4" t="n">
        <v>1418.246489500429</v>
      </c>
      <c r="AC4" t="n">
        <v>1282.891035063957</v>
      </c>
      <c r="AD4" t="n">
        <v>1036544.920600739</v>
      </c>
      <c r="AE4" t="n">
        <v>1418246.489500429</v>
      </c>
      <c r="AF4" t="n">
        <v>3.644274570957549e-06</v>
      </c>
      <c r="AG4" t="n">
        <v>39.36342592592592</v>
      </c>
      <c r="AH4" t="n">
        <v>1282891.035063957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942.8769644750415</v>
      </c>
      <c r="AB5" t="n">
        <v>1290.08585959067</v>
      </c>
      <c r="AC5" t="n">
        <v>1166.961875798212</v>
      </c>
      <c r="AD5" t="n">
        <v>942876.9644750415</v>
      </c>
      <c r="AE5" t="n">
        <v>1290085.859590671</v>
      </c>
      <c r="AF5" t="n">
        <v>3.942335456628452e-06</v>
      </c>
      <c r="AG5" t="n">
        <v>36.38888888888889</v>
      </c>
      <c r="AH5" t="n">
        <v>1166961.875798212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878.4614835253798</v>
      </c>
      <c r="AB6" t="n">
        <v>1201.949756744889</v>
      </c>
      <c r="AC6" t="n">
        <v>1087.237358908234</v>
      </c>
      <c r="AD6" t="n">
        <v>878461.4835253798</v>
      </c>
      <c r="AE6" t="n">
        <v>1201949.756744889</v>
      </c>
      <c r="AF6" t="n">
        <v>4.167399310424028e-06</v>
      </c>
      <c r="AG6" t="n">
        <v>34.4212962962963</v>
      </c>
      <c r="AH6" t="n">
        <v>1087237.358908234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822.4808716089593</v>
      </c>
      <c r="AB7" t="n">
        <v>1125.354613830546</v>
      </c>
      <c r="AC7" t="n">
        <v>1017.952348931679</v>
      </c>
      <c r="AD7" t="n">
        <v>822480.8716089593</v>
      </c>
      <c r="AE7" t="n">
        <v>1125354.613830546</v>
      </c>
      <c r="AF7" t="n">
        <v>4.361851505691241e-06</v>
      </c>
      <c r="AG7" t="n">
        <v>32.88194444444445</v>
      </c>
      <c r="AH7" t="n">
        <v>1017952.348931679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794.8706481449354</v>
      </c>
      <c r="AB8" t="n">
        <v>1087.577088009978</v>
      </c>
      <c r="AC8" t="n">
        <v>983.7802571543345</v>
      </c>
      <c r="AD8" t="n">
        <v>794870.6481449355</v>
      </c>
      <c r="AE8" t="n">
        <v>1087577.088009978</v>
      </c>
      <c r="AF8" t="n">
        <v>4.503383951194847e-06</v>
      </c>
      <c r="AG8" t="n">
        <v>31.85185185185185</v>
      </c>
      <c r="AH8" t="n">
        <v>983780.2571543346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759.1329680066549</v>
      </c>
      <c r="AB9" t="n">
        <v>1038.679217409607</v>
      </c>
      <c r="AC9" t="n">
        <v>939.5491306954713</v>
      </c>
      <c r="AD9" t="n">
        <v>759132.9680066549</v>
      </c>
      <c r="AE9" t="n">
        <v>1038679.217409607</v>
      </c>
      <c r="AF9" t="n">
        <v>4.634505954122005e-06</v>
      </c>
      <c r="AG9" t="n">
        <v>30.94907407407407</v>
      </c>
      <c r="AH9" t="n">
        <v>939549.1306954713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737.5867793081025</v>
      </c>
      <c r="AB10" t="n">
        <v>1009.198771481489</v>
      </c>
      <c r="AC10" t="n">
        <v>912.8822571506668</v>
      </c>
      <c r="AD10" t="n">
        <v>737586.7793081024</v>
      </c>
      <c r="AE10" t="n">
        <v>1009198.771481489</v>
      </c>
      <c r="AF10" t="n">
        <v>4.738362512206086e-06</v>
      </c>
      <c r="AG10" t="n">
        <v>30.27777777777778</v>
      </c>
      <c r="AH10" t="n">
        <v>912882.2571506668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716.3192632696952</v>
      </c>
      <c r="AB11" t="n">
        <v>980.0996177811518</v>
      </c>
      <c r="AC11" t="n">
        <v>886.5602858385711</v>
      </c>
      <c r="AD11" t="n">
        <v>716319.2632696952</v>
      </c>
      <c r="AE11" t="n">
        <v>980099.6177811518</v>
      </c>
      <c r="AF11" t="n">
        <v>4.840731864207819e-06</v>
      </c>
      <c r="AG11" t="n">
        <v>29.62962962962963</v>
      </c>
      <c r="AH11" t="n">
        <v>886560.285838571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706.6315435938225</v>
      </c>
      <c r="AB12" t="n">
        <v>966.8444523285947</v>
      </c>
      <c r="AC12" t="n">
        <v>874.5701747730642</v>
      </c>
      <c r="AD12" t="n">
        <v>706631.5435938225</v>
      </c>
      <c r="AE12" t="n">
        <v>966844.4523285946</v>
      </c>
      <c r="AF12" t="n">
        <v>4.925378677061551e-06</v>
      </c>
      <c r="AG12" t="n">
        <v>29.12037037037037</v>
      </c>
      <c r="AH12" t="n">
        <v>874570.1747730642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688.226333489486</v>
      </c>
      <c r="AB13" t="n">
        <v>941.6616318832781</v>
      </c>
      <c r="AC13" t="n">
        <v>851.7907673667382</v>
      </c>
      <c r="AD13" t="n">
        <v>688226.333489486</v>
      </c>
      <c r="AE13" t="n">
        <v>941661.6318832781</v>
      </c>
      <c r="AF13" t="n">
        <v>5.00630747470941e-06</v>
      </c>
      <c r="AG13" t="n">
        <v>28.65740740740741</v>
      </c>
      <c r="AH13" t="n">
        <v>851790.7673667383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671.3969200767225</v>
      </c>
      <c r="AB14" t="n">
        <v>918.6348859906157</v>
      </c>
      <c r="AC14" t="n">
        <v>830.9616617838308</v>
      </c>
      <c r="AD14" t="n">
        <v>671396.9200767225</v>
      </c>
      <c r="AE14" t="n">
        <v>918634.8859906157</v>
      </c>
      <c r="AF14" t="n">
        <v>5.068894064008289e-06</v>
      </c>
      <c r="AG14" t="n">
        <v>28.29861111111111</v>
      </c>
      <c r="AH14" t="n">
        <v>830961.6617838307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664.2986575930211</v>
      </c>
      <c r="AB15" t="n">
        <v>908.9227301071757</v>
      </c>
      <c r="AC15" t="n">
        <v>822.17642042681</v>
      </c>
      <c r="AD15" t="n">
        <v>664298.6575930211</v>
      </c>
      <c r="AE15" t="n">
        <v>908922.7301071757</v>
      </c>
      <c r="AF15" t="n">
        <v>5.130984917946387e-06</v>
      </c>
      <c r="AG15" t="n">
        <v>27.95138888888889</v>
      </c>
      <c r="AH15" t="n">
        <v>822176.4204268099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647.5847136705399</v>
      </c>
      <c r="AB16" t="n">
        <v>886.053974665272</v>
      </c>
      <c r="AC16" t="n">
        <v>801.4902269077817</v>
      </c>
      <c r="AD16" t="n">
        <v>647584.7136705399</v>
      </c>
      <c r="AE16" t="n">
        <v>886053.974665272</v>
      </c>
      <c r="AF16" t="n">
        <v>5.176964372659029e-06</v>
      </c>
      <c r="AG16" t="n">
        <v>27.70833333333333</v>
      </c>
      <c r="AH16" t="n">
        <v>801490.2269077817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642.2853515360563</v>
      </c>
      <c r="AB17" t="n">
        <v>878.8031536015144</v>
      </c>
      <c r="AC17" t="n">
        <v>794.9314140297578</v>
      </c>
      <c r="AD17" t="n">
        <v>642285.3515360563</v>
      </c>
      <c r="AE17" t="n">
        <v>878803.1536015144</v>
      </c>
      <c r="AF17" t="n">
        <v>5.223315628892259e-06</v>
      </c>
      <c r="AG17" t="n">
        <v>27.46527777777778</v>
      </c>
      <c r="AH17" t="n">
        <v>794931.4140297577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635.9179923876774</v>
      </c>
      <c r="AB18" t="n">
        <v>870.0910519066424</v>
      </c>
      <c r="AC18" t="n">
        <v>787.0507830931327</v>
      </c>
      <c r="AD18" t="n">
        <v>635917.9923876774</v>
      </c>
      <c r="AE18" t="n">
        <v>870091.0519066424</v>
      </c>
      <c r="AF18" t="n">
        <v>5.277722584738216e-06</v>
      </c>
      <c r="AG18" t="n">
        <v>27.17592592592593</v>
      </c>
      <c r="AH18" t="n">
        <v>787050.7830931328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634.4227845348037</v>
      </c>
      <c r="AB19" t="n">
        <v>868.0452425584256</v>
      </c>
      <c r="AC19" t="n">
        <v>785.2002229177982</v>
      </c>
      <c r="AD19" t="n">
        <v>634422.7845348037</v>
      </c>
      <c r="AE19" t="n">
        <v>868045.2425584255</v>
      </c>
      <c r="AF19" t="n">
        <v>5.294329719324453e-06</v>
      </c>
      <c r="AG19" t="n">
        <v>27.09490740740741</v>
      </c>
      <c r="AH19" t="n">
        <v>785200.2229177982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621.9897880212378</v>
      </c>
      <c r="AB20" t="n">
        <v>851.0338682234702</v>
      </c>
      <c r="AC20" t="n">
        <v>769.8123902737573</v>
      </c>
      <c r="AD20" t="n">
        <v>621989.7880212378</v>
      </c>
      <c r="AE20" t="n">
        <v>851033.8682234702</v>
      </c>
      <c r="AF20" t="n">
        <v>5.308458177106775e-06</v>
      </c>
      <c r="AG20" t="n">
        <v>27.02546296296297</v>
      </c>
      <c r="AH20" t="n">
        <v>769812.3902737573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620.3292500356745</v>
      </c>
      <c r="AB21" t="n">
        <v>848.7618468938565</v>
      </c>
      <c r="AC21" t="n">
        <v>767.75720747104</v>
      </c>
      <c r="AD21" t="n">
        <v>620329.2500356744</v>
      </c>
      <c r="AE21" t="n">
        <v>848761.8468938565</v>
      </c>
      <c r="AF21" t="n">
        <v>5.329031194579278e-06</v>
      </c>
      <c r="AG21" t="n">
        <v>26.9212962962963</v>
      </c>
      <c r="AH21" t="n">
        <v>767757.2074710401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620.6213253654865</v>
      </c>
      <c r="AB22" t="n">
        <v>849.1614772455596</v>
      </c>
      <c r="AC22" t="n">
        <v>768.1186976628613</v>
      </c>
      <c r="AD22" t="n">
        <v>620621.3253654866</v>
      </c>
      <c r="AE22" t="n">
        <v>849161.4772455596</v>
      </c>
      <c r="AF22" t="n">
        <v>5.325437113213599e-06</v>
      </c>
      <c r="AG22" t="n">
        <v>26.93287037037037</v>
      </c>
      <c r="AH22" t="n">
        <v>768118.6976628613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620.9203838523631</v>
      </c>
      <c r="AB23" t="n">
        <v>849.5706622608333</v>
      </c>
      <c r="AC23" t="n">
        <v>768.4888306345721</v>
      </c>
      <c r="AD23" t="n">
        <v>620920.3838523631</v>
      </c>
      <c r="AE23" t="n">
        <v>849570.6622608333</v>
      </c>
      <c r="AF23" t="n">
        <v>5.324941377852816e-06</v>
      </c>
      <c r="AG23" t="n">
        <v>26.93287037037037</v>
      </c>
      <c r="AH23" t="n">
        <v>768488.8306345721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568.6045839109343</v>
      </c>
      <c r="AB2" t="n">
        <v>777.9898767707682</v>
      </c>
      <c r="AC2" t="n">
        <v>703.7396148474154</v>
      </c>
      <c r="AD2" t="n">
        <v>568604.5839109343</v>
      </c>
      <c r="AE2" t="n">
        <v>777989.8767707682</v>
      </c>
      <c r="AF2" t="n">
        <v>8.575614648040811e-06</v>
      </c>
      <c r="AG2" t="n">
        <v>29.74537037037037</v>
      </c>
      <c r="AH2" t="n">
        <v>703739.6148474154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568.9478768288089</v>
      </c>
      <c r="AB3" t="n">
        <v>778.4595852860189</v>
      </c>
      <c r="AC3" t="n">
        <v>704.1644950412106</v>
      </c>
      <c r="AD3" t="n">
        <v>568947.8768288089</v>
      </c>
      <c r="AE3" t="n">
        <v>778459.5852860189</v>
      </c>
      <c r="AF3" t="n">
        <v>8.572529181075877e-06</v>
      </c>
      <c r="AG3" t="n">
        <v>29.75694444444445</v>
      </c>
      <c r="AH3" t="n">
        <v>704164.4950412106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622.7296985749298</v>
      </c>
      <c r="AB2" t="n">
        <v>852.0462464855813</v>
      </c>
      <c r="AC2" t="n">
        <v>770.7281485754145</v>
      </c>
      <c r="AD2" t="n">
        <v>622729.6985749297</v>
      </c>
      <c r="AE2" t="n">
        <v>852046.2464855813</v>
      </c>
      <c r="AF2" t="n">
        <v>9.653164870773957e-06</v>
      </c>
      <c r="AG2" t="n">
        <v>34.9537037037037</v>
      </c>
      <c r="AH2" t="n">
        <v>770728.1485754144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810.700403773905</v>
      </c>
      <c r="AB2" t="n">
        <v>1109.236058021064</v>
      </c>
      <c r="AC2" t="n">
        <v>1003.372125466118</v>
      </c>
      <c r="AD2" t="n">
        <v>810700.403773905</v>
      </c>
      <c r="AE2" t="n">
        <v>1109236.058021064</v>
      </c>
      <c r="AF2" t="n">
        <v>5.106072345028769e-06</v>
      </c>
      <c r="AG2" t="n">
        <v>35.49768518518519</v>
      </c>
      <c r="AH2" t="n">
        <v>1003372.125466118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714.839655100272</v>
      </c>
      <c r="AB3" t="n">
        <v>978.0751526080413</v>
      </c>
      <c r="AC3" t="n">
        <v>884.7290327802275</v>
      </c>
      <c r="AD3" t="n">
        <v>714839.655100272</v>
      </c>
      <c r="AE3" t="n">
        <v>978075.1526080413</v>
      </c>
      <c r="AF3" t="n">
        <v>5.623914017164751e-06</v>
      </c>
      <c r="AG3" t="n">
        <v>32.22222222222222</v>
      </c>
      <c r="AH3" t="n">
        <v>884729.0327802275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656.9270967969596</v>
      </c>
      <c r="AB4" t="n">
        <v>898.8366354156944</v>
      </c>
      <c r="AC4" t="n">
        <v>813.0529284567607</v>
      </c>
      <c r="AD4" t="n">
        <v>656927.0967969596</v>
      </c>
      <c r="AE4" t="n">
        <v>898836.6354156944</v>
      </c>
      <c r="AF4" t="n">
        <v>6.002704160768302e-06</v>
      </c>
      <c r="AG4" t="n">
        <v>30.19675925925926</v>
      </c>
      <c r="AH4" t="n">
        <v>813052.9284567607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618.4711556148366</v>
      </c>
      <c r="AB5" t="n">
        <v>846.2195201339257</v>
      </c>
      <c r="AC5" t="n">
        <v>765.4575168088991</v>
      </c>
      <c r="AD5" t="n">
        <v>618471.1556148366</v>
      </c>
      <c r="AE5" t="n">
        <v>846219.5201339257</v>
      </c>
      <c r="AF5" t="n">
        <v>6.266714157508933e-06</v>
      </c>
      <c r="AG5" t="n">
        <v>28.92361111111111</v>
      </c>
      <c r="AH5" t="n">
        <v>765457.5168088991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592.0110953377879</v>
      </c>
      <c r="AB6" t="n">
        <v>810.0156983273946</v>
      </c>
      <c r="AC6" t="n">
        <v>732.7089369432002</v>
      </c>
      <c r="AD6" t="n">
        <v>592011.0953377879</v>
      </c>
      <c r="AE6" t="n">
        <v>810015.6983273946</v>
      </c>
      <c r="AF6" t="n">
        <v>6.505356645665945e-06</v>
      </c>
      <c r="AG6" t="n">
        <v>27.85879629629629</v>
      </c>
      <c r="AH6" t="n">
        <v>732708.9369432002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575.6275826363715</v>
      </c>
      <c r="AB7" t="n">
        <v>787.5990534597482</v>
      </c>
      <c r="AC7" t="n">
        <v>712.4317051997633</v>
      </c>
      <c r="AD7" t="n">
        <v>575627.5826363715</v>
      </c>
      <c r="AE7" t="n">
        <v>787599.0534597483</v>
      </c>
      <c r="AF7" t="n">
        <v>6.600563097634098e-06</v>
      </c>
      <c r="AG7" t="n">
        <v>27.45370370370371</v>
      </c>
      <c r="AH7" t="n">
        <v>712431.7051997633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572.8984412458576</v>
      </c>
      <c r="AB8" t="n">
        <v>783.8649218080266</v>
      </c>
      <c r="AC8" t="n">
        <v>709.0539538319952</v>
      </c>
      <c r="AD8" t="n">
        <v>572898.4412458576</v>
      </c>
      <c r="AE8" t="n">
        <v>783864.9218080266</v>
      </c>
      <c r="AF8" t="n">
        <v>6.644408174198377e-06</v>
      </c>
      <c r="AG8" t="n">
        <v>27.2800925925926</v>
      </c>
      <c r="AH8" t="n">
        <v>709053.9538319951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573.0432600391837</v>
      </c>
      <c r="AB9" t="n">
        <v>784.0630692700095</v>
      </c>
      <c r="AC9" t="n">
        <v>709.2331903783082</v>
      </c>
      <c r="AD9" t="n">
        <v>573043.2600391837</v>
      </c>
      <c r="AE9" t="n">
        <v>784063.0692700094</v>
      </c>
      <c r="AF9" t="n">
        <v>6.641119793456057e-06</v>
      </c>
      <c r="AG9" t="n">
        <v>27.29166666666667</v>
      </c>
      <c r="AH9" t="n">
        <v>709233.1903783082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1015.673687760361</v>
      </c>
      <c r="AB2" t="n">
        <v>1389.689547954416</v>
      </c>
      <c r="AC2" t="n">
        <v>1257.059527939176</v>
      </c>
      <c r="AD2" t="n">
        <v>1015673.687760361</v>
      </c>
      <c r="AE2" t="n">
        <v>1389689.547954416</v>
      </c>
      <c r="AF2" t="n">
        <v>4.011915239208976e-06</v>
      </c>
      <c r="AG2" t="n">
        <v>40.82175925925926</v>
      </c>
      <c r="AH2" t="n">
        <v>1257059.527939176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866.0641531608906</v>
      </c>
      <c r="AB3" t="n">
        <v>1184.987182408579</v>
      </c>
      <c r="AC3" t="n">
        <v>1071.89366885946</v>
      </c>
      <c r="AD3" t="n">
        <v>866064.1531608906</v>
      </c>
      <c r="AE3" t="n">
        <v>1184987.182408579</v>
      </c>
      <c r="AF3" t="n">
        <v>4.552987534995642e-06</v>
      </c>
      <c r="AG3" t="n">
        <v>35.97222222222222</v>
      </c>
      <c r="AH3" t="n">
        <v>1071893.66885946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783.6291551436514</v>
      </c>
      <c r="AB4" t="n">
        <v>1072.195981345951</v>
      </c>
      <c r="AC4" t="n">
        <v>969.8671017228039</v>
      </c>
      <c r="AD4" t="n">
        <v>783629.1551436514</v>
      </c>
      <c r="AE4" t="n">
        <v>1072195.981345951</v>
      </c>
      <c r="AF4" t="n">
        <v>4.92879507098136e-06</v>
      </c>
      <c r="AG4" t="n">
        <v>33.22916666666666</v>
      </c>
      <c r="AH4" t="n">
        <v>969867.1017228039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725.9367993081485</v>
      </c>
      <c r="AB5" t="n">
        <v>993.2587548847081</v>
      </c>
      <c r="AC5" t="n">
        <v>898.4635333659288</v>
      </c>
      <c r="AD5" t="n">
        <v>725936.7993081484</v>
      </c>
      <c r="AE5" t="n">
        <v>993258.7548847081</v>
      </c>
      <c r="AF5" t="n">
        <v>5.215885993615027e-06</v>
      </c>
      <c r="AG5" t="n">
        <v>31.40046296296296</v>
      </c>
      <c r="AH5" t="n">
        <v>898463.5333659288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686.734554891872</v>
      </c>
      <c r="AB6" t="n">
        <v>939.6205145933957</v>
      </c>
      <c r="AC6" t="n">
        <v>849.9444514462762</v>
      </c>
      <c r="AD6" t="n">
        <v>686734.554891872</v>
      </c>
      <c r="AE6" t="n">
        <v>939620.5145933956</v>
      </c>
      <c r="AF6" t="n">
        <v>5.434635410269364e-06</v>
      </c>
      <c r="AG6" t="n">
        <v>30.13888888888889</v>
      </c>
      <c r="AH6" t="n">
        <v>849944.4514462762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661.1100145450972</v>
      </c>
      <c r="AB7" t="n">
        <v>904.5598880160037</v>
      </c>
      <c r="AC7" t="n">
        <v>818.2299618615317</v>
      </c>
      <c r="AD7" t="n">
        <v>661110.0145450972</v>
      </c>
      <c r="AE7" t="n">
        <v>904559.8880160036</v>
      </c>
      <c r="AF7" t="n">
        <v>5.622680672063424e-06</v>
      </c>
      <c r="AG7" t="n">
        <v>29.12037037037037</v>
      </c>
      <c r="AH7" t="n">
        <v>818229.9618615317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638.5947896636953</v>
      </c>
      <c r="AB8" t="n">
        <v>873.7535640316512</v>
      </c>
      <c r="AC8" t="n">
        <v>790.3637502012989</v>
      </c>
      <c r="AD8" t="n">
        <v>638594.7896636954</v>
      </c>
      <c r="AE8" t="n">
        <v>873753.5640316512</v>
      </c>
      <c r="AF8" t="n">
        <v>5.766296880280857e-06</v>
      </c>
      <c r="AG8" t="n">
        <v>28.40277777777778</v>
      </c>
      <c r="AH8" t="n">
        <v>790363.7502012989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617.5447867033702</v>
      </c>
      <c r="AB9" t="n">
        <v>844.9520213207453</v>
      </c>
      <c r="AC9" t="n">
        <v>764.3109863035027</v>
      </c>
      <c r="AD9" t="n">
        <v>617544.7867033702</v>
      </c>
      <c r="AE9" t="n">
        <v>844952.0213207453</v>
      </c>
      <c r="AF9" t="n">
        <v>5.89449026416755e-06</v>
      </c>
      <c r="AG9" t="n">
        <v>27.77777777777778</v>
      </c>
      <c r="AH9" t="n">
        <v>764310.9863035027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599.7713266030449</v>
      </c>
      <c r="AB10" t="n">
        <v>820.6335891017605</v>
      </c>
      <c r="AC10" t="n">
        <v>742.3134711243638</v>
      </c>
      <c r="AD10" t="n">
        <v>599771.326603045</v>
      </c>
      <c r="AE10" t="n">
        <v>820633.5891017605</v>
      </c>
      <c r="AF10" t="n">
        <v>5.98858364196518e-06</v>
      </c>
      <c r="AG10" t="n">
        <v>27.34953703703704</v>
      </c>
      <c r="AH10" t="n">
        <v>742313.4711243638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596.6100448009945</v>
      </c>
      <c r="AB11" t="n">
        <v>816.3081838742851</v>
      </c>
      <c r="AC11" t="n">
        <v>738.4008765010543</v>
      </c>
      <c r="AD11" t="n">
        <v>596610.0448009945</v>
      </c>
      <c r="AE11" t="n">
        <v>816308.1838742851</v>
      </c>
      <c r="AF11" t="n">
        <v>6.029616844313018e-06</v>
      </c>
      <c r="AG11" t="n">
        <v>27.16435185185185</v>
      </c>
      <c r="AH11" t="n">
        <v>738400.8765010543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583.1724178818217</v>
      </c>
      <c r="AB12" t="n">
        <v>797.9222298972127</v>
      </c>
      <c r="AC12" t="n">
        <v>721.7696521667051</v>
      </c>
      <c r="AD12" t="n">
        <v>583172.4178818217</v>
      </c>
      <c r="AE12" t="n">
        <v>797922.2298972127</v>
      </c>
      <c r="AF12" t="n">
        <v>6.066688220227272e-06</v>
      </c>
      <c r="AG12" t="n">
        <v>26.99074074074074</v>
      </c>
      <c r="AH12" t="n">
        <v>721769.6521667051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583.5414399049604</v>
      </c>
      <c r="AB13" t="n">
        <v>798.4271421093736</v>
      </c>
      <c r="AC13" t="n">
        <v>722.2263762659862</v>
      </c>
      <c r="AD13" t="n">
        <v>583541.4399049603</v>
      </c>
      <c r="AE13" t="n">
        <v>798427.1421093736</v>
      </c>
      <c r="AF13" t="n">
        <v>6.0596135301673e-06</v>
      </c>
      <c r="AG13" t="n">
        <v>27.02546296296297</v>
      </c>
      <c r="AH13" t="n">
        <v>722226.3762659862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1259.956786481534</v>
      </c>
      <c r="AB2" t="n">
        <v>1723.928460634437</v>
      </c>
      <c r="AC2" t="n">
        <v>1559.399147900276</v>
      </c>
      <c r="AD2" t="n">
        <v>1259956.786481534</v>
      </c>
      <c r="AE2" t="n">
        <v>1723928.460634436</v>
      </c>
      <c r="AF2" t="n">
        <v>3.22484830243699e-06</v>
      </c>
      <c r="AG2" t="n">
        <v>46.8287037037037</v>
      </c>
      <c r="AH2" t="n">
        <v>1559399.147900276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1034.620352249609</v>
      </c>
      <c r="AB3" t="n">
        <v>1415.613210176448</v>
      </c>
      <c r="AC3" t="n">
        <v>1280.509072222826</v>
      </c>
      <c r="AD3" t="n">
        <v>1034620.352249609</v>
      </c>
      <c r="AE3" t="n">
        <v>1415613.210176448</v>
      </c>
      <c r="AF3" t="n">
        <v>3.755559185211694e-06</v>
      </c>
      <c r="AG3" t="n">
        <v>40.21990740740741</v>
      </c>
      <c r="AH3" t="n">
        <v>1280509.072222826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919.1571520370112</v>
      </c>
      <c r="AB4" t="n">
        <v>1257.631365768687</v>
      </c>
      <c r="AC4" t="n">
        <v>1137.60479331643</v>
      </c>
      <c r="AD4" t="n">
        <v>919157.1520370112</v>
      </c>
      <c r="AE4" t="n">
        <v>1257631.365768687</v>
      </c>
      <c r="AF4" t="n">
        <v>4.139075114514584e-06</v>
      </c>
      <c r="AG4" t="n">
        <v>36.49305555555556</v>
      </c>
      <c r="AH4" t="n">
        <v>1137604.79331643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840.8655918613628</v>
      </c>
      <c r="AB5" t="n">
        <v>1150.5093991565</v>
      </c>
      <c r="AC5" t="n">
        <v>1040.706396851086</v>
      </c>
      <c r="AD5" t="n">
        <v>840865.5918613628</v>
      </c>
      <c r="AE5" t="n">
        <v>1150509.399156499</v>
      </c>
      <c r="AF5" t="n">
        <v>4.420937791375503e-06</v>
      </c>
      <c r="AG5" t="n">
        <v>34.16666666666666</v>
      </c>
      <c r="AH5" t="n">
        <v>1040706.396851086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794.2458812526202</v>
      </c>
      <c r="AB6" t="n">
        <v>1086.722254385142</v>
      </c>
      <c r="AC6" t="n">
        <v>983.0070076508862</v>
      </c>
      <c r="AD6" t="n">
        <v>794245.8812526201</v>
      </c>
      <c r="AE6" t="n">
        <v>1086722.254385142</v>
      </c>
      <c r="AF6" t="n">
        <v>4.643426617323589e-06</v>
      </c>
      <c r="AG6" t="n">
        <v>32.52314814814815</v>
      </c>
      <c r="AH6" t="n">
        <v>983007.0076508862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753.5411309583254</v>
      </c>
      <c r="AB7" t="n">
        <v>1031.028219265643</v>
      </c>
      <c r="AC7" t="n">
        <v>932.6283330761238</v>
      </c>
      <c r="AD7" t="n">
        <v>753541.1309583255</v>
      </c>
      <c r="AE7" t="n">
        <v>1031028.219265644</v>
      </c>
      <c r="AF7" t="n">
        <v>4.830682608664062e-06</v>
      </c>
      <c r="AG7" t="n">
        <v>31.26157407407408</v>
      </c>
      <c r="AH7" t="n">
        <v>932628.3330761238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717.1610469695468</v>
      </c>
      <c r="AB8" t="n">
        <v>981.2513833761643</v>
      </c>
      <c r="AC8" t="n">
        <v>887.6021285417087</v>
      </c>
      <c r="AD8" t="n">
        <v>717161.0469695467</v>
      </c>
      <c r="AE8" t="n">
        <v>981251.3833761644</v>
      </c>
      <c r="AF8" t="n">
        <v>4.988055936578075e-06</v>
      </c>
      <c r="AG8" t="n">
        <v>30.27777777777778</v>
      </c>
      <c r="AH8" t="n">
        <v>887602.1285417087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694.1668100107569</v>
      </c>
      <c r="AB9" t="n">
        <v>949.7896539350085</v>
      </c>
      <c r="AC9" t="n">
        <v>859.1430624016023</v>
      </c>
      <c r="AD9" t="n">
        <v>694166.8100107568</v>
      </c>
      <c r="AE9" t="n">
        <v>949789.6539350084</v>
      </c>
      <c r="AF9" t="n">
        <v>5.118678408586306e-06</v>
      </c>
      <c r="AG9" t="n">
        <v>29.50231481481481</v>
      </c>
      <c r="AH9" t="n">
        <v>859143.0624016023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674.3305674940025</v>
      </c>
      <c r="AB10" t="n">
        <v>922.6488318103281</v>
      </c>
      <c r="AC10" t="n">
        <v>834.5925222481179</v>
      </c>
      <c r="AD10" t="n">
        <v>674330.5674940025</v>
      </c>
      <c r="AE10" t="n">
        <v>922648.8318103282</v>
      </c>
      <c r="AF10" t="n">
        <v>5.222289040728699e-06</v>
      </c>
      <c r="AG10" t="n">
        <v>28.92361111111111</v>
      </c>
      <c r="AH10" t="n">
        <v>834592.522248118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665.1809073772049</v>
      </c>
      <c r="AB11" t="n">
        <v>910.1298631840099</v>
      </c>
      <c r="AC11" t="n">
        <v>823.2683464170127</v>
      </c>
      <c r="AD11" t="n">
        <v>665180.9073772049</v>
      </c>
      <c r="AE11" t="n">
        <v>910129.8631840099</v>
      </c>
      <c r="AF11" t="n">
        <v>5.310632111207794e-06</v>
      </c>
      <c r="AG11" t="n">
        <v>28.4375</v>
      </c>
      <c r="AH11" t="n">
        <v>823268.3464170127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645.2613341242043</v>
      </c>
      <c r="AB12" t="n">
        <v>882.875024269704</v>
      </c>
      <c r="AC12" t="n">
        <v>798.6146710762816</v>
      </c>
      <c r="AD12" t="n">
        <v>645261.3341242042</v>
      </c>
      <c r="AE12" t="n">
        <v>882875.024269704</v>
      </c>
      <c r="AF12" t="n">
        <v>5.408762080189002e-06</v>
      </c>
      <c r="AG12" t="n">
        <v>27.92824074074074</v>
      </c>
      <c r="AH12" t="n">
        <v>798614.6710762817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629.4880017824306</v>
      </c>
      <c r="AB13" t="n">
        <v>861.2932550893785</v>
      </c>
      <c r="AC13" t="n">
        <v>779.0926356563232</v>
      </c>
      <c r="AD13" t="n">
        <v>629488.0017824306</v>
      </c>
      <c r="AE13" t="n">
        <v>861293.2550893785</v>
      </c>
      <c r="AF13" t="n">
        <v>5.472311674462737e-06</v>
      </c>
      <c r="AG13" t="n">
        <v>27.60416666666667</v>
      </c>
      <c r="AH13" t="n">
        <v>779092.6356563232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622.2575607521637</v>
      </c>
      <c r="AB14" t="n">
        <v>851.4002466872221</v>
      </c>
      <c r="AC14" t="n">
        <v>770.143802091144</v>
      </c>
      <c r="AD14" t="n">
        <v>622257.5607521638</v>
      </c>
      <c r="AE14" t="n">
        <v>851400.246687222</v>
      </c>
      <c r="AF14" t="n">
        <v>5.53325142913591e-06</v>
      </c>
      <c r="AG14" t="n">
        <v>27.29166666666667</v>
      </c>
      <c r="AH14" t="n">
        <v>770143.802091144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618.9866658442702</v>
      </c>
      <c r="AB15" t="n">
        <v>846.924863972543</v>
      </c>
      <c r="AC15" t="n">
        <v>766.0955436215149</v>
      </c>
      <c r="AD15" t="n">
        <v>618986.6658442701</v>
      </c>
      <c r="AE15" t="n">
        <v>846924.863972543</v>
      </c>
      <c r="AF15" t="n">
        <v>5.564960980282762e-06</v>
      </c>
      <c r="AG15" t="n">
        <v>27.14120370370371</v>
      </c>
      <c r="AH15" t="n">
        <v>766095.5436215149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606.0070583165116</v>
      </c>
      <c r="AB16" t="n">
        <v>829.165592333193</v>
      </c>
      <c r="AC16" t="n">
        <v>750.0311919421301</v>
      </c>
      <c r="AD16" t="n">
        <v>606007.0583165116</v>
      </c>
      <c r="AE16" t="n">
        <v>829165.5923331929</v>
      </c>
      <c r="AF16" t="n">
        <v>5.596801023409643e-06</v>
      </c>
      <c r="AG16" t="n">
        <v>26.99074074074074</v>
      </c>
      <c r="AH16" t="n">
        <v>750031.1919421301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604.4758031576064</v>
      </c>
      <c r="AB17" t="n">
        <v>827.0704614705693</v>
      </c>
      <c r="AC17" t="n">
        <v>748.1360174285005</v>
      </c>
      <c r="AD17" t="n">
        <v>604475.8031576064</v>
      </c>
      <c r="AE17" t="n">
        <v>827070.4614705693</v>
      </c>
      <c r="AF17" t="n">
        <v>5.612460061013028e-06</v>
      </c>
      <c r="AG17" t="n">
        <v>26.90972222222222</v>
      </c>
      <c r="AH17" t="n">
        <v>748136.0174285005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604.9119005581206</v>
      </c>
      <c r="AB18" t="n">
        <v>827.667149173212</v>
      </c>
      <c r="AC18" t="n">
        <v>748.6757580942597</v>
      </c>
      <c r="AD18" t="n">
        <v>604911.9005581206</v>
      </c>
      <c r="AE18" t="n">
        <v>827667.149173212</v>
      </c>
      <c r="AF18" t="n">
        <v>5.611416125172803e-06</v>
      </c>
      <c r="AG18" t="n">
        <v>26.90972222222222</v>
      </c>
      <c r="AH18" t="n">
        <v>748675.7580942597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604.9743036421914</v>
      </c>
      <c r="AB19" t="n">
        <v>827.7525318258675</v>
      </c>
      <c r="AC19" t="n">
        <v>748.752991946381</v>
      </c>
      <c r="AD19" t="n">
        <v>604974.3036421915</v>
      </c>
      <c r="AE19" t="n">
        <v>827752.5318258676</v>
      </c>
      <c r="AF19" t="n">
        <v>5.610763665272661e-06</v>
      </c>
      <c r="AG19" t="n">
        <v>26.9212962962963</v>
      </c>
      <c r="AH19" t="n">
        <v>748752.9919463811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