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1061.539132143787</v>
      </c>
      <c r="AB2" t="n">
        <v>1452.444672400417</v>
      </c>
      <c r="AC2" t="n">
        <v>1313.825391385422</v>
      </c>
      <c r="AD2" t="n">
        <v>1061539.132143787</v>
      </c>
      <c r="AE2" t="n">
        <v>1452444.672400417</v>
      </c>
      <c r="AF2" t="n">
        <v>3.768638497747046e-06</v>
      </c>
      <c r="AG2" t="n">
        <v>41.64351851851851</v>
      </c>
      <c r="AH2" t="n">
        <v>1313825.391385422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880.3597856288221</v>
      </c>
      <c r="AB3" t="n">
        <v>1204.547097429997</v>
      </c>
      <c r="AC3" t="n">
        <v>1089.586813043746</v>
      </c>
      <c r="AD3" t="n">
        <v>880359.7856288222</v>
      </c>
      <c r="AE3" t="n">
        <v>1204547.097429997</v>
      </c>
      <c r="AF3" t="n">
        <v>4.33533779903469e-06</v>
      </c>
      <c r="AG3" t="n">
        <v>36.2037037037037</v>
      </c>
      <c r="AH3" t="n">
        <v>1089586.813043746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794.919343460052</v>
      </c>
      <c r="AB4" t="n">
        <v>1087.643715088406</v>
      </c>
      <c r="AC4" t="n">
        <v>983.8405254379089</v>
      </c>
      <c r="AD4" t="n">
        <v>794919.343460052</v>
      </c>
      <c r="AE4" t="n">
        <v>1087643.715088406</v>
      </c>
      <c r="AF4" t="n">
        <v>4.71706991990684e-06</v>
      </c>
      <c r="AG4" t="n">
        <v>33.27546296296296</v>
      </c>
      <c r="AH4" t="n">
        <v>983840.5254379089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734.6541418025766</v>
      </c>
      <c r="AB5" t="n">
        <v>1005.186207467593</v>
      </c>
      <c r="AC5" t="n">
        <v>909.2526466145881</v>
      </c>
      <c r="AD5" t="n">
        <v>734654.1418025766</v>
      </c>
      <c r="AE5" t="n">
        <v>1005186.207467593</v>
      </c>
      <c r="AF5" t="n">
        <v>5.019065455673192e-06</v>
      </c>
      <c r="AG5" t="n">
        <v>31.27314814814815</v>
      </c>
      <c r="AH5" t="n">
        <v>909252.6466145881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693.0341186400738</v>
      </c>
      <c r="AB6" t="n">
        <v>948.2398556308236</v>
      </c>
      <c r="AC6" t="n">
        <v>857.7411746724132</v>
      </c>
      <c r="AD6" t="n">
        <v>693034.1186400738</v>
      </c>
      <c r="AE6" t="n">
        <v>948239.8556308236</v>
      </c>
      <c r="AF6" t="n">
        <v>5.260173701112155e-06</v>
      </c>
      <c r="AG6" t="n">
        <v>29.83796296296297</v>
      </c>
      <c r="AH6" t="n">
        <v>857741.1746724132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657.4150808958642</v>
      </c>
      <c r="AB7" t="n">
        <v>899.5043167881547</v>
      </c>
      <c r="AC7" t="n">
        <v>813.6568872561298</v>
      </c>
      <c r="AD7" t="n">
        <v>657415.0808958642</v>
      </c>
      <c r="AE7" t="n">
        <v>899504.3167881547</v>
      </c>
      <c r="AF7" t="n">
        <v>5.451243171204113e-06</v>
      </c>
      <c r="AG7" t="n">
        <v>28.79629629629629</v>
      </c>
      <c r="AH7" t="n">
        <v>813656.8872561299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634.7689383650517</v>
      </c>
      <c r="AB8" t="n">
        <v>868.5188655002</v>
      </c>
      <c r="AC8" t="n">
        <v>785.6286439507436</v>
      </c>
      <c r="AD8" t="n">
        <v>634768.9383650516</v>
      </c>
      <c r="AE8" t="n">
        <v>868518.8655002001</v>
      </c>
      <c r="AF8" t="n">
        <v>5.606648148298069e-06</v>
      </c>
      <c r="AG8" t="n">
        <v>27.99768518518519</v>
      </c>
      <c r="AH8" t="n">
        <v>785628.6439507436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612.8981638340367</v>
      </c>
      <c r="AB9" t="n">
        <v>838.5943069163901</v>
      </c>
      <c r="AC9" t="n">
        <v>758.560043238791</v>
      </c>
      <c r="AD9" t="n">
        <v>612898.1638340367</v>
      </c>
      <c r="AE9" t="n">
        <v>838594.3069163901</v>
      </c>
      <c r="AF9" t="n">
        <v>5.752153855472426e-06</v>
      </c>
      <c r="AG9" t="n">
        <v>27.2800925925926</v>
      </c>
      <c r="AH9" t="n">
        <v>758560.0432387909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596.592236037499</v>
      </c>
      <c r="AB10" t="n">
        <v>816.2838171384032</v>
      </c>
      <c r="AC10" t="n">
        <v>738.378835292246</v>
      </c>
      <c r="AD10" t="n">
        <v>596592.236037499</v>
      </c>
      <c r="AE10" t="n">
        <v>816283.8171384032</v>
      </c>
      <c r="AF10" t="n">
        <v>5.827144215274309e-06</v>
      </c>
      <c r="AG10" t="n">
        <v>26.93287037037037</v>
      </c>
      <c r="AH10" t="n">
        <v>738378.835292246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589.5919547708805</v>
      </c>
      <c r="AB11" t="n">
        <v>806.7057234788025</v>
      </c>
      <c r="AC11" t="n">
        <v>729.7148614485786</v>
      </c>
      <c r="AD11" t="n">
        <v>589591.9547708805</v>
      </c>
      <c r="AE11" t="n">
        <v>806705.7234788025</v>
      </c>
      <c r="AF11" t="n">
        <v>5.912711877182063e-06</v>
      </c>
      <c r="AG11" t="n">
        <v>26.53935185185185</v>
      </c>
      <c r="AH11" t="n">
        <v>729714.8614485787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570.9991136863621</v>
      </c>
      <c r="AB12" t="n">
        <v>781.2661780487066</v>
      </c>
      <c r="AC12" t="n">
        <v>706.703230529705</v>
      </c>
      <c r="AD12" t="n">
        <v>570999.113686362</v>
      </c>
      <c r="AE12" t="n">
        <v>781266.1780487066</v>
      </c>
      <c r="AF12" t="n">
        <v>6.01292503431333e-06</v>
      </c>
      <c r="AG12" t="n">
        <v>26.09953703703704</v>
      </c>
      <c r="AH12" t="n">
        <v>706703.2305297051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567.6015380727412</v>
      </c>
      <c r="AB13" t="n">
        <v>776.6174652036931</v>
      </c>
      <c r="AC13" t="n">
        <v>702.4981843141101</v>
      </c>
      <c r="AD13" t="n">
        <v>567601.5380727411</v>
      </c>
      <c r="AE13" t="n">
        <v>776617.4652036931</v>
      </c>
      <c r="AF13" t="n">
        <v>6.041673599011341e-06</v>
      </c>
      <c r="AG13" t="n">
        <v>25.98379629629629</v>
      </c>
      <c r="AH13" t="n">
        <v>702498.1843141101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566.486007518643</v>
      </c>
      <c r="AB14" t="n">
        <v>775.0911470858413</v>
      </c>
      <c r="AC14" t="n">
        <v>701.117535855225</v>
      </c>
      <c r="AD14" t="n">
        <v>566486.0075186429</v>
      </c>
      <c r="AE14" t="n">
        <v>775091.1470858413</v>
      </c>
      <c r="AF14" t="n">
        <v>6.064726693344648e-06</v>
      </c>
      <c r="AG14" t="n">
        <v>25.87962962962963</v>
      </c>
      <c r="AH14" t="n">
        <v>701117.5358552251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1875.441686984781</v>
      </c>
      <c r="AB2" t="n">
        <v>2566.062054780405</v>
      </c>
      <c r="AC2" t="n">
        <v>2321.160693762876</v>
      </c>
      <c r="AD2" t="n">
        <v>1875441.686984781</v>
      </c>
      <c r="AE2" t="n">
        <v>2566062.054780405</v>
      </c>
      <c r="AF2" t="n">
        <v>2.198261748201319e-06</v>
      </c>
      <c r="AG2" t="n">
        <v>60.625</v>
      </c>
      <c r="AH2" t="n">
        <v>2321160.693762876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1416.951374257206</v>
      </c>
      <c r="AB3" t="n">
        <v>1938.735381741503</v>
      </c>
      <c r="AC3" t="n">
        <v>1753.705197940291</v>
      </c>
      <c r="AD3" t="n">
        <v>1416951.374257206</v>
      </c>
      <c r="AE3" t="n">
        <v>1938735.381741503</v>
      </c>
      <c r="AF3" t="n">
        <v>2.728050774626036e-06</v>
      </c>
      <c r="AG3" t="n">
        <v>48.85416666666666</v>
      </c>
      <c r="AH3" t="n">
        <v>1753705.197940291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1186.208634421685</v>
      </c>
      <c r="AB4" t="n">
        <v>1623.022985447305</v>
      </c>
      <c r="AC4" t="n">
        <v>1468.12394964328</v>
      </c>
      <c r="AD4" t="n">
        <v>1186208.634421685</v>
      </c>
      <c r="AE4" t="n">
        <v>1623022.985447305</v>
      </c>
      <c r="AF4" t="n">
        <v>3.119779152782281e-06</v>
      </c>
      <c r="AG4" t="n">
        <v>42.7199074074074</v>
      </c>
      <c r="AH4" t="n">
        <v>1468123.94964328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1064.218143211444</v>
      </c>
      <c r="AB5" t="n">
        <v>1456.110213532813</v>
      </c>
      <c r="AC5" t="n">
        <v>1317.141098416761</v>
      </c>
      <c r="AD5" t="n">
        <v>1064218.143211444</v>
      </c>
      <c r="AE5" t="n">
        <v>1456110.213532813</v>
      </c>
      <c r="AF5" t="n">
        <v>3.41271183768219e-06</v>
      </c>
      <c r="AG5" t="n">
        <v>39.05092592592593</v>
      </c>
      <c r="AH5" t="n">
        <v>1317141.098416761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975.8765553738026</v>
      </c>
      <c r="AB6" t="n">
        <v>1335.237355697558</v>
      </c>
      <c r="AC6" t="n">
        <v>1207.804176487181</v>
      </c>
      <c r="AD6" t="n">
        <v>975876.5553738025</v>
      </c>
      <c r="AE6" t="n">
        <v>1335237.355697558</v>
      </c>
      <c r="AF6" t="n">
        <v>3.654174039032469e-06</v>
      </c>
      <c r="AG6" t="n">
        <v>36.46990740740741</v>
      </c>
      <c r="AH6" t="n">
        <v>1207804.176487181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911.5846881687404</v>
      </c>
      <c r="AB7" t="n">
        <v>1247.270386630591</v>
      </c>
      <c r="AC7" t="n">
        <v>1128.232651485549</v>
      </c>
      <c r="AD7" t="n">
        <v>911584.6881687404</v>
      </c>
      <c r="AE7" t="n">
        <v>1247270.386630591</v>
      </c>
      <c r="AF7" t="n">
        <v>3.854644087936062e-06</v>
      </c>
      <c r="AG7" t="n">
        <v>34.57175925925926</v>
      </c>
      <c r="AH7" t="n">
        <v>1128232.651485549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867.4279575481329</v>
      </c>
      <c r="AB8" t="n">
        <v>1186.853199738008</v>
      </c>
      <c r="AC8" t="n">
        <v>1073.581596113939</v>
      </c>
      <c r="AD8" t="n">
        <v>867427.9575481329</v>
      </c>
      <c r="AE8" t="n">
        <v>1186853.199738008</v>
      </c>
      <c r="AF8" t="n">
        <v>4.013315958923512e-06</v>
      </c>
      <c r="AG8" t="n">
        <v>33.20601851851852</v>
      </c>
      <c r="AH8" t="n">
        <v>1073581.596113939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826.2543985913222</v>
      </c>
      <c r="AB9" t="n">
        <v>1130.517719924077</v>
      </c>
      <c r="AC9" t="n">
        <v>1022.622695426107</v>
      </c>
      <c r="AD9" t="n">
        <v>826254.3985913222</v>
      </c>
      <c r="AE9" t="n">
        <v>1130517.719924076</v>
      </c>
      <c r="AF9" t="n">
        <v>4.163006403251296e-06</v>
      </c>
      <c r="AG9" t="n">
        <v>32.01388888888889</v>
      </c>
      <c r="AH9" t="n">
        <v>1022622.695426107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800.4006061900116</v>
      </c>
      <c r="AB10" t="n">
        <v>1095.143420571781</v>
      </c>
      <c r="AC10" t="n">
        <v>990.6244695558543</v>
      </c>
      <c r="AD10" t="n">
        <v>800400.6061900116</v>
      </c>
      <c r="AE10" t="n">
        <v>1095143.420571781</v>
      </c>
      <c r="AF10" t="n">
        <v>4.284485956148074e-06</v>
      </c>
      <c r="AG10" t="n">
        <v>31.11111111111111</v>
      </c>
      <c r="AH10" t="n">
        <v>990624.4695558542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778.1996608571463</v>
      </c>
      <c r="AB11" t="n">
        <v>1064.767107730772</v>
      </c>
      <c r="AC11" t="n">
        <v>963.1472293789683</v>
      </c>
      <c r="AD11" t="n">
        <v>778199.6608571464</v>
      </c>
      <c r="AE11" t="n">
        <v>1064767.107730772</v>
      </c>
      <c r="AF11" t="n">
        <v>4.380748426500402e-06</v>
      </c>
      <c r="AG11" t="n">
        <v>30.41666666666667</v>
      </c>
      <c r="AH11" t="n">
        <v>963147.2293789682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757.7168234706901</v>
      </c>
      <c r="AB12" t="n">
        <v>1036.741585979613</v>
      </c>
      <c r="AC12" t="n">
        <v>937.7964240896725</v>
      </c>
      <c r="AD12" t="n">
        <v>757716.8234706901</v>
      </c>
      <c r="AE12" t="n">
        <v>1036741.585979613</v>
      </c>
      <c r="AF12" t="n">
        <v>4.467223444723606e-06</v>
      </c>
      <c r="AG12" t="n">
        <v>29.83796296296297</v>
      </c>
      <c r="AH12" t="n">
        <v>937796.4240896725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736.8019073418928</v>
      </c>
      <c r="AB13" t="n">
        <v>1008.124875031214</v>
      </c>
      <c r="AC13" t="n">
        <v>911.9108518703827</v>
      </c>
      <c r="AD13" t="n">
        <v>736801.9073418928</v>
      </c>
      <c r="AE13" t="n">
        <v>1008124.875031214</v>
      </c>
      <c r="AF13" t="n">
        <v>4.560722399180652e-06</v>
      </c>
      <c r="AG13" t="n">
        <v>29.22453703703704</v>
      </c>
      <c r="AH13" t="n">
        <v>911910.8518703827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713.2479014045213</v>
      </c>
      <c r="AB14" t="n">
        <v>975.8972449782983</v>
      </c>
      <c r="AC14" t="n">
        <v>882.7589815979544</v>
      </c>
      <c r="AD14" t="n">
        <v>713247.9014045213</v>
      </c>
      <c r="AE14" t="n">
        <v>975897.2449782983</v>
      </c>
      <c r="AF14" t="n">
        <v>4.670802449009392e-06</v>
      </c>
      <c r="AG14" t="n">
        <v>28.53009259259259</v>
      </c>
      <c r="AH14" t="n">
        <v>882758.9815979544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712.1911365494167</v>
      </c>
      <c r="AB15" t="n">
        <v>974.4513326823693</v>
      </c>
      <c r="AC15" t="n">
        <v>881.4510651421982</v>
      </c>
      <c r="AD15" t="n">
        <v>712191.1365494167</v>
      </c>
      <c r="AE15" t="n">
        <v>974451.3326823693</v>
      </c>
      <c r="AF15" t="n">
        <v>4.684850321477076e-06</v>
      </c>
      <c r="AG15" t="n">
        <v>28.44907407407407</v>
      </c>
      <c r="AH15" t="n">
        <v>881451.0651421982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712.9552217111965</v>
      </c>
      <c r="AB16" t="n">
        <v>975.4967877097747</v>
      </c>
      <c r="AC16" t="n">
        <v>882.3967434090933</v>
      </c>
      <c r="AD16" t="n">
        <v>712955.2217111965</v>
      </c>
      <c r="AE16" t="n">
        <v>975496.7877097747</v>
      </c>
      <c r="AF16" t="n">
        <v>4.687728983867996e-06</v>
      </c>
      <c r="AG16" t="n">
        <v>28.42592592592592</v>
      </c>
      <c r="AH16" t="n">
        <v>882396.7434090934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691.877348938695</v>
      </c>
      <c r="AB17" t="n">
        <v>946.6571122923197</v>
      </c>
      <c r="AC17" t="n">
        <v>856.3094861367417</v>
      </c>
      <c r="AD17" t="n">
        <v>691877.348938695</v>
      </c>
      <c r="AE17" t="n">
        <v>946657.1122923197</v>
      </c>
      <c r="AF17" t="n">
        <v>4.782955135759593e-06</v>
      </c>
      <c r="AG17" t="n">
        <v>27.85879629629629</v>
      </c>
      <c r="AH17" t="n">
        <v>856309.4861367417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675.5409143655484</v>
      </c>
      <c r="AB18" t="n">
        <v>924.3048817967125</v>
      </c>
      <c r="AC18" t="n">
        <v>836.0905211480828</v>
      </c>
      <c r="AD18" t="n">
        <v>675540.9143655484</v>
      </c>
      <c r="AE18" t="n">
        <v>924304.8817967125</v>
      </c>
      <c r="AF18" t="n">
        <v>4.837304281700141e-06</v>
      </c>
      <c r="AG18" t="n">
        <v>27.5462962962963</v>
      </c>
      <c r="AH18" t="n">
        <v>836090.5211480828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670.6820145990746</v>
      </c>
      <c r="AB19" t="n">
        <v>917.6567207766941</v>
      </c>
      <c r="AC19" t="n">
        <v>830.0768512850623</v>
      </c>
      <c r="AD19" t="n">
        <v>670682.0145990746</v>
      </c>
      <c r="AE19" t="n">
        <v>917656.7207766941</v>
      </c>
      <c r="AF19" t="n">
        <v>4.872423962869352e-06</v>
      </c>
      <c r="AG19" t="n">
        <v>27.34953703703704</v>
      </c>
      <c r="AH19" t="n">
        <v>830076.8512850623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654.7493696408607</v>
      </c>
      <c r="AB20" t="n">
        <v>895.8569730461785</v>
      </c>
      <c r="AC20" t="n">
        <v>810.3576408818089</v>
      </c>
      <c r="AD20" t="n">
        <v>654749.3696408607</v>
      </c>
      <c r="AE20" t="n">
        <v>895856.9730461785</v>
      </c>
      <c r="AF20" t="n">
        <v>4.929766917696457e-06</v>
      </c>
      <c r="AG20" t="n">
        <v>27.03703703703704</v>
      </c>
      <c r="AH20" t="n">
        <v>810357.6408818089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649.6205277964823</v>
      </c>
      <c r="AB21" t="n">
        <v>888.839465366167</v>
      </c>
      <c r="AC21" t="n">
        <v>804.0098742856438</v>
      </c>
      <c r="AD21" t="n">
        <v>649620.5277964823</v>
      </c>
      <c r="AE21" t="n">
        <v>888839.465366167</v>
      </c>
      <c r="AF21" t="n">
        <v>4.968225847239135e-06</v>
      </c>
      <c r="AG21" t="n">
        <v>26.82870370370371</v>
      </c>
      <c r="AH21" t="n">
        <v>804009.8742856438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645.6865918427727</v>
      </c>
      <c r="AB22" t="n">
        <v>883.4568806412958</v>
      </c>
      <c r="AC22" t="n">
        <v>799.1409958924095</v>
      </c>
      <c r="AD22" t="n">
        <v>645686.5918427727</v>
      </c>
      <c r="AE22" t="n">
        <v>883456.8806412958</v>
      </c>
      <c r="AF22" t="n">
        <v>5.004612139860349e-06</v>
      </c>
      <c r="AG22" t="n">
        <v>26.63194444444445</v>
      </c>
      <c r="AH22" t="n">
        <v>799140.9958924095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640.9096908346862</v>
      </c>
      <c r="AB23" t="n">
        <v>876.920913940033</v>
      </c>
      <c r="AC23" t="n">
        <v>793.2288126798281</v>
      </c>
      <c r="AD23" t="n">
        <v>640909.6908346862</v>
      </c>
      <c r="AE23" t="n">
        <v>876920.9139400329</v>
      </c>
      <c r="AF23" t="n">
        <v>5.040077260516471e-06</v>
      </c>
      <c r="AG23" t="n">
        <v>26.44675925925926</v>
      </c>
      <c r="AH23" t="n">
        <v>793228.8126798281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627.8589844124388</v>
      </c>
      <c r="AB24" t="n">
        <v>859.0643616565815</v>
      </c>
      <c r="AC24" t="n">
        <v>777.0764646844808</v>
      </c>
      <c r="AD24" t="n">
        <v>627858.9844124387</v>
      </c>
      <c r="AE24" t="n">
        <v>859064.3616565815</v>
      </c>
      <c r="AF24" t="n">
        <v>5.059421871783445e-06</v>
      </c>
      <c r="AG24" t="n">
        <v>26.3425925925926</v>
      </c>
      <c r="AH24" t="n">
        <v>777076.4646844808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623.1339768643239</v>
      </c>
      <c r="AB25" t="n">
        <v>852.5993978766296</v>
      </c>
      <c r="AC25" t="n">
        <v>771.2285079740537</v>
      </c>
      <c r="AD25" t="n">
        <v>623133.976864324</v>
      </c>
      <c r="AE25" t="n">
        <v>852599.3978766296</v>
      </c>
      <c r="AF25" t="n">
        <v>5.099838291751948e-06</v>
      </c>
      <c r="AG25" t="n">
        <v>26.13425925925926</v>
      </c>
      <c r="AH25" t="n">
        <v>771228.5079740537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618.8495370794783</v>
      </c>
      <c r="AB26" t="n">
        <v>846.7372383468605</v>
      </c>
      <c r="AC26" t="n">
        <v>765.9258247222132</v>
      </c>
      <c r="AD26" t="n">
        <v>618849.5370794783</v>
      </c>
      <c r="AE26" t="n">
        <v>846737.2383468605</v>
      </c>
      <c r="AF26" t="n">
        <v>5.130927845573871e-06</v>
      </c>
      <c r="AG26" t="n">
        <v>25.97222222222222</v>
      </c>
      <c r="AH26" t="n">
        <v>765925.8247222132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618.6418055197091</v>
      </c>
      <c r="AB27" t="n">
        <v>846.4530108623147</v>
      </c>
      <c r="AC27" t="n">
        <v>765.6687235098767</v>
      </c>
      <c r="AD27" t="n">
        <v>618641.8055197091</v>
      </c>
      <c r="AE27" t="n">
        <v>846453.0108623147</v>
      </c>
      <c r="AF27" t="n">
        <v>5.125746253270218e-06</v>
      </c>
      <c r="AG27" t="n">
        <v>25.99537037037037</v>
      </c>
      <c r="AH27" t="n">
        <v>765668.7235098768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617.7136552490737</v>
      </c>
      <c r="AB28" t="n">
        <v>845.1830747149312</v>
      </c>
      <c r="AC28" t="n">
        <v>764.5199882860329</v>
      </c>
      <c r="AD28" t="n">
        <v>617713.6552490736</v>
      </c>
      <c r="AE28" t="n">
        <v>845183.0747149312</v>
      </c>
      <c r="AF28" t="n">
        <v>5.137951781807714e-06</v>
      </c>
      <c r="AG28" t="n">
        <v>25.9375</v>
      </c>
      <c r="AH28" t="n">
        <v>764519.9882860329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617.0710486317848</v>
      </c>
      <c r="AB29" t="n">
        <v>844.3038319913535</v>
      </c>
      <c r="AC29" t="n">
        <v>763.7246592539686</v>
      </c>
      <c r="AD29" t="n">
        <v>617071.0486317849</v>
      </c>
      <c r="AE29" t="n">
        <v>844303.8319913535</v>
      </c>
      <c r="AF29" t="n">
        <v>5.144860571545919e-06</v>
      </c>
      <c r="AG29" t="n">
        <v>25.90277777777778</v>
      </c>
      <c r="AH29" t="n">
        <v>763724.6592539686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678.1737100853219</v>
      </c>
      <c r="AB2" t="n">
        <v>927.9071890512563</v>
      </c>
      <c r="AC2" t="n">
        <v>839.3490292541229</v>
      </c>
      <c r="AD2" t="n">
        <v>678173.7100853219</v>
      </c>
      <c r="AE2" t="n">
        <v>927907.1890512563</v>
      </c>
      <c r="AF2" t="n">
        <v>1.010100969741797e-05</v>
      </c>
      <c r="AG2" t="n">
        <v>39.3287037037037</v>
      </c>
      <c r="AH2" t="n">
        <v>839349.0292541229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570.02814595683</v>
      </c>
      <c r="AB2" t="n">
        <v>779.937657165088</v>
      </c>
      <c r="AC2" t="n">
        <v>705.501501814628</v>
      </c>
      <c r="AD2" t="n">
        <v>570028.14595683</v>
      </c>
      <c r="AE2" t="n">
        <v>779937.657165088</v>
      </c>
      <c r="AF2" t="n">
        <v>7.5959541694496e-06</v>
      </c>
      <c r="AG2" t="n">
        <v>28.51851851851852</v>
      </c>
      <c r="AH2" t="n">
        <v>705501.501814628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533.305017010801</v>
      </c>
      <c r="AB3" t="n">
        <v>729.6914520310236</v>
      </c>
      <c r="AC3" t="n">
        <v>660.050723977567</v>
      </c>
      <c r="AD3" t="n">
        <v>533305.017010801</v>
      </c>
      <c r="AE3" t="n">
        <v>729691.4520310236</v>
      </c>
      <c r="AF3" t="n">
        <v>7.992500779084083e-06</v>
      </c>
      <c r="AG3" t="n">
        <v>27.09490740740741</v>
      </c>
      <c r="AH3" t="n">
        <v>660050.723977567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533.6718551294608</v>
      </c>
      <c r="AB4" t="n">
        <v>730.1933761287296</v>
      </c>
      <c r="AC4" t="n">
        <v>660.5047451438428</v>
      </c>
      <c r="AD4" t="n">
        <v>533671.8551294608</v>
      </c>
      <c r="AE4" t="n">
        <v>730193.3761287295</v>
      </c>
      <c r="AF4" t="n">
        <v>7.986512345149065e-06</v>
      </c>
      <c r="AG4" t="n">
        <v>27.11805555555556</v>
      </c>
      <c r="AH4" t="n">
        <v>660504.7451438428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1116.757473492321</v>
      </c>
      <c r="AB2" t="n">
        <v>1527.996843094773</v>
      </c>
      <c r="AC2" t="n">
        <v>1382.166968946846</v>
      </c>
      <c r="AD2" t="n">
        <v>1116757.473492321</v>
      </c>
      <c r="AE2" t="n">
        <v>1527996.843094773</v>
      </c>
      <c r="AF2" t="n">
        <v>3.573666425094617e-06</v>
      </c>
      <c r="AG2" t="n">
        <v>43.06712962962963</v>
      </c>
      <c r="AH2" t="n">
        <v>1382166.968946846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926.0132820157164</v>
      </c>
      <c r="AB3" t="n">
        <v>1267.012225276659</v>
      </c>
      <c r="AC3" t="n">
        <v>1146.09035675908</v>
      </c>
      <c r="AD3" t="n">
        <v>926013.2820157164</v>
      </c>
      <c r="AE3" t="n">
        <v>1267012.225276659</v>
      </c>
      <c r="AF3" t="n">
        <v>4.130119674676823e-06</v>
      </c>
      <c r="AG3" t="n">
        <v>37.25694444444444</v>
      </c>
      <c r="AH3" t="n">
        <v>1146090.35675908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824.5047379525668</v>
      </c>
      <c r="AB4" t="n">
        <v>1128.123757048551</v>
      </c>
      <c r="AC4" t="n">
        <v>1020.457209007474</v>
      </c>
      <c r="AD4" t="n">
        <v>824504.7379525667</v>
      </c>
      <c r="AE4" t="n">
        <v>1128123.757048551</v>
      </c>
      <c r="AF4" t="n">
        <v>4.518905648817414e-06</v>
      </c>
      <c r="AG4" t="n">
        <v>34.05092592592593</v>
      </c>
      <c r="AH4" t="n">
        <v>1020457.209007474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761.70035827497</v>
      </c>
      <c r="AB5" t="n">
        <v>1042.192034039981</v>
      </c>
      <c r="AC5" t="n">
        <v>942.7266890369109</v>
      </c>
      <c r="AD5" t="n">
        <v>761700.35827497</v>
      </c>
      <c r="AE5" t="n">
        <v>1042192.034039981</v>
      </c>
      <c r="AF5" t="n">
        <v>4.819137772486858e-06</v>
      </c>
      <c r="AG5" t="n">
        <v>31.93287037037037</v>
      </c>
      <c r="AH5" t="n">
        <v>942726.6890369109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719.347458786303</v>
      </c>
      <c r="AB6" t="n">
        <v>984.242928481532</v>
      </c>
      <c r="AC6" t="n">
        <v>890.3081647808801</v>
      </c>
      <c r="AD6" t="n">
        <v>719347.4587863031</v>
      </c>
      <c r="AE6" t="n">
        <v>984242.928481532</v>
      </c>
      <c r="AF6" t="n">
        <v>5.05009578790485e-06</v>
      </c>
      <c r="AG6" t="n">
        <v>30.47453703703704</v>
      </c>
      <c r="AH6" t="n">
        <v>890308.1647808801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681.667966151576</v>
      </c>
      <c r="AB7" t="n">
        <v>932.6881843568029</v>
      </c>
      <c r="AC7" t="n">
        <v>843.6737330778772</v>
      </c>
      <c r="AD7" t="n">
        <v>681667.966151576</v>
      </c>
      <c r="AE7" t="n">
        <v>932688.184356803</v>
      </c>
      <c r="AF7" t="n">
        <v>5.249807324552992e-06</v>
      </c>
      <c r="AG7" t="n">
        <v>29.31712962962963</v>
      </c>
      <c r="AH7" t="n">
        <v>843673.7330778772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659.1775030056805</v>
      </c>
      <c r="AB8" t="n">
        <v>901.9157404713812</v>
      </c>
      <c r="AC8" t="n">
        <v>815.838168047484</v>
      </c>
      <c r="AD8" t="n">
        <v>659177.5030056805</v>
      </c>
      <c r="AE8" t="n">
        <v>901915.7404713812</v>
      </c>
      <c r="AF8" t="n">
        <v>5.396998184119899e-06</v>
      </c>
      <c r="AG8" t="n">
        <v>28.51851851851852</v>
      </c>
      <c r="AH8" t="n">
        <v>815838.168047484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636.8792745013033</v>
      </c>
      <c r="AB9" t="n">
        <v>871.4063205032786</v>
      </c>
      <c r="AC9" t="n">
        <v>788.2405243008972</v>
      </c>
      <c r="AD9" t="n">
        <v>636879.2745013032</v>
      </c>
      <c r="AE9" t="n">
        <v>871406.3205032786</v>
      </c>
      <c r="AF9" t="n">
        <v>5.546183499778496e-06</v>
      </c>
      <c r="AG9" t="n">
        <v>27.74305555555556</v>
      </c>
      <c r="AH9" t="n">
        <v>788240.5243008971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603.5993454156213</v>
      </c>
      <c r="AB10" t="n">
        <v>825.8712533213985</v>
      </c>
      <c r="AC10" t="n">
        <v>747.0512600219873</v>
      </c>
      <c r="AD10" t="n">
        <v>603599.3454156213</v>
      </c>
      <c r="AE10" t="n">
        <v>825871.2533213985</v>
      </c>
      <c r="AF10" t="n">
        <v>5.702282929888296e-06</v>
      </c>
      <c r="AG10" t="n">
        <v>26.99074074074074</v>
      </c>
      <c r="AH10" t="n">
        <v>747051.2600219874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618.9629726009234</v>
      </c>
      <c r="AB11" t="n">
        <v>846.8924458317238</v>
      </c>
      <c r="AC11" t="n">
        <v>766.0662194225562</v>
      </c>
      <c r="AD11" t="n">
        <v>618962.9726009234</v>
      </c>
      <c r="AE11" t="n">
        <v>846892.4458317237</v>
      </c>
      <c r="AF11" t="n">
        <v>5.633939567812967e-06</v>
      </c>
      <c r="AG11" t="n">
        <v>27.31481481481482</v>
      </c>
      <c r="AH11" t="n">
        <v>766066.2194225562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594.3584805522454</v>
      </c>
      <c r="AB12" t="n">
        <v>813.2274943371422</v>
      </c>
      <c r="AC12" t="n">
        <v>735.6142036495615</v>
      </c>
      <c r="AD12" t="n">
        <v>594358.4805522454</v>
      </c>
      <c r="AE12" t="n">
        <v>813227.4943371422</v>
      </c>
      <c r="AF12" t="n">
        <v>5.804930936740737e-06</v>
      </c>
      <c r="AG12" t="n">
        <v>26.51620370370371</v>
      </c>
      <c r="AH12" t="n">
        <v>735614.2036495615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576.9362446284248</v>
      </c>
      <c r="AB13" t="n">
        <v>789.3896225313678</v>
      </c>
      <c r="AC13" t="n">
        <v>714.051384872267</v>
      </c>
      <c r="AD13" t="n">
        <v>576936.2446284248</v>
      </c>
      <c r="AE13" t="n">
        <v>789389.6225313678</v>
      </c>
      <c r="AF13" t="n">
        <v>5.881518050661728e-06</v>
      </c>
      <c r="AG13" t="n">
        <v>26.16898148148148</v>
      </c>
      <c r="AH13" t="n">
        <v>714051.384872267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572.6229190781645</v>
      </c>
      <c r="AB14" t="n">
        <v>783.4879402230086</v>
      </c>
      <c r="AC14" t="n">
        <v>708.7129508403544</v>
      </c>
      <c r="AD14" t="n">
        <v>572622.9190781645</v>
      </c>
      <c r="AE14" t="n">
        <v>783487.9402230086</v>
      </c>
      <c r="AF14" t="n">
        <v>5.936166147574104e-06</v>
      </c>
      <c r="AG14" t="n">
        <v>25.92592592592592</v>
      </c>
      <c r="AH14" t="n">
        <v>708712.9508403544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571.3876910976169</v>
      </c>
      <c r="AB15" t="n">
        <v>781.7978468056109</v>
      </c>
      <c r="AC15" t="n">
        <v>707.1841575666522</v>
      </c>
      <c r="AD15" t="n">
        <v>571387.6910976169</v>
      </c>
      <c r="AE15" t="n">
        <v>781797.8468056109</v>
      </c>
      <c r="AF15" t="n">
        <v>5.948265847863704e-06</v>
      </c>
      <c r="AG15" t="n">
        <v>25.86805555555556</v>
      </c>
      <c r="AH15" t="n">
        <v>707184.1575666522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686.0424955952076</v>
      </c>
      <c r="AB2" t="n">
        <v>938.673608532198</v>
      </c>
      <c r="AC2" t="n">
        <v>849.0879167705683</v>
      </c>
      <c r="AD2" t="n">
        <v>686042.4955952076</v>
      </c>
      <c r="AE2" t="n">
        <v>938673.608532198</v>
      </c>
      <c r="AF2" t="n">
        <v>6.086687422254932e-06</v>
      </c>
      <c r="AG2" t="n">
        <v>31.68981481481481</v>
      </c>
      <c r="AH2" t="n">
        <v>849087.9167705684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603.4965402953451</v>
      </c>
      <c r="AB3" t="n">
        <v>825.7305908203947</v>
      </c>
      <c r="AC3" t="n">
        <v>746.9240221526586</v>
      </c>
      <c r="AD3" t="n">
        <v>603496.5402953451</v>
      </c>
      <c r="AE3" t="n">
        <v>825730.5908203947</v>
      </c>
      <c r="AF3" t="n">
        <v>6.643415943013651e-06</v>
      </c>
      <c r="AG3" t="n">
        <v>29.02777777777778</v>
      </c>
      <c r="AH3" t="n">
        <v>746924.0221526586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562.5551978865572</v>
      </c>
      <c r="AB4" t="n">
        <v>769.7128399321398</v>
      </c>
      <c r="AC4" t="n">
        <v>696.2525267877713</v>
      </c>
      <c r="AD4" t="n">
        <v>562555.1978865572</v>
      </c>
      <c r="AE4" t="n">
        <v>769712.8399321397</v>
      </c>
      <c r="AF4" t="n">
        <v>7.028343474576849e-06</v>
      </c>
      <c r="AG4" t="n">
        <v>27.44212962962963</v>
      </c>
      <c r="AH4" t="n">
        <v>696252.5267877714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539.7048823751018</v>
      </c>
      <c r="AB5" t="n">
        <v>738.4480301645931</v>
      </c>
      <c r="AC5" t="n">
        <v>667.9715865840033</v>
      </c>
      <c r="AD5" t="n">
        <v>539704.8823751018</v>
      </c>
      <c r="AE5" t="n">
        <v>738448.0301645931</v>
      </c>
      <c r="AF5" t="n">
        <v>7.269631381807804e-06</v>
      </c>
      <c r="AG5" t="n">
        <v>26.52777777777778</v>
      </c>
      <c r="AH5" t="n">
        <v>667971.5865840033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539.117594885908</v>
      </c>
      <c r="AB6" t="n">
        <v>737.6444775125826</v>
      </c>
      <c r="AC6" t="n">
        <v>667.2447238693076</v>
      </c>
      <c r="AD6" t="n">
        <v>539117.5948859081</v>
      </c>
      <c r="AE6" t="n">
        <v>737644.4775125827</v>
      </c>
      <c r="AF6" t="n">
        <v>7.276630064199862e-06</v>
      </c>
      <c r="AG6" t="n">
        <v>26.50462962962963</v>
      </c>
      <c r="AH6" t="n">
        <v>667244.7238693075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1565.529515440814</v>
      </c>
      <c r="AB2" t="n">
        <v>2142.026549313889</v>
      </c>
      <c r="AC2" t="n">
        <v>1937.594541800514</v>
      </c>
      <c r="AD2" t="n">
        <v>1565529.515440814</v>
      </c>
      <c r="AE2" t="n">
        <v>2142026.549313889</v>
      </c>
      <c r="AF2" t="n">
        <v>2.585653234560991e-06</v>
      </c>
      <c r="AG2" t="n">
        <v>53.78472222222222</v>
      </c>
      <c r="AH2" t="n">
        <v>1937594.541800514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1222.802466361554</v>
      </c>
      <c r="AB3" t="n">
        <v>1673.09228071336</v>
      </c>
      <c r="AC3" t="n">
        <v>1513.41470164184</v>
      </c>
      <c r="AD3" t="n">
        <v>1222802.466361554</v>
      </c>
      <c r="AE3" t="n">
        <v>1673092.28071336</v>
      </c>
      <c r="AF3" t="n">
        <v>3.126909115872141e-06</v>
      </c>
      <c r="AG3" t="n">
        <v>44.4675925925926</v>
      </c>
      <c r="AH3" t="n">
        <v>1513414.70164184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1045.809667587251</v>
      </c>
      <c r="AB4" t="n">
        <v>1430.922925059164</v>
      </c>
      <c r="AC4" t="n">
        <v>1294.357649404456</v>
      </c>
      <c r="AD4" t="n">
        <v>1045809.667587251</v>
      </c>
      <c r="AE4" t="n">
        <v>1430922.925059164</v>
      </c>
      <c r="AF4" t="n">
        <v>3.523870144030197e-06</v>
      </c>
      <c r="AG4" t="n">
        <v>39.4675925925926</v>
      </c>
      <c r="AH4" t="n">
        <v>1294357.649404456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949.4806406727979</v>
      </c>
      <c r="AB5" t="n">
        <v>1299.121300698074</v>
      </c>
      <c r="AC5" t="n">
        <v>1175.134987087646</v>
      </c>
      <c r="AD5" t="n">
        <v>949480.6406727979</v>
      </c>
      <c r="AE5" t="n">
        <v>1299121.300698074</v>
      </c>
      <c r="AF5" t="n">
        <v>3.825195282837826e-06</v>
      </c>
      <c r="AG5" t="n">
        <v>36.35416666666666</v>
      </c>
      <c r="AH5" t="n">
        <v>1175134.987087646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872.6601895874434</v>
      </c>
      <c r="AB6" t="n">
        <v>1194.012170443978</v>
      </c>
      <c r="AC6" t="n">
        <v>1080.057324703411</v>
      </c>
      <c r="AD6" t="n">
        <v>872660.1895874434</v>
      </c>
      <c r="AE6" t="n">
        <v>1194012.170443978</v>
      </c>
      <c r="AF6" t="n">
        <v>4.063924569444985e-06</v>
      </c>
      <c r="AG6" t="n">
        <v>34.21296296296296</v>
      </c>
      <c r="AH6" t="n">
        <v>1080057.324703411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824.9085213263629</v>
      </c>
      <c r="AB7" t="n">
        <v>1128.676231274245</v>
      </c>
      <c r="AC7" t="n">
        <v>1020.95695586847</v>
      </c>
      <c r="AD7" t="n">
        <v>824908.521326363</v>
      </c>
      <c r="AE7" t="n">
        <v>1128676.231274245</v>
      </c>
      <c r="AF7" t="n">
        <v>4.265649014444191e-06</v>
      </c>
      <c r="AG7" t="n">
        <v>32.60416666666667</v>
      </c>
      <c r="AH7" t="n">
        <v>1020956.95586847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786.8484554372343</v>
      </c>
      <c r="AB8" t="n">
        <v>1076.600770033137</v>
      </c>
      <c r="AC8" t="n">
        <v>973.851503559844</v>
      </c>
      <c r="AD8" t="n">
        <v>786848.4554372343</v>
      </c>
      <c r="AE8" t="n">
        <v>1076600.770033136</v>
      </c>
      <c r="AF8" t="n">
        <v>4.412106488210738e-06</v>
      </c>
      <c r="AG8" t="n">
        <v>31.51620370370371</v>
      </c>
      <c r="AH8" t="n">
        <v>973851.503559844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759.5445616590149</v>
      </c>
      <c r="AB9" t="n">
        <v>1039.242378002997</v>
      </c>
      <c r="AC9" t="n">
        <v>940.0585440322286</v>
      </c>
      <c r="AD9" t="n">
        <v>759544.5616590149</v>
      </c>
      <c r="AE9" t="n">
        <v>1039242.378002997</v>
      </c>
      <c r="AF9" t="n">
        <v>4.561327310538916e-06</v>
      </c>
      <c r="AG9" t="n">
        <v>30.48611111111111</v>
      </c>
      <c r="AH9" t="n">
        <v>940058.5440322286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737.3960348530682</v>
      </c>
      <c r="AB10" t="n">
        <v>1008.93778650306</v>
      </c>
      <c r="AC10" t="n">
        <v>912.6461802122842</v>
      </c>
      <c r="AD10" t="n">
        <v>737396.0348530682</v>
      </c>
      <c r="AE10" t="n">
        <v>1008937.78650306</v>
      </c>
      <c r="AF10" t="n">
        <v>4.672582126542053e-06</v>
      </c>
      <c r="AG10" t="n">
        <v>29.75694444444445</v>
      </c>
      <c r="AH10" t="n">
        <v>912646.1802122842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715.8004286068846</v>
      </c>
      <c r="AB11" t="n">
        <v>979.3897253061244</v>
      </c>
      <c r="AC11" t="n">
        <v>885.9181445050198</v>
      </c>
      <c r="AD11" t="n">
        <v>715800.4286068846</v>
      </c>
      <c r="AE11" t="n">
        <v>979389.7253061244</v>
      </c>
      <c r="AF11" t="n">
        <v>4.780112429266466e-06</v>
      </c>
      <c r="AG11" t="n">
        <v>29.08564814814815</v>
      </c>
      <c r="AH11" t="n">
        <v>885918.1445050198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695.0968723821235</v>
      </c>
      <c r="AB12" t="n">
        <v>951.0622063029685</v>
      </c>
      <c r="AC12" t="n">
        <v>860.2941641576025</v>
      </c>
      <c r="AD12" t="n">
        <v>695096.8723821235</v>
      </c>
      <c r="AE12" t="n">
        <v>951062.2063029686</v>
      </c>
      <c r="AF12" t="n">
        <v>4.882596617226157e-06</v>
      </c>
      <c r="AG12" t="n">
        <v>28.48379629629629</v>
      </c>
      <c r="AH12" t="n">
        <v>860294.1641576025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672.9660033838779</v>
      </c>
      <c r="AB13" t="n">
        <v>920.7817749945356</v>
      </c>
      <c r="AC13" t="n">
        <v>832.9036547143943</v>
      </c>
      <c r="AD13" t="n">
        <v>672966.0033838779</v>
      </c>
      <c r="AE13" t="n">
        <v>920781.7749945356</v>
      </c>
      <c r="AF13" t="n">
        <v>4.993731287639656e-06</v>
      </c>
      <c r="AG13" t="n">
        <v>27.84722222222222</v>
      </c>
      <c r="AH13" t="n">
        <v>832903.6547143942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678.196059685381</v>
      </c>
      <c r="AB14" t="n">
        <v>927.9377687600519</v>
      </c>
      <c r="AC14" t="n">
        <v>839.3766904784299</v>
      </c>
      <c r="AD14" t="n">
        <v>678196.059685381</v>
      </c>
      <c r="AE14" t="n">
        <v>927937.7687600519</v>
      </c>
      <c r="AF14" t="n">
        <v>4.954443679828614e-06</v>
      </c>
      <c r="AG14" t="n">
        <v>28.06712962962963</v>
      </c>
      <c r="AH14" t="n">
        <v>839376.6904784299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658.4080309572039</v>
      </c>
      <c r="AB15" t="n">
        <v>900.8629148679448</v>
      </c>
      <c r="AC15" t="n">
        <v>814.8858226419894</v>
      </c>
      <c r="AD15" t="n">
        <v>658408.0309572039</v>
      </c>
      <c r="AE15" t="n">
        <v>900862.9148679448</v>
      </c>
      <c r="AF15" t="n">
        <v>5.043952144107595e-06</v>
      </c>
      <c r="AG15" t="n">
        <v>27.56944444444445</v>
      </c>
      <c r="AH15" t="n">
        <v>814885.8226419894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650.2184594052136</v>
      </c>
      <c r="AB16" t="n">
        <v>889.657581772114</v>
      </c>
      <c r="AC16" t="n">
        <v>804.749910810041</v>
      </c>
      <c r="AD16" t="n">
        <v>650218.4594052136</v>
      </c>
      <c r="AE16" t="n">
        <v>889657.581772114</v>
      </c>
      <c r="AF16" t="n">
        <v>5.121806486191861e-06</v>
      </c>
      <c r="AG16" t="n">
        <v>27.15277777777778</v>
      </c>
      <c r="AH16" t="n">
        <v>804749.910810041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634.1661687604466</v>
      </c>
      <c r="AB17" t="n">
        <v>867.694129534861</v>
      </c>
      <c r="AC17" t="n">
        <v>784.8826196284126</v>
      </c>
      <c r="AD17" t="n">
        <v>634166.1687604466</v>
      </c>
      <c r="AE17" t="n">
        <v>867694.129534861</v>
      </c>
      <c r="AF17" t="n">
        <v>5.177914476551975e-06</v>
      </c>
      <c r="AG17" t="n">
        <v>26.85185185185185</v>
      </c>
      <c r="AH17" t="n">
        <v>784882.6196284126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629.8893841820061</v>
      </c>
      <c r="AB18" t="n">
        <v>861.8424441962193</v>
      </c>
      <c r="AC18" t="n">
        <v>779.5894109255989</v>
      </c>
      <c r="AD18" t="n">
        <v>629889.3841820061</v>
      </c>
      <c r="AE18" t="n">
        <v>861842.4441962193</v>
      </c>
      <c r="AF18" t="n">
        <v>5.214078299032476e-06</v>
      </c>
      <c r="AG18" t="n">
        <v>26.66666666666667</v>
      </c>
      <c r="AH18" t="n">
        <v>779589.4109255989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613.4336229635643</v>
      </c>
      <c r="AB19" t="n">
        <v>839.3269457201993</v>
      </c>
      <c r="AC19" t="n">
        <v>759.2227600234295</v>
      </c>
      <c r="AD19" t="n">
        <v>613433.6229635642</v>
      </c>
      <c r="AE19" t="n">
        <v>839326.9457201993</v>
      </c>
      <c r="AF19" t="n">
        <v>5.274511530619491e-06</v>
      </c>
      <c r="AG19" t="n">
        <v>26.36574074074074</v>
      </c>
      <c r="AH19" t="n">
        <v>759222.7600234295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608.9480727662501</v>
      </c>
      <c r="AB20" t="n">
        <v>833.1896180517256</v>
      </c>
      <c r="AC20" t="n">
        <v>753.6711702938416</v>
      </c>
      <c r="AD20" t="n">
        <v>608948.0727662501</v>
      </c>
      <c r="AE20" t="n">
        <v>833189.6180517256</v>
      </c>
      <c r="AF20" t="n">
        <v>5.313318556071989e-06</v>
      </c>
      <c r="AG20" t="n">
        <v>26.16898148148148</v>
      </c>
      <c r="AH20" t="n">
        <v>753671.1702938415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604.0353101490897</v>
      </c>
      <c r="AB21" t="n">
        <v>826.4677595031364</v>
      </c>
      <c r="AC21" t="n">
        <v>747.5908364909421</v>
      </c>
      <c r="AD21" t="n">
        <v>604035.3101490897</v>
      </c>
      <c r="AE21" t="n">
        <v>826467.7595031365</v>
      </c>
      <c r="AF21" t="n">
        <v>5.349362232962853e-06</v>
      </c>
      <c r="AG21" t="n">
        <v>25.99537037037037</v>
      </c>
      <c r="AH21" t="n">
        <v>747590.8364909422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601.8759644958471</v>
      </c>
      <c r="AB22" t="n">
        <v>823.5132475167632</v>
      </c>
      <c r="AC22" t="n">
        <v>744.9182989818647</v>
      </c>
      <c r="AD22" t="n">
        <v>601875.9644958471</v>
      </c>
      <c r="AE22" t="n">
        <v>823513.2475167632</v>
      </c>
      <c r="AF22" t="n">
        <v>5.364981159615561e-06</v>
      </c>
      <c r="AG22" t="n">
        <v>25.91435185185185</v>
      </c>
      <c r="AH22" t="n">
        <v>744918.2989818647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603.2298187108192</v>
      </c>
      <c r="AB23" t="n">
        <v>825.3656505815208</v>
      </c>
      <c r="AC23" t="n">
        <v>746.5939112979856</v>
      </c>
      <c r="AD23" t="n">
        <v>603229.8187108192</v>
      </c>
      <c r="AE23" t="n">
        <v>825365.6505815207</v>
      </c>
      <c r="AF23" t="n">
        <v>5.350323397679943e-06</v>
      </c>
      <c r="AG23" t="n">
        <v>25.99537037037037</v>
      </c>
      <c r="AH23" t="n">
        <v>746593.9112979856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602.9944654586219</v>
      </c>
      <c r="AB24" t="n">
        <v>825.0436298788114</v>
      </c>
      <c r="AC24" t="n">
        <v>746.3026237991841</v>
      </c>
      <c r="AD24" t="n">
        <v>602994.4654586219</v>
      </c>
      <c r="AE24" t="n">
        <v>825043.6298788114</v>
      </c>
      <c r="AF24" t="n">
        <v>5.350083106500671e-06</v>
      </c>
      <c r="AG24" t="n">
        <v>25.99537037037037</v>
      </c>
      <c r="AH24" t="n">
        <v>746302.6237991841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856.6124643721737</v>
      </c>
      <c r="AB2" t="n">
        <v>1172.054964828777</v>
      </c>
      <c r="AC2" t="n">
        <v>1060.195683974992</v>
      </c>
      <c r="AD2" t="n">
        <v>856612.4643721737</v>
      </c>
      <c r="AE2" t="n">
        <v>1172054.964828776</v>
      </c>
      <c r="AF2" t="n">
        <v>4.729858491071979e-06</v>
      </c>
      <c r="AG2" t="n">
        <v>36.30787037037037</v>
      </c>
      <c r="AH2" t="n">
        <v>1060195.683974992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741.5660704907087</v>
      </c>
      <c r="AB3" t="n">
        <v>1014.643413231468</v>
      </c>
      <c r="AC3" t="n">
        <v>917.8072699336306</v>
      </c>
      <c r="AD3" t="n">
        <v>741566.0704907087</v>
      </c>
      <c r="AE3" t="n">
        <v>1014643.413231468</v>
      </c>
      <c r="AF3" t="n">
        <v>5.288058059519849e-06</v>
      </c>
      <c r="AG3" t="n">
        <v>32.47685185185185</v>
      </c>
      <c r="AH3" t="n">
        <v>917807.2699336306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670.3920348037581</v>
      </c>
      <c r="AB4" t="n">
        <v>917.2599576277363</v>
      </c>
      <c r="AC4" t="n">
        <v>829.7179546541804</v>
      </c>
      <c r="AD4" t="n">
        <v>670392.034803758</v>
      </c>
      <c r="AE4" t="n">
        <v>917259.9576277363</v>
      </c>
      <c r="AF4" t="n">
        <v>5.683783271920294e-06</v>
      </c>
      <c r="AG4" t="n">
        <v>30.21990740740741</v>
      </c>
      <c r="AH4" t="n">
        <v>829717.9546541804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629.3395690483478</v>
      </c>
      <c r="AB5" t="n">
        <v>861.0901628742165</v>
      </c>
      <c r="AC5" t="n">
        <v>778.9089262771345</v>
      </c>
      <c r="AD5" t="n">
        <v>629339.5690483478</v>
      </c>
      <c r="AE5" t="n">
        <v>861090.1628742164</v>
      </c>
      <c r="AF5" t="n">
        <v>5.983062519543727e-06</v>
      </c>
      <c r="AG5" t="n">
        <v>28.70370370370371</v>
      </c>
      <c r="AH5" t="n">
        <v>778908.9262771345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593.7907980903938</v>
      </c>
      <c r="AB6" t="n">
        <v>812.4507661484542</v>
      </c>
      <c r="AC6" t="n">
        <v>734.911605309057</v>
      </c>
      <c r="AD6" t="n">
        <v>593790.7980903938</v>
      </c>
      <c r="AE6" t="n">
        <v>812450.7661484543</v>
      </c>
      <c r="AF6" t="n">
        <v>6.217055267933492e-06</v>
      </c>
      <c r="AG6" t="n">
        <v>27.62731481481482</v>
      </c>
      <c r="AH6" t="n">
        <v>734911.605309057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571.281776444742</v>
      </c>
      <c r="AB7" t="n">
        <v>781.6529297049227</v>
      </c>
      <c r="AC7" t="n">
        <v>707.0530711506613</v>
      </c>
      <c r="AD7" t="n">
        <v>571281.776444742</v>
      </c>
      <c r="AE7" t="n">
        <v>781652.9297049227</v>
      </c>
      <c r="AF7" t="n">
        <v>6.405940980489084e-06</v>
      </c>
      <c r="AG7" t="n">
        <v>26.80555555555556</v>
      </c>
      <c r="AH7" t="n">
        <v>707053.0711506612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551.3741753029868</v>
      </c>
      <c r="AB8" t="n">
        <v>754.4144715613958</v>
      </c>
      <c r="AC8" t="n">
        <v>682.4142132229363</v>
      </c>
      <c r="AD8" t="n">
        <v>551374.1753029869</v>
      </c>
      <c r="AE8" t="n">
        <v>754414.4715613958</v>
      </c>
      <c r="AF8" t="n">
        <v>6.545713440212076e-06</v>
      </c>
      <c r="AG8" t="n">
        <v>26.23842592592593</v>
      </c>
      <c r="AH8" t="n">
        <v>682414.2132229363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548.3459522923905</v>
      </c>
      <c r="AB9" t="n">
        <v>750.2711232425272</v>
      </c>
      <c r="AC9" t="n">
        <v>678.6663002523948</v>
      </c>
      <c r="AD9" t="n">
        <v>548345.9522923905</v>
      </c>
      <c r="AE9" t="n">
        <v>750271.1232425272</v>
      </c>
      <c r="AF9" t="n">
        <v>6.579543717087705e-06</v>
      </c>
      <c r="AG9" t="n">
        <v>26.09953703703704</v>
      </c>
      <c r="AH9" t="n">
        <v>678666.3002523948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547.5592147262439</v>
      </c>
      <c r="AB10" t="n">
        <v>749.1946741961137</v>
      </c>
      <c r="AC10" t="n">
        <v>677.6925859921652</v>
      </c>
      <c r="AD10" t="n">
        <v>547559.2147262439</v>
      </c>
      <c r="AE10" t="n">
        <v>749194.6741961137</v>
      </c>
      <c r="AF10" t="n">
        <v>6.600761829338646e-06</v>
      </c>
      <c r="AG10" t="n">
        <v>26.01851851851852</v>
      </c>
      <c r="AH10" t="n">
        <v>677692.5859921651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1249.09238932727</v>
      </c>
      <c r="AB2" t="n">
        <v>1709.063313144598</v>
      </c>
      <c r="AC2" t="n">
        <v>1545.952709223502</v>
      </c>
      <c r="AD2" t="n">
        <v>1249092.38932727</v>
      </c>
      <c r="AE2" t="n">
        <v>1709063.313144598</v>
      </c>
      <c r="AF2" t="n">
        <v>3.203429186460789e-06</v>
      </c>
      <c r="AG2" t="n">
        <v>46.30787037037037</v>
      </c>
      <c r="AH2" t="n">
        <v>1545952.709223502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1012.53837389198</v>
      </c>
      <c r="AB3" t="n">
        <v>1385.39967319941</v>
      </c>
      <c r="AC3" t="n">
        <v>1253.179072809911</v>
      </c>
      <c r="AD3" t="n">
        <v>1012538.37389198</v>
      </c>
      <c r="AE3" t="n">
        <v>1385399.67319941</v>
      </c>
      <c r="AF3" t="n">
        <v>3.751497173549427e-06</v>
      </c>
      <c r="AG3" t="n">
        <v>39.54861111111111</v>
      </c>
      <c r="AH3" t="n">
        <v>1253179.072809911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896.9595340982087</v>
      </c>
      <c r="AB4" t="n">
        <v>1227.259605615029</v>
      </c>
      <c r="AC4" t="n">
        <v>1110.131671324804</v>
      </c>
      <c r="AD4" t="n">
        <v>896959.5340982086</v>
      </c>
      <c r="AE4" t="n">
        <v>1227259.605615029</v>
      </c>
      <c r="AF4" t="n">
        <v>4.152550665504606e-06</v>
      </c>
      <c r="AG4" t="n">
        <v>35.72916666666666</v>
      </c>
      <c r="AH4" t="n">
        <v>1110131.671324804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818.5262316396646</v>
      </c>
      <c r="AB5" t="n">
        <v>1119.943700958156</v>
      </c>
      <c r="AC5" t="n">
        <v>1013.057845989565</v>
      </c>
      <c r="AD5" t="n">
        <v>818526.2316396646</v>
      </c>
      <c r="AE5" t="n">
        <v>1119943.700958156</v>
      </c>
      <c r="AF5" t="n">
        <v>4.449014943833892e-06</v>
      </c>
      <c r="AG5" t="n">
        <v>33.3449074074074</v>
      </c>
      <c r="AH5" t="n">
        <v>1013057.845989565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760.8033655485626</v>
      </c>
      <c r="AB6" t="n">
        <v>1040.964729019184</v>
      </c>
      <c r="AC6" t="n">
        <v>941.6165162847659</v>
      </c>
      <c r="AD6" t="n">
        <v>760803.3655485626</v>
      </c>
      <c r="AE6" t="n">
        <v>1040964.729019184</v>
      </c>
      <c r="AF6" t="n">
        <v>4.694081826741627e-06</v>
      </c>
      <c r="AG6" t="n">
        <v>31.60879629629629</v>
      </c>
      <c r="AH6" t="n">
        <v>941616.5162847659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732.0900395649993</v>
      </c>
      <c r="AB7" t="n">
        <v>1001.677889665933</v>
      </c>
      <c r="AC7" t="n">
        <v>906.0791577399633</v>
      </c>
      <c r="AD7" t="n">
        <v>732090.0395649993</v>
      </c>
      <c r="AE7" t="n">
        <v>1001677.889665933</v>
      </c>
      <c r="AF7" t="n">
        <v>4.874677662524576e-06</v>
      </c>
      <c r="AG7" t="n">
        <v>30.42824074074074</v>
      </c>
      <c r="AH7" t="n">
        <v>906079.1577399633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696.0586809614995</v>
      </c>
      <c r="AB8" t="n">
        <v>952.3781952332705</v>
      </c>
      <c r="AC8" t="n">
        <v>861.4845569513985</v>
      </c>
      <c r="AD8" t="n">
        <v>696058.6809614995</v>
      </c>
      <c r="AE8" t="n">
        <v>952378.1952332705</v>
      </c>
      <c r="AF8" t="n">
        <v>5.046045038281711e-06</v>
      </c>
      <c r="AG8" t="n">
        <v>29.39814814814815</v>
      </c>
      <c r="AH8" t="n">
        <v>861484.5569513985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673.4718762985888</v>
      </c>
      <c r="AB9" t="n">
        <v>921.4739326339811</v>
      </c>
      <c r="AC9" t="n">
        <v>833.5297538001805</v>
      </c>
      <c r="AD9" t="n">
        <v>673471.8762985888</v>
      </c>
      <c r="AE9" t="n">
        <v>921473.9326339811</v>
      </c>
      <c r="AF9" t="n">
        <v>5.18178030449473e-06</v>
      </c>
      <c r="AG9" t="n">
        <v>28.63425925925926</v>
      </c>
      <c r="AH9" t="n">
        <v>833529.7538001805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653.0362773080998</v>
      </c>
      <c r="AB10" t="n">
        <v>893.513044540195</v>
      </c>
      <c r="AC10" t="n">
        <v>808.2374136227123</v>
      </c>
      <c r="AD10" t="n">
        <v>653036.2773080998</v>
      </c>
      <c r="AE10" t="n">
        <v>893513.044540195</v>
      </c>
      <c r="AF10" t="n">
        <v>5.297520573985151e-06</v>
      </c>
      <c r="AG10" t="n">
        <v>28.00925925925926</v>
      </c>
      <c r="AH10" t="n">
        <v>808237.4136227124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629.3038476475505</v>
      </c>
      <c r="AB11" t="n">
        <v>861.0412872777287</v>
      </c>
      <c r="AC11" t="n">
        <v>778.8647152989781</v>
      </c>
      <c r="AD11" t="n">
        <v>629303.8476475505</v>
      </c>
      <c r="AE11" t="n">
        <v>861041.2872777287</v>
      </c>
      <c r="AF11" t="n">
        <v>5.449790164411086e-06</v>
      </c>
      <c r="AG11" t="n">
        <v>27.22222222222222</v>
      </c>
      <c r="AH11" t="n">
        <v>778864.7152989781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635.4808086965028</v>
      </c>
      <c r="AB12" t="n">
        <v>869.4928778931941</v>
      </c>
      <c r="AC12" t="n">
        <v>786.5096979679854</v>
      </c>
      <c r="AD12" t="n">
        <v>635480.8086965028</v>
      </c>
      <c r="AE12" t="n">
        <v>869492.8778931941</v>
      </c>
      <c r="AF12" t="n">
        <v>5.380833060329308e-06</v>
      </c>
      <c r="AG12" t="n">
        <v>27.56944444444445</v>
      </c>
      <c r="AH12" t="n">
        <v>786509.6979679854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612.7266686250952</v>
      </c>
      <c r="AB13" t="n">
        <v>838.3596596056817</v>
      </c>
      <c r="AC13" t="n">
        <v>758.347790338087</v>
      </c>
      <c r="AD13" t="n">
        <v>612726.6686250952</v>
      </c>
      <c r="AE13" t="n">
        <v>838359.6596056817</v>
      </c>
      <c r="AF13" t="n">
        <v>5.512723134864904e-06</v>
      </c>
      <c r="AG13" t="n">
        <v>26.90972222222222</v>
      </c>
      <c r="AH13" t="n">
        <v>758347.7903380869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605.4301798530021</v>
      </c>
      <c r="AB14" t="n">
        <v>828.3762817693379</v>
      </c>
      <c r="AC14" t="n">
        <v>749.3172120706848</v>
      </c>
      <c r="AD14" t="n">
        <v>605430.1798530021</v>
      </c>
      <c r="AE14" t="n">
        <v>828376.2817693378</v>
      </c>
      <c r="AF14" t="n">
        <v>5.594369371482178e-06</v>
      </c>
      <c r="AG14" t="n">
        <v>26.51620370370371</v>
      </c>
      <c r="AH14" t="n">
        <v>749317.2120706849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588.2661147041738</v>
      </c>
      <c r="AB15" t="n">
        <v>804.8916506075988</v>
      </c>
      <c r="AC15" t="n">
        <v>728.0739211461355</v>
      </c>
      <c r="AD15" t="n">
        <v>588266.1147041738</v>
      </c>
      <c r="AE15" t="n">
        <v>804891.6506075987</v>
      </c>
      <c r="AF15" t="n">
        <v>5.671401378086545e-06</v>
      </c>
      <c r="AG15" t="n">
        <v>26.15740740740741</v>
      </c>
      <c r="AH15" t="n">
        <v>728073.9211461355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583.7917830609542</v>
      </c>
      <c r="AB16" t="n">
        <v>798.769672659765</v>
      </c>
      <c r="AC16" t="n">
        <v>722.536216181393</v>
      </c>
      <c r="AD16" t="n">
        <v>583791.7830609542</v>
      </c>
      <c r="AE16" t="n">
        <v>798769.672659765</v>
      </c>
      <c r="AF16" t="n">
        <v>5.701265700114527e-06</v>
      </c>
      <c r="AG16" t="n">
        <v>26.01851851851852</v>
      </c>
      <c r="AH16" t="n">
        <v>722536.216181393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582.1395605342112</v>
      </c>
      <c r="AB17" t="n">
        <v>796.5090289077617</v>
      </c>
      <c r="AC17" t="n">
        <v>720.4913250962475</v>
      </c>
      <c r="AD17" t="n">
        <v>582139.5605342112</v>
      </c>
      <c r="AE17" t="n">
        <v>796509.0289077617</v>
      </c>
      <c r="AF17" t="n">
        <v>5.715364736265077e-06</v>
      </c>
      <c r="AG17" t="n">
        <v>25.96064814814815</v>
      </c>
      <c r="AH17" t="n">
        <v>720491.3250962475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581.1315494387936</v>
      </c>
      <c r="AB18" t="n">
        <v>795.1298236567004</v>
      </c>
      <c r="AC18" t="n">
        <v>719.2437492586207</v>
      </c>
      <c r="AD18" t="n">
        <v>581131.5494387937</v>
      </c>
      <c r="AE18" t="n">
        <v>795129.8236567004</v>
      </c>
      <c r="AF18" t="n">
        <v>5.736897809658643e-06</v>
      </c>
      <c r="AG18" t="n">
        <v>25.85648148148148</v>
      </c>
      <c r="AH18" t="n">
        <v>719243.7492586207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533.1180016531902</v>
      </c>
      <c r="AB2" t="n">
        <v>729.4355693682051</v>
      </c>
      <c r="AC2" t="n">
        <v>659.8192623969543</v>
      </c>
      <c r="AD2" t="n">
        <v>533118.0016531901</v>
      </c>
      <c r="AE2" t="n">
        <v>729435.569368205</v>
      </c>
      <c r="AF2" t="n">
        <v>8.580736582893213e-06</v>
      </c>
      <c r="AG2" t="n">
        <v>27.93981481481481</v>
      </c>
      <c r="AH2" t="n">
        <v>659819.2623969542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602.0952431385133</v>
      </c>
      <c r="AB2" t="n">
        <v>823.8132742295503</v>
      </c>
      <c r="AC2" t="n">
        <v>745.1896915662734</v>
      </c>
      <c r="AD2" t="n">
        <v>602095.2431385133</v>
      </c>
      <c r="AE2" t="n">
        <v>823813.2742295503</v>
      </c>
      <c r="AF2" t="n">
        <v>7.023064848166924e-06</v>
      </c>
      <c r="AG2" t="n">
        <v>29.56018518518519</v>
      </c>
      <c r="AH2" t="n">
        <v>745189.6915662733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545.92015883131</v>
      </c>
      <c r="AB3" t="n">
        <v>746.9520456106225</v>
      </c>
      <c r="AC3" t="n">
        <v>675.6639907313242</v>
      </c>
      <c r="AD3" t="n">
        <v>545920.15883131</v>
      </c>
      <c r="AE3" t="n">
        <v>746952.0456106225</v>
      </c>
      <c r="AF3" t="n">
        <v>7.579594043321476e-06</v>
      </c>
      <c r="AG3" t="n">
        <v>27.38425925925926</v>
      </c>
      <c r="AH3" t="n">
        <v>675663.9907313243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529.1244988649569</v>
      </c>
      <c r="AB4" t="n">
        <v>723.9714826724357</v>
      </c>
      <c r="AC4" t="n">
        <v>654.8766604665352</v>
      </c>
      <c r="AD4" t="n">
        <v>529124.4988649569</v>
      </c>
      <c r="AE4" t="n">
        <v>723971.4826724357</v>
      </c>
      <c r="AF4" t="n">
        <v>7.73114646675222e-06</v>
      </c>
      <c r="AG4" t="n">
        <v>26.85185185185185</v>
      </c>
      <c r="AH4" t="n">
        <v>654876.6604665352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529.1592654010321</v>
      </c>
      <c r="AB5" t="n">
        <v>724.0190517808851</v>
      </c>
      <c r="AC5" t="n">
        <v>654.919689646038</v>
      </c>
      <c r="AD5" t="n">
        <v>529159.2654010322</v>
      </c>
      <c r="AE5" t="n">
        <v>724019.0517808851</v>
      </c>
      <c r="AF5" t="n">
        <v>7.732581282595351e-06</v>
      </c>
      <c r="AG5" t="n">
        <v>26.84027777777778</v>
      </c>
      <c r="AH5" t="n">
        <v>654919.689646038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1659.290548507413</v>
      </c>
      <c r="AB2" t="n">
        <v>2270.314531200453</v>
      </c>
      <c r="AC2" t="n">
        <v>2053.638898749138</v>
      </c>
      <c r="AD2" t="n">
        <v>1659290.548507413</v>
      </c>
      <c r="AE2" t="n">
        <v>2270314.531200453</v>
      </c>
      <c r="AF2" t="n">
        <v>2.449967869382605e-06</v>
      </c>
      <c r="AG2" t="n">
        <v>55.92592592592592</v>
      </c>
      <c r="AH2" t="n">
        <v>2053638.898749138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1280.182159870721</v>
      </c>
      <c r="AB3" t="n">
        <v>1751.601708786021</v>
      </c>
      <c r="AC3" t="n">
        <v>1584.431300087921</v>
      </c>
      <c r="AD3" t="n">
        <v>1280182.159870721</v>
      </c>
      <c r="AE3" t="n">
        <v>1751601.708786021</v>
      </c>
      <c r="AF3" t="n">
        <v>2.991037466013278e-06</v>
      </c>
      <c r="AG3" t="n">
        <v>45.81018518518518</v>
      </c>
      <c r="AH3" t="n">
        <v>1584431.300087921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1094.92629544195</v>
      </c>
      <c r="AB4" t="n">
        <v>1498.126462162654</v>
      </c>
      <c r="AC4" t="n">
        <v>1355.147375247545</v>
      </c>
      <c r="AD4" t="n">
        <v>1094926.29544195</v>
      </c>
      <c r="AE4" t="n">
        <v>1498126.462162654</v>
      </c>
      <c r="AF4" t="n">
        <v>3.380915405117174e-06</v>
      </c>
      <c r="AG4" t="n">
        <v>40.53240740740741</v>
      </c>
      <c r="AH4" t="n">
        <v>1355147.375247545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984.321977098919</v>
      </c>
      <c r="AB5" t="n">
        <v>1346.792754287573</v>
      </c>
      <c r="AC5" t="n">
        <v>1218.256744053868</v>
      </c>
      <c r="AD5" t="n">
        <v>984321.977098919</v>
      </c>
      <c r="AE5" t="n">
        <v>1346792.754287573</v>
      </c>
      <c r="AF5" t="n">
        <v>3.676076565817451e-06</v>
      </c>
      <c r="AG5" t="n">
        <v>37.2800925925926</v>
      </c>
      <c r="AH5" t="n">
        <v>1218256.744053869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903.2337514975292</v>
      </c>
      <c r="AB6" t="n">
        <v>1235.844266659715</v>
      </c>
      <c r="AC6" t="n">
        <v>1117.897024368033</v>
      </c>
      <c r="AD6" t="n">
        <v>903233.7514975292</v>
      </c>
      <c r="AE6" t="n">
        <v>1235844.266659715</v>
      </c>
      <c r="AF6" t="n">
        <v>3.917722746719683e-06</v>
      </c>
      <c r="AG6" t="n">
        <v>34.97685185185185</v>
      </c>
      <c r="AH6" t="n">
        <v>1117897.024368034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853.567752754668</v>
      </c>
      <c r="AB7" t="n">
        <v>1167.889056070509</v>
      </c>
      <c r="AC7" t="n">
        <v>1056.427363701724</v>
      </c>
      <c r="AD7" t="n">
        <v>853567.752754668</v>
      </c>
      <c r="AE7" t="n">
        <v>1167889.056070509</v>
      </c>
      <c r="AF7" t="n">
        <v>4.119587880692396e-06</v>
      </c>
      <c r="AG7" t="n">
        <v>33.26388888888889</v>
      </c>
      <c r="AH7" t="n">
        <v>1056427.363701724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812.8516775546469</v>
      </c>
      <c r="AB8" t="n">
        <v>1112.179525715376</v>
      </c>
      <c r="AC8" t="n">
        <v>1006.034672734868</v>
      </c>
      <c r="AD8" t="n">
        <v>812851.677554647</v>
      </c>
      <c r="AE8" t="n">
        <v>1112179.525715376</v>
      </c>
      <c r="AF8" t="n">
        <v>4.276580940896394e-06</v>
      </c>
      <c r="AG8" t="n">
        <v>32.03703703703704</v>
      </c>
      <c r="AH8" t="n">
        <v>1006034.672734868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774.620456382068</v>
      </c>
      <c r="AB9" t="n">
        <v>1059.869882264613</v>
      </c>
      <c r="AC9" t="n">
        <v>958.717388238</v>
      </c>
      <c r="AD9" t="n">
        <v>774620.456382068</v>
      </c>
      <c r="AE9" t="n">
        <v>1059869.882264613</v>
      </c>
      <c r="AF9" t="n">
        <v>4.422444779637967e-06</v>
      </c>
      <c r="AG9" t="n">
        <v>30.98379629629629</v>
      </c>
      <c r="AH9" t="n">
        <v>958717.388238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752.0748866158027</v>
      </c>
      <c r="AB10" t="n">
        <v>1029.022039070069</v>
      </c>
      <c r="AC10" t="n">
        <v>930.8136199027234</v>
      </c>
      <c r="AD10" t="n">
        <v>752074.8866158028</v>
      </c>
      <c r="AE10" t="n">
        <v>1029022.039070069</v>
      </c>
      <c r="AF10" t="n">
        <v>4.531250678829123e-06</v>
      </c>
      <c r="AG10" t="n">
        <v>30.24305555555556</v>
      </c>
      <c r="AH10" t="n">
        <v>930813.6199027235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730.0440048908096</v>
      </c>
      <c r="AB11" t="n">
        <v>998.8784147600272</v>
      </c>
      <c r="AC11" t="n">
        <v>903.5468607899896</v>
      </c>
      <c r="AD11" t="n">
        <v>730044.0048908095</v>
      </c>
      <c r="AE11" t="n">
        <v>998878.4147600272</v>
      </c>
      <c r="AF11" t="n">
        <v>4.637570262587185e-06</v>
      </c>
      <c r="AG11" t="n">
        <v>29.54861111111111</v>
      </c>
      <c r="AH11" t="n">
        <v>903546.8607899896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709.3980476704629</v>
      </c>
      <c r="AB12" t="n">
        <v>970.6297052557996</v>
      </c>
      <c r="AC12" t="n">
        <v>877.9941684735329</v>
      </c>
      <c r="AD12" t="n">
        <v>709398.0476704629</v>
      </c>
      <c r="AE12" t="n">
        <v>970629.7052557997</v>
      </c>
      <c r="AF12" t="n">
        <v>4.732523832936813e-06</v>
      </c>
      <c r="AG12" t="n">
        <v>28.95833333333333</v>
      </c>
      <c r="AH12" t="n">
        <v>877994.1684735329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686.0489618284922</v>
      </c>
      <c r="AB13" t="n">
        <v>938.6824559178483</v>
      </c>
      <c r="AC13" t="n">
        <v>849.0959197741494</v>
      </c>
      <c r="AD13" t="n">
        <v>686048.9618284922</v>
      </c>
      <c r="AE13" t="n">
        <v>938682.4559178483</v>
      </c>
      <c r="AF13" t="n">
        <v>4.853761309293445e-06</v>
      </c>
      <c r="AG13" t="n">
        <v>28.22916666666667</v>
      </c>
      <c r="AH13" t="n">
        <v>849095.9197741493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685.2665296654197</v>
      </c>
      <c r="AB14" t="n">
        <v>937.6118977138616</v>
      </c>
      <c r="AC14" t="n">
        <v>848.1275341426134</v>
      </c>
      <c r="AD14" t="n">
        <v>685266.5296654197</v>
      </c>
      <c r="AE14" t="n">
        <v>937611.8977138615</v>
      </c>
      <c r="AF14" t="n">
        <v>4.863114591160803e-06</v>
      </c>
      <c r="AG14" t="n">
        <v>28.18287037037037</v>
      </c>
      <c r="AH14" t="n">
        <v>848127.5341426134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681.1334207117723</v>
      </c>
      <c r="AB15" t="n">
        <v>931.956795703583</v>
      </c>
      <c r="AC15" t="n">
        <v>843.0121471312104</v>
      </c>
      <c r="AD15" t="n">
        <v>681133.4207117723</v>
      </c>
      <c r="AE15" t="n">
        <v>931956.795703583</v>
      </c>
      <c r="AF15" t="n">
        <v>4.907394685064495e-06</v>
      </c>
      <c r="AG15" t="n">
        <v>27.92824074074074</v>
      </c>
      <c r="AH15" t="n">
        <v>843012.1471312104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662.5723313353208</v>
      </c>
      <c r="AB16" t="n">
        <v>906.5606943612509</v>
      </c>
      <c r="AC16" t="n">
        <v>820.039814057338</v>
      </c>
      <c r="AD16" t="n">
        <v>662572.3313353207</v>
      </c>
      <c r="AE16" t="n">
        <v>906560.6943612508</v>
      </c>
      <c r="AF16" t="n">
        <v>4.985062443355463e-06</v>
      </c>
      <c r="AG16" t="n">
        <v>27.48842592592593</v>
      </c>
      <c r="AH16" t="n">
        <v>820039.8140573381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656.4285040146306</v>
      </c>
      <c r="AB17" t="n">
        <v>898.1544387745508</v>
      </c>
      <c r="AC17" t="n">
        <v>812.4358397055789</v>
      </c>
      <c r="AD17" t="n">
        <v>656428.5040146306</v>
      </c>
      <c r="AE17" t="n">
        <v>898154.4387745508</v>
      </c>
      <c r="AF17" t="n">
        <v>5.041655718451625e-06</v>
      </c>
      <c r="AG17" t="n">
        <v>27.17592592592593</v>
      </c>
      <c r="AH17" t="n">
        <v>812435.839705579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641.4749346094258</v>
      </c>
      <c r="AB18" t="n">
        <v>877.6943054094268</v>
      </c>
      <c r="AC18" t="n">
        <v>793.928392752845</v>
      </c>
      <c r="AD18" t="n">
        <v>641474.9346094257</v>
      </c>
      <c r="AE18" t="n">
        <v>877694.3054094268</v>
      </c>
      <c r="AF18" t="n">
        <v>5.078832053975046e-06</v>
      </c>
      <c r="AG18" t="n">
        <v>26.97916666666667</v>
      </c>
      <c r="AH18" t="n">
        <v>793928.392752845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636.087139336923</v>
      </c>
      <c r="AB19" t="n">
        <v>870.3224862248369</v>
      </c>
      <c r="AC19" t="n">
        <v>787.260129644819</v>
      </c>
      <c r="AD19" t="n">
        <v>636087.139336923</v>
      </c>
      <c r="AE19" t="n">
        <v>870322.4862248369</v>
      </c>
      <c r="AF19" t="n">
        <v>5.13471495323318e-06</v>
      </c>
      <c r="AG19" t="n">
        <v>26.68981481481481</v>
      </c>
      <c r="AH19" t="n">
        <v>787260.1296448191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631.4422754302828</v>
      </c>
      <c r="AB20" t="n">
        <v>863.9671785108384</v>
      </c>
      <c r="AC20" t="n">
        <v>781.5113635793142</v>
      </c>
      <c r="AD20" t="n">
        <v>631442.2754302828</v>
      </c>
      <c r="AE20" t="n">
        <v>863967.1785108384</v>
      </c>
      <c r="AF20" t="n">
        <v>5.171299308891578e-06</v>
      </c>
      <c r="AG20" t="n">
        <v>26.50462962962963</v>
      </c>
      <c r="AH20" t="n">
        <v>781511.3635793142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616.9431806619925</v>
      </c>
      <c r="AB21" t="n">
        <v>844.1288773939471</v>
      </c>
      <c r="AC21" t="n">
        <v>763.5664020777883</v>
      </c>
      <c r="AD21" t="n">
        <v>616943.1806619925</v>
      </c>
      <c r="AE21" t="n">
        <v>844128.8773939471</v>
      </c>
      <c r="AF21" t="n">
        <v>5.210369979983071e-06</v>
      </c>
      <c r="AG21" t="n">
        <v>26.29629629629629</v>
      </c>
      <c r="AH21" t="n">
        <v>763566.4020777884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612.0163955374211</v>
      </c>
      <c r="AB22" t="n">
        <v>837.3878326320889</v>
      </c>
      <c r="AC22" t="n">
        <v>757.4687131668862</v>
      </c>
      <c r="AD22" t="n">
        <v>612016.3955374211</v>
      </c>
      <c r="AE22" t="n">
        <v>837387.8326320889</v>
      </c>
      <c r="AF22" t="n">
        <v>5.247309523560482e-06</v>
      </c>
      <c r="AG22" t="n">
        <v>26.11111111111111</v>
      </c>
      <c r="AH22" t="n">
        <v>757468.7131668862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609.5174641307867</v>
      </c>
      <c r="AB23" t="n">
        <v>833.9686844364587</v>
      </c>
      <c r="AC23" t="n">
        <v>754.3758836762423</v>
      </c>
      <c r="AD23" t="n">
        <v>609517.4641307867</v>
      </c>
      <c r="AE23" t="n">
        <v>833968.6844364587</v>
      </c>
      <c r="AF23" t="n">
        <v>5.263056187970083e-06</v>
      </c>
      <c r="AG23" t="n">
        <v>26.04166666666667</v>
      </c>
      <c r="AH23" t="n">
        <v>754375.8836762423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607.992022573892</v>
      </c>
      <c r="AB24" t="n">
        <v>831.8815080005836</v>
      </c>
      <c r="AC24" t="n">
        <v>752.4879044300366</v>
      </c>
      <c r="AD24" t="n">
        <v>607992.022573892</v>
      </c>
      <c r="AE24" t="n">
        <v>831881.5080005836</v>
      </c>
      <c r="AF24" t="n">
        <v>5.273593429567487e-06</v>
      </c>
      <c r="AG24" t="n">
        <v>25.98379629629629</v>
      </c>
      <c r="AH24" t="n">
        <v>752487.9044300365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608.2417378485717</v>
      </c>
      <c r="AB25" t="n">
        <v>832.2231794560606</v>
      </c>
      <c r="AC25" t="n">
        <v>752.7969672413419</v>
      </c>
      <c r="AD25" t="n">
        <v>608241.7378485717</v>
      </c>
      <c r="AE25" t="n">
        <v>832223.1794560606</v>
      </c>
      <c r="AF25" t="n">
        <v>5.268265610782283e-06</v>
      </c>
      <c r="AG25" t="n">
        <v>26.00694444444444</v>
      </c>
      <c r="AH25" t="n">
        <v>752796.9672413419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608.4893636715461</v>
      </c>
      <c r="AB26" t="n">
        <v>832.5619920315347</v>
      </c>
      <c r="AC26" t="n">
        <v>753.103444020139</v>
      </c>
      <c r="AD26" t="n">
        <v>608489.3636715461</v>
      </c>
      <c r="AE26" t="n">
        <v>832561.9920315347</v>
      </c>
      <c r="AF26" t="n">
        <v>5.267910422863269e-06</v>
      </c>
      <c r="AG26" t="n">
        <v>26.01851851851852</v>
      </c>
      <c r="AH26" t="n">
        <v>753103.4440201391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543.1493060667</v>
      </c>
      <c r="AB2" t="n">
        <v>743.1608426166864</v>
      </c>
      <c r="AC2" t="n">
        <v>672.2346148301426</v>
      </c>
      <c r="AD2" t="n">
        <v>543149.3060667</v>
      </c>
      <c r="AE2" t="n">
        <v>743160.8426166864</v>
      </c>
      <c r="AF2" t="n">
        <v>9.296002428607263e-06</v>
      </c>
      <c r="AG2" t="n">
        <v>29.53703703703704</v>
      </c>
      <c r="AH2" t="n">
        <v>672234.6148301426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895.3465307130397</v>
      </c>
      <c r="AB2" t="n">
        <v>1225.052623222753</v>
      </c>
      <c r="AC2" t="n">
        <v>1108.135320234529</v>
      </c>
      <c r="AD2" t="n">
        <v>895346.5307130397</v>
      </c>
      <c r="AE2" t="n">
        <v>1225052.623222753</v>
      </c>
      <c r="AF2" t="n">
        <v>4.462115544055944e-06</v>
      </c>
      <c r="AG2" t="n">
        <v>37.55787037037037</v>
      </c>
      <c r="AH2" t="n">
        <v>1108135.320234529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772.9901145053478</v>
      </c>
      <c r="AB3" t="n">
        <v>1057.639176583277</v>
      </c>
      <c r="AC3" t="n">
        <v>956.6995779760756</v>
      </c>
      <c r="AD3" t="n">
        <v>772990.1145053478</v>
      </c>
      <c r="AE3" t="n">
        <v>1057639.176583277</v>
      </c>
      <c r="AF3" t="n">
        <v>5.018558742154622e-06</v>
      </c>
      <c r="AG3" t="n">
        <v>33.3912037037037</v>
      </c>
      <c r="AH3" t="n">
        <v>956699.5779760756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697.7479232726083</v>
      </c>
      <c r="AB4" t="n">
        <v>954.6894910874408</v>
      </c>
      <c r="AC4" t="n">
        <v>863.575265973171</v>
      </c>
      <c r="AD4" t="n">
        <v>697747.9232726083</v>
      </c>
      <c r="AE4" t="n">
        <v>954689.4910874409</v>
      </c>
      <c r="AF4" t="n">
        <v>5.419638018431838e-06</v>
      </c>
      <c r="AG4" t="n">
        <v>30.92592592592592</v>
      </c>
      <c r="AH4" t="n">
        <v>863575.265973171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655.6997236659931</v>
      </c>
      <c r="AB5" t="n">
        <v>897.1572893500251</v>
      </c>
      <c r="AC5" t="n">
        <v>811.5338568226218</v>
      </c>
      <c r="AD5" t="n">
        <v>655699.7236659931</v>
      </c>
      <c r="AE5" t="n">
        <v>897157.289350025</v>
      </c>
      <c r="AF5" t="n">
        <v>5.705461300515312e-06</v>
      </c>
      <c r="AG5" t="n">
        <v>29.375</v>
      </c>
      <c r="AH5" t="n">
        <v>811533.8568226218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619.2044067840817</v>
      </c>
      <c r="AB6" t="n">
        <v>847.2227867324453</v>
      </c>
      <c r="AC6" t="n">
        <v>766.3650330513494</v>
      </c>
      <c r="AD6" t="n">
        <v>619204.4067840817</v>
      </c>
      <c r="AE6" t="n">
        <v>847222.7867324454</v>
      </c>
      <c r="AF6" t="n">
        <v>5.940896283629663e-06</v>
      </c>
      <c r="AG6" t="n">
        <v>28.20601851851852</v>
      </c>
      <c r="AH6" t="n">
        <v>766365.0330513495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594.8877768838436</v>
      </c>
      <c r="AB7" t="n">
        <v>813.9517009289409</v>
      </c>
      <c r="AC7" t="n">
        <v>736.2692929806692</v>
      </c>
      <c r="AD7" t="n">
        <v>594887.7768838436</v>
      </c>
      <c r="AE7" t="n">
        <v>813951.7009289409</v>
      </c>
      <c r="AF7" t="n">
        <v>6.141870303655936e-06</v>
      </c>
      <c r="AG7" t="n">
        <v>27.2800925925926</v>
      </c>
      <c r="AH7" t="n">
        <v>736269.2929806692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560.6472482882089</v>
      </c>
      <c r="AB8" t="n">
        <v>767.1022991188837</v>
      </c>
      <c r="AC8" t="n">
        <v>693.8911323258154</v>
      </c>
      <c r="AD8" t="n">
        <v>560647.2482882089</v>
      </c>
      <c r="AE8" t="n">
        <v>767102.2991188837</v>
      </c>
      <c r="AF8" t="n">
        <v>6.356165368237265e-06</v>
      </c>
      <c r="AG8" t="n">
        <v>26.36574074074074</v>
      </c>
      <c r="AH8" t="n">
        <v>693891.1323258154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570.7236460143923</v>
      </c>
      <c r="AB9" t="n">
        <v>780.8892710271417</v>
      </c>
      <c r="AC9" t="n">
        <v>706.3622949852859</v>
      </c>
      <c r="AD9" t="n">
        <v>570723.6460143924</v>
      </c>
      <c r="AE9" t="n">
        <v>780889.2710271417</v>
      </c>
      <c r="AF9" t="n">
        <v>6.323731520624955e-06</v>
      </c>
      <c r="AG9" t="n">
        <v>26.50462962962963</v>
      </c>
      <c r="AH9" t="n">
        <v>706362.2949852858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553.2592056770718</v>
      </c>
      <c r="AB10" t="n">
        <v>756.9936532808895</v>
      </c>
      <c r="AC10" t="n">
        <v>684.7472414590259</v>
      </c>
      <c r="AD10" t="n">
        <v>553259.2056770718</v>
      </c>
      <c r="AE10" t="n">
        <v>756993.6532808895</v>
      </c>
      <c r="AF10" t="n">
        <v>6.435367665754823e-06</v>
      </c>
      <c r="AG10" t="n">
        <v>26.04166666666667</v>
      </c>
      <c r="AH10" t="n">
        <v>684747.2414590259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552.8048118033498</v>
      </c>
      <c r="AB11" t="n">
        <v>756.3719315364202</v>
      </c>
      <c r="AC11" t="n">
        <v>684.1848559652567</v>
      </c>
      <c r="AD11" t="n">
        <v>552804.8118033499</v>
      </c>
      <c r="AE11" t="n">
        <v>756371.9315364202</v>
      </c>
      <c r="AF11" t="n">
        <v>6.439711484631472e-06</v>
      </c>
      <c r="AG11" t="n">
        <v>26.01851851851852</v>
      </c>
      <c r="AH11" t="n">
        <v>684184.8559652567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557.981568101862</v>
      </c>
      <c r="AB2" t="n">
        <v>763.454997886414</v>
      </c>
      <c r="AC2" t="n">
        <v>690.5919244039534</v>
      </c>
      <c r="AD2" t="n">
        <v>557981.568101862</v>
      </c>
      <c r="AE2" t="n">
        <v>763454.9978864141</v>
      </c>
      <c r="AF2" t="n">
        <v>9.698895952865781e-06</v>
      </c>
      <c r="AG2" t="n">
        <v>30.97222222222222</v>
      </c>
      <c r="AH2" t="n">
        <v>690591.9244039534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1312.812463246547</v>
      </c>
      <c r="AB2" t="n">
        <v>1796.247929412213</v>
      </c>
      <c r="AC2" t="n">
        <v>1624.816548078914</v>
      </c>
      <c r="AD2" t="n">
        <v>1312812.463246547</v>
      </c>
      <c r="AE2" t="n">
        <v>1796247.929412213</v>
      </c>
      <c r="AF2" t="n">
        <v>3.041307963180822e-06</v>
      </c>
      <c r="AG2" t="n">
        <v>47.95138888888889</v>
      </c>
      <c r="AH2" t="n">
        <v>1624816.548078914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1061.428572206723</v>
      </c>
      <c r="AB3" t="n">
        <v>1452.293399416966</v>
      </c>
      <c r="AC3" t="n">
        <v>1313.688555683198</v>
      </c>
      <c r="AD3" t="n">
        <v>1061428.572206723</v>
      </c>
      <c r="AE3" t="n">
        <v>1452293.399416966</v>
      </c>
      <c r="AF3" t="n">
        <v>3.586095055968173e-06</v>
      </c>
      <c r="AG3" t="n">
        <v>40.65972222222223</v>
      </c>
      <c r="AH3" t="n">
        <v>1313688.555683198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930.0323559515714</v>
      </c>
      <c r="AB4" t="n">
        <v>1272.511299544724</v>
      </c>
      <c r="AC4" t="n">
        <v>1151.064607097001</v>
      </c>
      <c r="AD4" t="n">
        <v>930032.3559515714</v>
      </c>
      <c r="AE4" t="n">
        <v>1272511.299544724</v>
      </c>
      <c r="AF4" t="n">
        <v>3.983598126676798e-06</v>
      </c>
      <c r="AG4" t="n">
        <v>36.6087962962963</v>
      </c>
      <c r="AH4" t="n">
        <v>1151064.607097001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847.6725521323408</v>
      </c>
      <c r="AB5" t="n">
        <v>1159.822982501144</v>
      </c>
      <c r="AC5" t="n">
        <v>1049.131104873014</v>
      </c>
      <c r="AD5" t="n">
        <v>847672.5521323408</v>
      </c>
      <c r="AE5" t="n">
        <v>1159822.982501145</v>
      </c>
      <c r="AF5" t="n">
        <v>4.280560008661022e-06</v>
      </c>
      <c r="AG5" t="n">
        <v>34.0625</v>
      </c>
      <c r="AH5" t="n">
        <v>1049131.104873014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787.6547122155577</v>
      </c>
      <c r="AB6" t="n">
        <v>1077.703926126777</v>
      </c>
      <c r="AC6" t="n">
        <v>974.8493759841971</v>
      </c>
      <c r="AD6" t="n">
        <v>787654.7122155577</v>
      </c>
      <c r="AE6" t="n">
        <v>1077703.926126777</v>
      </c>
      <c r="AF6" t="n">
        <v>4.526243364566512e-06</v>
      </c>
      <c r="AG6" t="n">
        <v>32.22222222222222</v>
      </c>
      <c r="AH6" t="n">
        <v>974849.3759841971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747.1927723565724</v>
      </c>
      <c r="AB7" t="n">
        <v>1022.34211495691</v>
      </c>
      <c r="AC7" t="n">
        <v>924.771218371592</v>
      </c>
      <c r="AD7" t="n">
        <v>747192.7723565724</v>
      </c>
      <c r="AE7" t="n">
        <v>1022342.11495691</v>
      </c>
      <c r="AF7" t="n">
        <v>4.713844655306652e-06</v>
      </c>
      <c r="AG7" t="n">
        <v>30.9375</v>
      </c>
      <c r="AH7" t="n">
        <v>924771.218371592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720.9142284175524</v>
      </c>
      <c r="AB8" t="n">
        <v>986.3866518120053</v>
      </c>
      <c r="AC8" t="n">
        <v>892.2472941654275</v>
      </c>
      <c r="AD8" t="n">
        <v>720914.2284175524</v>
      </c>
      <c r="AE8" t="n">
        <v>986386.6518120053</v>
      </c>
      <c r="AF8" t="n">
        <v>4.869822088440496e-06</v>
      </c>
      <c r="AG8" t="n">
        <v>29.94212962962963</v>
      </c>
      <c r="AH8" t="n">
        <v>892247.2941654276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696.86051681941</v>
      </c>
      <c r="AB9" t="n">
        <v>953.4753024285653</v>
      </c>
      <c r="AC9" t="n">
        <v>862.4769577757741</v>
      </c>
      <c r="AD9" t="n">
        <v>696860.51681941</v>
      </c>
      <c r="AE9" t="n">
        <v>953475.3024285653</v>
      </c>
      <c r="AF9" t="n">
        <v>5.015468221479852e-06</v>
      </c>
      <c r="AG9" t="n">
        <v>29.07407407407408</v>
      </c>
      <c r="AH9" t="n">
        <v>862476.9577757741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676.1911017976287</v>
      </c>
      <c r="AB10" t="n">
        <v>925.1944969255301</v>
      </c>
      <c r="AC10" t="n">
        <v>836.8952326575885</v>
      </c>
      <c r="AD10" t="n">
        <v>676191.1017976287</v>
      </c>
      <c r="AE10" t="n">
        <v>925194.49692553</v>
      </c>
      <c r="AF10" t="n">
        <v>5.126088727369606e-06</v>
      </c>
      <c r="AG10" t="n">
        <v>28.44907407407407</v>
      </c>
      <c r="AH10" t="n">
        <v>836895.2326575886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643.9840546614278</v>
      </c>
      <c r="AB11" t="n">
        <v>881.1273941591403</v>
      </c>
      <c r="AC11" t="n">
        <v>797.033832330656</v>
      </c>
      <c r="AD11" t="n">
        <v>643984.0546614277</v>
      </c>
      <c r="AE11" t="n">
        <v>881127.3941591403</v>
      </c>
      <c r="AF11" t="n">
        <v>5.26039562859794e-06</v>
      </c>
      <c r="AG11" t="n">
        <v>27.71990740740741</v>
      </c>
      <c r="AH11" t="n">
        <v>797033.832330656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639.4598638132931</v>
      </c>
      <c r="AB12" t="n">
        <v>874.937196647509</v>
      </c>
      <c r="AC12" t="n">
        <v>791.4344185815379</v>
      </c>
      <c r="AD12" t="n">
        <v>639459.8638132931</v>
      </c>
      <c r="AE12" t="n">
        <v>874937.196647509</v>
      </c>
      <c r="AF12" t="n">
        <v>5.308020402204235e-06</v>
      </c>
      <c r="AG12" t="n">
        <v>27.47685185185185</v>
      </c>
      <c r="AH12" t="n">
        <v>791434.4185815379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634.4116803059042</v>
      </c>
      <c r="AB13" t="n">
        <v>868.0300492625612</v>
      </c>
      <c r="AC13" t="n">
        <v>785.1864796487673</v>
      </c>
      <c r="AD13" t="n">
        <v>634411.6803059041</v>
      </c>
      <c r="AE13" t="n">
        <v>868030.0492625611</v>
      </c>
      <c r="AF13" t="n">
        <v>5.360684834393206e-06</v>
      </c>
      <c r="AG13" t="n">
        <v>27.19907407407408</v>
      </c>
      <c r="AH13" t="n">
        <v>785186.4796487673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617.2312677378135</v>
      </c>
      <c r="AB14" t="n">
        <v>844.5230508405901</v>
      </c>
      <c r="AC14" t="n">
        <v>763.9229561639097</v>
      </c>
      <c r="AD14" t="n">
        <v>617231.2677378135</v>
      </c>
      <c r="AE14" t="n">
        <v>844523.0508405901</v>
      </c>
      <c r="AF14" t="n">
        <v>5.438169585101861e-06</v>
      </c>
      <c r="AG14" t="n">
        <v>26.81712962962963</v>
      </c>
      <c r="AH14" t="n">
        <v>763922.9561639098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609.8016782883323</v>
      </c>
      <c r="AB15" t="n">
        <v>834.3575587854565</v>
      </c>
      <c r="AC15" t="n">
        <v>754.7276444031603</v>
      </c>
      <c r="AD15" t="n">
        <v>609801.6782883323</v>
      </c>
      <c r="AE15" t="n">
        <v>834357.5587854565</v>
      </c>
      <c r="AF15" t="n">
        <v>5.509480754046736e-06</v>
      </c>
      <c r="AG15" t="n">
        <v>26.46990740740741</v>
      </c>
      <c r="AH15" t="n">
        <v>754727.6444031603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594.0340854377203</v>
      </c>
      <c r="AB16" t="n">
        <v>812.7836426301466</v>
      </c>
      <c r="AC16" t="n">
        <v>735.2127125265317</v>
      </c>
      <c r="AD16" t="n">
        <v>594034.0854377203</v>
      </c>
      <c r="AE16" t="n">
        <v>812783.6426301466</v>
      </c>
      <c r="AF16" t="n">
        <v>5.56693286188925e-06</v>
      </c>
      <c r="AG16" t="n">
        <v>26.19212962962963</v>
      </c>
      <c r="AH16" t="n">
        <v>735212.7125265318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589.3655567031922</v>
      </c>
      <c r="AB17" t="n">
        <v>806.3959556546135</v>
      </c>
      <c r="AC17" t="n">
        <v>729.4346574307685</v>
      </c>
      <c r="AD17" t="n">
        <v>589365.5567031922</v>
      </c>
      <c r="AE17" t="n">
        <v>806395.9556546136</v>
      </c>
      <c r="AF17" t="n">
        <v>5.602336463432555e-06</v>
      </c>
      <c r="AG17" t="n">
        <v>26.03009259259259</v>
      </c>
      <c r="AH17" t="n">
        <v>729434.6574307686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586.1254439646193</v>
      </c>
      <c r="AB18" t="n">
        <v>801.9626904620126</v>
      </c>
      <c r="AC18" t="n">
        <v>725.4244968460225</v>
      </c>
      <c r="AD18" t="n">
        <v>586125.4439646193</v>
      </c>
      <c r="AE18" t="n">
        <v>801962.6904620125</v>
      </c>
      <c r="AF18" t="n">
        <v>5.636732133259324e-06</v>
      </c>
      <c r="AG18" t="n">
        <v>25.86805555555556</v>
      </c>
      <c r="AH18" t="n">
        <v>725424.4968460226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587.2261575885634</v>
      </c>
      <c r="AB19" t="n">
        <v>803.4687354023508</v>
      </c>
      <c r="AC19" t="n">
        <v>726.7868069710023</v>
      </c>
      <c r="AD19" t="n">
        <v>587226.1575885634</v>
      </c>
      <c r="AE19" t="n">
        <v>803468.7354023508</v>
      </c>
      <c r="AF19" t="n">
        <v>5.626778807558537e-06</v>
      </c>
      <c r="AG19" t="n">
        <v>25.91435185185185</v>
      </c>
      <c r="AH19" t="n">
        <v>726786.8069710023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587.4907367112062</v>
      </c>
      <c r="AB20" t="n">
        <v>803.8307442303576</v>
      </c>
      <c r="AC20" t="n">
        <v>727.1142661845468</v>
      </c>
      <c r="AD20" t="n">
        <v>587490.7367112061</v>
      </c>
      <c r="AE20" t="n">
        <v>803830.7442303576</v>
      </c>
      <c r="AF20" t="n">
        <v>5.626400833164835e-06</v>
      </c>
      <c r="AG20" t="n">
        <v>25.91435185185185</v>
      </c>
      <c r="AH20" t="n">
        <v>727114.2661845468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1769.958970301219</v>
      </c>
      <c r="AB2" t="n">
        <v>2421.735948244929</v>
      </c>
      <c r="AC2" t="n">
        <v>2190.608868272183</v>
      </c>
      <c r="AD2" t="n">
        <v>1769958.970301219</v>
      </c>
      <c r="AE2" t="n">
        <v>2421735.948244929</v>
      </c>
      <c r="AF2" t="n">
        <v>2.319579913855633e-06</v>
      </c>
      <c r="AG2" t="n">
        <v>58.24074074074074</v>
      </c>
      <c r="AH2" t="n">
        <v>2190608.868272183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1342.265390807396</v>
      </c>
      <c r="AB3" t="n">
        <v>1836.546724272426</v>
      </c>
      <c r="AC3" t="n">
        <v>1661.269282517381</v>
      </c>
      <c r="AD3" t="n">
        <v>1342265.390807396</v>
      </c>
      <c r="AE3" t="n">
        <v>1836546.724272426</v>
      </c>
      <c r="AF3" t="n">
        <v>2.855846338507275e-06</v>
      </c>
      <c r="AG3" t="n">
        <v>47.31481481481482</v>
      </c>
      <c r="AH3" t="n">
        <v>1661269.282517381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1144.911196039412</v>
      </c>
      <c r="AB4" t="n">
        <v>1566.518008338282</v>
      </c>
      <c r="AC4" t="n">
        <v>1417.011728244309</v>
      </c>
      <c r="AD4" t="n">
        <v>1144911.196039412</v>
      </c>
      <c r="AE4" t="n">
        <v>1566518.008338282</v>
      </c>
      <c r="AF4" t="n">
        <v>3.246431331298828e-06</v>
      </c>
      <c r="AG4" t="n">
        <v>41.62037037037037</v>
      </c>
      <c r="AH4" t="n">
        <v>1417011.728244309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1018.336588500888</v>
      </c>
      <c r="AB5" t="n">
        <v>1393.333046226493</v>
      </c>
      <c r="AC5" t="n">
        <v>1260.355295849849</v>
      </c>
      <c r="AD5" t="n">
        <v>1018336.588500888</v>
      </c>
      <c r="AE5" t="n">
        <v>1393333.046226494</v>
      </c>
      <c r="AF5" t="n">
        <v>3.544214450429507e-06</v>
      </c>
      <c r="AG5" t="n">
        <v>38.125</v>
      </c>
      <c r="AH5" t="n">
        <v>1260355.295849849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943.2828983163982</v>
      </c>
      <c r="AB6" t="n">
        <v>1290.641276180952</v>
      </c>
      <c r="AC6" t="n">
        <v>1167.464284208649</v>
      </c>
      <c r="AD6" t="n">
        <v>943282.8983163983</v>
      </c>
      <c r="AE6" t="n">
        <v>1290641.276180952</v>
      </c>
      <c r="AF6" t="n">
        <v>3.788417619861644e-06</v>
      </c>
      <c r="AG6" t="n">
        <v>35.65972222222222</v>
      </c>
      <c r="AH6" t="n">
        <v>1167464.284208649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882.2283691754394</v>
      </c>
      <c r="AB7" t="n">
        <v>1207.103775874567</v>
      </c>
      <c r="AC7" t="n">
        <v>1091.899485685887</v>
      </c>
      <c r="AD7" t="n">
        <v>882228.3691754395</v>
      </c>
      <c r="AE7" t="n">
        <v>1207103.775874567</v>
      </c>
      <c r="AF7" t="n">
        <v>3.983943580090529e-06</v>
      </c>
      <c r="AG7" t="n">
        <v>33.91203703703704</v>
      </c>
      <c r="AH7" t="n">
        <v>1091899.485685887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838.4900435242286</v>
      </c>
      <c r="AB8" t="n">
        <v>1147.259069119836</v>
      </c>
      <c r="AC8" t="n">
        <v>1037.766273751255</v>
      </c>
      <c r="AD8" t="n">
        <v>838490.0435242285</v>
      </c>
      <c r="AE8" t="n">
        <v>1147259.069119836</v>
      </c>
      <c r="AF8" t="n">
        <v>4.150520025013884e-06</v>
      </c>
      <c r="AG8" t="n">
        <v>32.5462962962963</v>
      </c>
      <c r="AH8" t="n">
        <v>1037766.273751255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800.1838370880662</v>
      </c>
      <c r="AB9" t="n">
        <v>1094.846827523322</v>
      </c>
      <c r="AC9" t="n">
        <v>990.3561829316686</v>
      </c>
      <c r="AD9" t="n">
        <v>800183.8370880662</v>
      </c>
      <c r="AE9" t="n">
        <v>1094846.827523322</v>
      </c>
      <c r="AF9" t="n">
        <v>4.291181984462127e-06</v>
      </c>
      <c r="AG9" t="n">
        <v>31.48148148148148</v>
      </c>
      <c r="AH9" t="n">
        <v>990356.1829316686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776.4554190117141</v>
      </c>
      <c r="AB10" t="n">
        <v>1062.380559087333</v>
      </c>
      <c r="AC10" t="n">
        <v>960.9884495885162</v>
      </c>
      <c r="AD10" t="n">
        <v>776455.4190117141</v>
      </c>
      <c r="AE10" t="n">
        <v>1062380.559087333</v>
      </c>
      <c r="AF10" t="n">
        <v>4.399509203024758e-06</v>
      </c>
      <c r="AG10" t="n">
        <v>30.70601851851852</v>
      </c>
      <c r="AH10" t="n">
        <v>960988.4495885163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753.4322704602114</v>
      </c>
      <c r="AB11" t="n">
        <v>1030.879271529538</v>
      </c>
      <c r="AC11" t="n">
        <v>932.4936007029028</v>
      </c>
      <c r="AD11" t="n">
        <v>753432.2704602114</v>
      </c>
      <c r="AE11" t="n">
        <v>1030879.271529538</v>
      </c>
      <c r="AF11" t="n">
        <v>4.511688574833689e-06</v>
      </c>
      <c r="AG11" t="n">
        <v>29.94212962962963</v>
      </c>
      <c r="AH11" t="n">
        <v>932493.6007029028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732.7367669373625</v>
      </c>
      <c r="AB12" t="n">
        <v>1002.562770588398</v>
      </c>
      <c r="AC12" t="n">
        <v>906.8795868691269</v>
      </c>
      <c r="AD12" t="n">
        <v>732736.7669373625</v>
      </c>
      <c r="AE12" t="n">
        <v>1002562.770588398</v>
      </c>
      <c r="AF12" t="n">
        <v>4.604373716578008e-06</v>
      </c>
      <c r="AG12" t="n">
        <v>29.34027777777778</v>
      </c>
      <c r="AH12" t="n">
        <v>906879.5868691269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712.7780389008952</v>
      </c>
      <c r="AB13" t="n">
        <v>975.2543583719665</v>
      </c>
      <c r="AC13" t="n">
        <v>882.1774511870342</v>
      </c>
      <c r="AD13" t="n">
        <v>712778.0389008953</v>
      </c>
      <c r="AE13" t="n">
        <v>975254.3583719665</v>
      </c>
      <c r="AF13" t="n">
        <v>4.689471283746281e-06</v>
      </c>
      <c r="AG13" t="n">
        <v>28.80787037037037</v>
      </c>
      <c r="AH13" t="n">
        <v>882177.4511870341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690.4793623020586</v>
      </c>
      <c r="AB14" t="n">
        <v>944.7443253012563</v>
      </c>
      <c r="AC14" t="n">
        <v>854.579252851492</v>
      </c>
      <c r="AD14" t="n">
        <v>690479.3623020586</v>
      </c>
      <c r="AE14" t="n">
        <v>944744.3253012563</v>
      </c>
      <c r="AF14" t="n">
        <v>4.797681770392357e-06</v>
      </c>
      <c r="AG14" t="n">
        <v>28.15972222222222</v>
      </c>
      <c r="AH14" t="n">
        <v>854579.252851492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713.0201063251574</v>
      </c>
      <c r="AB15" t="n">
        <v>975.5855657011028</v>
      </c>
      <c r="AC15" t="n">
        <v>882.47704855353</v>
      </c>
      <c r="AD15" t="n">
        <v>713020.1063251573</v>
      </c>
      <c r="AE15" t="n">
        <v>975585.5657011028</v>
      </c>
      <c r="AF15" t="n">
        <v>4.705697020147365e-06</v>
      </c>
      <c r="AG15" t="n">
        <v>28.71527777777778</v>
      </c>
      <c r="AH15" t="n">
        <v>882477.04855353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685.5711464873499</v>
      </c>
      <c r="AB16" t="n">
        <v>938.0286878883722</v>
      </c>
      <c r="AC16" t="n">
        <v>848.5045464478372</v>
      </c>
      <c r="AD16" t="n">
        <v>685571.1464873499</v>
      </c>
      <c r="AE16" t="n">
        <v>938028.6878883722</v>
      </c>
      <c r="AF16" t="n">
        <v>4.851378452007454e-06</v>
      </c>
      <c r="AG16" t="n">
        <v>27.84722222222222</v>
      </c>
      <c r="AH16" t="n">
        <v>848504.5464478373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669.0466318948748</v>
      </c>
      <c r="AB17" t="n">
        <v>915.4191180128151</v>
      </c>
      <c r="AC17" t="n">
        <v>828.0528021884727</v>
      </c>
      <c r="AD17" t="n">
        <v>669046.6318948749</v>
      </c>
      <c r="AE17" t="n">
        <v>915419.1180128151</v>
      </c>
      <c r="AF17" t="n">
        <v>4.910094606034396e-06</v>
      </c>
      <c r="AG17" t="n">
        <v>27.51157407407408</v>
      </c>
      <c r="AH17" t="n">
        <v>828052.8021884727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662.8572061454588</v>
      </c>
      <c r="AB18" t="n">
        <v>906.9504726442716</v>
      </c>
      <c r="AC18" t="n">
        <v>820.3923924480846</v>
      </c>
      <c r="AD18" t="n">
        <v>662857.2061454589</v>
      </c>
      <c r="AE18" t="n">
        <v>906950.4726442716</v>
      </c>
      <c r="AF18" t="n">
        <v>4.965075338731594e-06</v>
      </c>
      <c r="AG18" t="n">
        <v>27.21064814814815</v>
      </c>
      <c r="AH18" t="n">
        <v>820392.3924480845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648.5599255194463</v>
      </c>
      <c r="AB19" t="n">
        <v>887.3883025402564</v>
      </c>
      <c r="AC19" t="n">
        <v>802.6972084031185</v>
      </c>
      <c r="AD19" t="n">
        <v>648559.9255194464</v>
      </c>
      <c r="AE19" t="n">
        <v>887388.3025402564</v>
      </c>
      <c r="AF19" t="n">
        <v>5.001495696696616e-06</v>
      </c>
      <c r="AG19" t="n">
        <v>27.01388888888889</v>
      </c>
      <c r="AH19" t="n">
        <v>802697.2084031184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643.8225292896626</v>
      </c>
      <c r="AB20" t="n">
        <v>880.9063880194949</v>
      </c>
      <c r="AC20" t="n">
        <v>796.8339187067943</v>
      </c>
      <c r="AD20" t="n">
        <v>643822.5292896626</v>
      </c>
      <c r="AE20" t="n">
        <v>880906.3880194949</v>
      </c>
      <c r="AF20" t="n">
        <v>5.03464756099811e-06</v>
      </c>
      <c r="AG20" t="n">
        <v>26.84027777777778</v>
      </c>
      <c r="AH20" t="n">
        <v>796833.9187067943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638.9551034573273</v>
      </c>
      <c r="AB21" t="n">
        <v>874.2465612600212</v>
      </c>
      <c r="AC21" t="n">
        <v>790.8096964661191</v>
      </c>
      <c r="AD21" t="n">
        <v>638955.1034573272</v>
      </c>
      <c r="AE21" t="n">
        <v>874246.5612600212</v>
      </c>
      <c r="AF21" t="n">
        <v>5.074803340292879e-06</v>
      </c>
      <c r="AG21" t="n">
        <v>26.62037037037037</v>
      </c>
      <c r="AH21" t="n">
        <v>790809.6964661191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634.2977426342879</v>
      </c>
      <c r="AB22" t="n">
        <v>867.8741547136805</v>
      </c>
      <c r="AC22" t="n">
        <v>785.0454634568324</v>
      </c>
      <c r="AD22" t="n">
        <v>634297.7426342879</v>
      </c>
      <c r="AE22" t="n">
        <v>867874.1547136805</v>
      </c>
      <c r="AF22" t="n">
        <v>5.114258728088319e-06</v>
      </c>
      <c r="AG22" t="n">
        <v>26.41203703703704</v>
      </c>
      <c r="AH22" t="n">
        <v>785045.4634568325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620.1605980575059</v>
      </c>
      <c r="AB23" t="n">
        <v>848.5310898169263</v>
      </c>
      <c r="AC23" t="n">
        <v>767.5484735256623</v>
      </c>
      <c r="AD23" t="n">
        <v>620160.5980575059</v>
      </c>
      <c r="AE23" t="n">
        <v>848531.0898169263</v>
      </c>
      <c r="AF23" t="n">
        <v>5.150795817969896e-06</v>
      </c>
      <c r="AG23" t="n">
        <v>26.22685185185185</v>
      </c>
      <c r="AH23" t="n">
        <v>767548.4735256623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614.9554814689246</v>
      </c>
      <c r="AB24" t="n">
        <v>841.4092196668922</v>
      </c>
      <c r="AC24" t="n">
        <v>761.10630466714</v>
      </c>
      <c r="AD24" t="n">
        <v>614955.4814689247</v>
      </c>
      <c r="AE24" t="n">
        <v>841409.2196668922</v>
      </c>
      <c r="AF24" t="n">
        <v>5.192352380263319e-06</v>
      </c>
      <c r="AG24" t="n">
        <v>26.01851851851852</v>
      </c>
      <c r="AH24" t="n">
        <v>761106.30466714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613.6741433633197</v>
      </c>
      <c r="AB25" t="n">
        <v>839.6560363421559</v>
      </c>
      <c r="AC25" t="n">
        <v>759.5204426983082</v>
      </c>
      <c r="AD25" t="n">
        <v>613674.1433633197</v>
      </c>
      <c r="AE25" t="n">
        <v>839656.0363421559</v>
      </c>
      <c r="AF25" t="n">
        <v>5.197488584591719e-06</v>
      </c>
      <c r="AG25" t="n">
        <v>25.99537037037037</v>
      </c>
      <c r="AH25" t="n">
        <v>759520.4426983083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611.7314735371825</v>
      </c>
      <c r="AB26" t="n">
        <v>836.997989781491</v>
      </c>
      <c r="AC26" t="n">
        <v>757.1160763708015</v>
      </c>
      <c r="AD26" t="n">
        <v>611731.4735371826</v>
      </c>
      <c r="AE26" t="n">
        <v>836997.989781491</v>
      </c>
      <c r="AF26" t="n">
        <v>5.215465299741122e-06</v>
      </c>
      <c r="AG26" t="n">
        <v>25.90277777777778</v>
      </c>
      <c r="AH26" t="n">
        <v>757116.0763708014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611.3522446658897</v>
      </c>
      <c r="AB27" t="n">
        <v>836.4791121093911</v>
      </c>
      <c r="AC27" t="n">
        <v>756.6467196554773</v>
      </c>
      <c r="AD27" t="n">
        <v>611352.2446658897</v>
      </c>
      <c r="AE27" t="n">
        <v>836479.112109391</v>
      </c>
      <c r="AF27" t="n">
        <v>5.218967257237758e-06</v>
      </c>
      <c r="AG27" t="n">
        <v>25.89120370370371</v>
      </c>
      <c r="AH27" t="n">
        <v>756646.7196554773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719.3421827721421</v>
      </c>
      <c r="AB2" t="n">
        <v>984.2357096061958</v>
      </c>
      <c r="AC2" t="n">
        <v>890.301634864874</v>
      </c>
      <c r="AD2" t="n">
        <v>719342.1827721421</v>
      </c>
      <c r="AE2" t="n">
        <v>984235.7096061958</v>
      </c>
      <c r="AF2" t="n">
        <v>5.702117938505921e-06</v>
      </c>
      <c r="AG2" t="n">
        <v>32.75462962962963</v>
      </c>
      <c r="AH2" t="n">
        <v>890301.6348648741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641.2601924112087</v>
      </c>
      <c r="AB3" t="n">
        <v>877.4004856600691</v>
      </c>
      <c r="AC3" t="n">
        <v>793.6626147479873</v>
      </c>
      <c r="AD3" t="n">
        <v>641260.1924112086</v>
      </c>
      <c r="AE3" t="n">
        <v>877400.485660069</v>
      </c>
      <c r="AF3" t="n">
        <v>6.262455655681833e-06</v>
      </c>
      <c r="AG3" t="n">
        <v>29.81481481481482</v>
      </c>
      <c r="AH3" t="n">
        <v>793662.6147479872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589.5049469033015</v>
      </c>
      <c r="AB4" t="n">
        <v>806.5866754758647</v>
      </c>
      <c r="AC4" t="n">
        <v>729.6071752199564</v>
      </c>
      <c r="AD4" t="n">
        <v>589504.9469033015</v>
      </c>
      <c r="AE4" t="n">
        <v>806586.6754758647</v>
      </c>
      <c r="AF4" t="n">
        <v>6.64047790484485e-06</v>
      </c>
      <c r="AG4" t="n">
        <v>28.125</v>
      </c>
      <c r="AH4" t="n">
        <v>729607.1752199564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552.8898991614728</v>
      </c>
      <c r="AB5" t="n">
        <v>756.4883518135935</v>
      </c>
      <c r="AC5" t="n">
        <v>684.2901652545734</v>
      </c>
      <c r="AD5" t="n">
        <v>552889.8991614728</v>
      </c>
      <c r="AE5" t="n">
        <v>756488.3518135934</v>
      </c>
      <c r="AF5" t="n">
        <v>6.936538863963134e-06</v>
      </c>
      <c r="AG5" t="n">
        <v>26.9212962962963</v>
      </c>
      <c r="AH5" t="n">
        <v>684290.1652545733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533.715478892408</v>
      </c>
      <c r="AB6" t="n">
        <v>730.2530640857384</v>
      </c>
      <c r="AC6" t="n">
        <v>660.5587365660074</v>
      </c>
      <c r="AD6" t="n">
        <v>533715.478892408</v>
      </c>
      <c r="AE6" t="n">
        <v>730253.0640857384</v>
      </c>
      <c r="AF6" t="n">
        <v>7.091426341213025e-06</v>
      </c>
      <c r="AG6" t="n">
        <v>26.33101851851852</v>
      </c>
      <c r="AH6" t="n">
        <v>660558.7365660074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533.8609942562333</v>
      </c>
      <c r="AB7" t="n">
        <v>730.452164626209</v>
      </c>
      <c r="AC7" t="n">
        <v>660.7388352303348</v>
      </c>
      <c r="AD7" t="n">
        <v>533860.9942562333</v>
      </c>
      <c r="AE7" t="n">
        <v>730452.1646262089</v>
      </c>
      <c r="AF7" t="n">
        <v>7.096589257121356e-06</v>
      </c>
      <c r="AG7" t="n">
        <v>26.31944444444444</v>
      </c>
      <c r="AH7" t="n">
        <v>660738.8352303348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1478.591722435743</v>
      </c>
      <c r="AB2" t="n">
        <v>2023.074425499614</v>
      </c>
      <c r="AC2" t="n">
        <v>1829.99504173272</v>
      </c>
      <c r="AD2" t="n">
        <v>1478591.722435743</v>
      </c>
      <c r="AE2" t="n">
        <v>2023074.425499614</v>
      </c>
      <c r="AF2" t="n">
        <v>2.725712999371299e-06</v>
      </c>
      <c r="AG2" t="n">
        <v>51.80555555555555</v>
      </c>
      <c r="AH2" t="n">
        <v>1829995.04173272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1166.363302439617</v>
      </c>
      <c r="AB3" t="n">
        <v>1595.869726715183</v>
      </c>
      <c r="AC3" t="n">
        <v>1443.562159814714</v>
      </c>
      <c r="AD3" t="n">
        <v>1166363.302439617</v>
      </c>
      <c r="AE3" t="n">
        <v>1595869.726715183</v>
      </c>
      <c r="AF3" t="n">
        <v>3.27417368882589e-06</v>
      </c>
      <c r="AG3" t="n">
        <v>43.125</v>
      </c>
      <c r="AH3" t="n">
        <v>1443562.159814714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1008.888489736203</v>
      </c>
      <c r="AB4" t="n">
        <v>1380.405740675951</v>
      </c>
      <c r="AC4" t="n">
        <v>1248.661754197463</v>
      </c>
      <c r="AD4" t="n">
        <v>1008888.489736203</v>
      </c>
      <c r="AE4" t="n">
        <v>1380405.740675951</v>
      </c>
      <c r="AF4" t="n">
        <v>3.669294723777717e-06</v>
      </c>
      <c r="AG4" t="n">
        <v>38.4837962962963</v>
      </c>
      <c r="AH4" t="n">
        <v>1248661.754197463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908.71442082888</v>
      </c>
      <c r="AB5" t="n">
        <v>1243.343160228936</v>
      </c>
      <c r="AC5" t="n">
        <v>1124.680234059771</v>
      </c>
      <c r="AD5" t="n">
        <v>908714.4208288799</v>
      </c>
      <c r="AE5" t="n">
        <v>1243343.160228936</v>
      </c>
      <c r="AF5" t="n">
        <v>3.96731284306988e-06</v>
      </c>
      <c r="AG5" t="n">
        <v>35.59027777777778</v>
      </c>
      <c r="AH5" t="n">
        <v>1124680.234059771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844.1438550642146</v>
      </c>
      <c r="AB6" t="n">
        <v>1154.994863497407</v>
      </c>
      <c r="AC6" t="n">
        <v>1044.763774770685</v>
      </c>
      <c r="AD6" t="n">
        <v>844143.8550642146</v>
      </c>
      <c r="AE6" t="n">
        <v>1154994.863497407</v>
      </c>
      <c r="AF6" t="n">
        <v>4.206410474593678e-06</v>
      </c>
      <c r="AG6" t="n">
        <v>33.56481481481482</v>
      </c>
      <c r="AH6" t="n">
        <v>1044763.774770685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799.4462343763014</v>
      </c>
      <c r="AB7" t="n">
        <v>1093.83760695235</v>
      </c>
      <c r="AC7" t="n">
        <v>989.4432809555407</v>
      </c>
      <c r="AD7" t="n">
        <v>799446.2343763014</v>
      </c>
      <c r="AE7" t="n">
        <v>1093837.60695235</v>
      </c>
      <c r="AF7" t="n">
        <v>4.399518408625399e-06</v>
      </c>
      <c r="AG7" t="n">
        <v>32.09490740740741</v>
      </c>
      <c r="AH7" t="n">
        <v>989443.2809555407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760.3652299854507</v>
      </c>
      <c r="AB8" t="n">
        <v>1040.365252612558</v>
      </c>
      <c r="AC8" t="n">
        <v>941.0742530650173</v>
      </c>
      <c r="AD8" t="n">
        <v>760365.2299854507</v>
      </c>
      <c r="AE8" t="n">
        <v>1040365.252612558</v>
      </c>
      <c r="AF8" t="n">
        <v>4.566032830579473e-06</v>
      </c>
      <c r="AG8" t="n">
        <v>30.92592592592592</v>
      </c>
      <c r="AH8" t="n">
        <v>941074.2530650173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735.1170681233372</v>
      </c>
      <c r="AB9" t="n">
        <v>1005.819603682525</v>
      </c>
      <c r="AC9" t="n">
        <v>909.8255923837444</v>
      </c>
      <c r="AD9" t="n">
        <v>735117.0681233371</v>
      </c>
      <c r="AE9" t="n">
        <v>1005819.603682525</v>
      </c>
      <c r="AF9" t="n">
        <v>4.706319706218436e-06</v>
      </c>
      <c r="AG9" t="n">
        <v>30</v>
      </c>
      <c r="AH9" t="n">
        <v>909825.5923837444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712.6942155859296</v>
      </c>
      <c r="AB10" t="n">
        <v>975.1396676144068</v>
      </c>
      <c r="AC10" t="n">
        <v>882.0737063544062</v>
      </c>
      <c r="AD10" t="n">
        <v>712694.2155859296</v>
      </c>
      <c r="AE10" t="n">
        <v>975139.6676144068</v>
      </c>
      <c r="AF10" t="n">
        <v>4.823184773055068e-06</v>
      </c>
      <c r="AG10" t="n">
        <v>29.27083333333333</v>
      </c>
      <c r="AH10" t="n">
        <v>882073.7063544062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693.0597662704423</v>
      </c>
      <c r="AB11" t="n">
        <v>948.2749478501873</v>
      </c>
      <c r="AC11" t="n">
        <v>857.772917739613</v>
      </c>
      <c r="AD11" t="n">
        <v>693059.7662704423</v>
      </c>
      <c r="AE11" t="n">
        <v>948274.9478501873</v>
      </c>
      <c r="AF11" t="n">
        <v>4.916628031089368e-06</v>
      </c>
      <c r="AG11" t="n">
        <v>28.71527777777778</v>
      </c>
      <c r="AH11" t="n">
        <v>857772.917739613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668.5600141132765</v>
      </c>
      <c r="AB12" t="n">
        <v>914.7533060959707</v>
      </c>
      <c r="AC12" t="n">
        <v>827.4505344264992</v>
      </c>
      <c r="AD12" t="n">
        <v>668560.0141132765</v>
      </c>
      <c r="AE12" t="n">
        <v>914753.3060959708</v>
      </c>
      <c r="AF12" t="n">
        <v>5.059842632828623e-06</v>
      </c>
      <c r="AG12" t="n">
        <v>27.90509259259259</v>
      </c>
      <c r="AH12" t="n">
        <v>827450.5344264992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666.5399158571231</v>
      </c>
      <c r="AB13" t="n">
        <v>911.9893185414563</v>
      </c>
      <c r="AC13" t="n">
        <v>824.9503379649066</v>
      </c>
      <c r="AD13" t="n">
        <v>666539.9158571231</v>
      </c>
      <c r="AE13" t="n">
        <v>911989.3185414564</v>
      </c>
      <c r="AF13" t="n">
        <v>5.082410521518368e-06</v>
      </c>
      <c r="AG13" t="n">
        <v>27.77777777777778</v>
      </c>
      <c r="AH13" t="n">
        <v>824950.3379649066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654.8396410182158</v>
      </c>
      <c r="AB14" t="n">
        <v>895.9804863271677</v>
      </c>
      <c r="AC14" t="n">
        <v>810.4693662286126</v>
      </c>
      <c r="AD14" t="n">
        <v>654839.6410182158</v>
      </c>
      <c r="AE14" t="n">
        <v>895980.4863271677</v>
      </c>
      <c r="AF14" t="n">
        <v>5.100464832470166e-06</v>
      </c>
      <c r="AG14" t="n">
        <v>27.68518518518519</v>
      </c>
      <c r="AH14" t="n">
        <v>810469.3662286126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645.4552201081057</v>
      </c>
      <c r="AB15" t="n">
        <v>883.1403076265238</v>
      </c>
      <c r="AC15" t="n">
        <v>798.8546361618543</v>
      </c>
      <c r="AD15" t="n">
        <v>645455.2201081057</v>
      </c>
      <c r="AE15" t="n">
        <v>883140.3076265239</v>
      </c>
      <c r="AF15" t="n">
        <v>5.187686672541348e-06</v>
      </c>
      <c r="AG15" t="n">
        <v>27.22222222222222</v>
      </c>
      <c r="AH15" t="n">
        <v>798854.6361618543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629.4200244606155</v>
      </c>
      <c r="AB16" t="n">
        <v>861.2002455187235</v>
      </c>
      <c r="AC16" t="n">
        <v>779.0085027885518</v>
      </c>
      <c r="AD16" t="n">
        <v>629420.0244606156</v>
      </c>
      <c r="AE16" t="n">
        <v>861200.2455187235</v>
      </c>
      <c r="AF16" t="n">
        <v>5.24587522878464e-06</v>
      </c>
      <c r="AG16" t="n">
        <v>26.90972222222222</v>
      </c>
      <c r="AH16" t="n">
        <v>779008.5027885519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623.4143526184585</v>
      </c>
      <c r="AB17" t="n">
        <v>852.9830203527417</v>
      </c>
      <c r="AC17" t="n">
        <v>771.5755180594632</v>
      </c>
      <c r="AD17" t="n">
        <v>623414.3526184584</v>
      </c>
      <c r="AE17" t="n">
        <v>852983.0203527417</v>
      </c>
      <c r="AF17" t="n">
        <v>5.301502024690177e-06</v>
      </c>
      <c r="AG17" t="n">
        <v>26.63194444444445</v>
      </c>
      <c r="AH17" t="n">
        <v>771575.5180594632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607.1448940527669</v>
      </c>
      <c r="AB18" t="n">
        <v>830.7224293853075</v>
      </c>
      <c r="AC18" t="n">
        <v>751.4394466510254</v>
      </c>
      <c r="AD18" t="n">
        <v>607144.8940527668</v>
      </c>
      <c r="AE18" t="n">
        <v>830722.4293853075</v>
      </c>
      <c r="AF18" t="n">
        <v>5.36152040974615e-06</v>
      </c>
      <c r="AG18" t="n">
        <v>26.33101851851852</v>
      </c>
      <c r="AH18" t="n">
        <v>751439.4466510253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601.1672545948169</v>
      </c>
      <c r="AB19" t="n">
        <v>822.5435593640993</v>
      </c>
      <c r="AC19" t="n">
        <v>744.0411565055254</v>
      </c>
      <c r="AD19" t="n">
        <v>601167.2545948168</v>
      </c>
      <c r="AE19" t="n">
        <v>822543.5593640993</v>
      </c>
      <c r="AF19" t="n">
        <v>5.416171296951589e-06</v>
      </c>
      <c r="AG19" t="n">
        <v>26.06481481481481</v>
      </c>
      <c r="AH19" t="n">
        <v>744041.1565055253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599.0583462672128</v>
      </c>
      <c r="AB20" t="n">
        <v>819.6580579518023</v>
      </c>
      <c r="AC20" t="n">
        <v>741.4310432981913</v>
      </c>
      <c r="AD20" t="n">
        <v>599058.3462672128</v>
      </c>
      <c r="AE20" t="n">
        <v>819658.0579518024</v>
      </c>
      <c r="AF20" t="n">
        <v>5.428980098640365e-06</v>
      </c>
      <c r="AG20" t="n">
        <v>26.00694444444444</v>
      </c>
      <c r="AH20" t="n">
        <v>741431.0432981913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597.3936376965967</v>
      </c>
      <c r="AB21" t="n">
        <v>817.3803302437267</v>
      </c>
      <c r="AC21" t="n">
        <v>739.3706987257633</v>
      </c>
      <c r="AD21" t="n">
        <v>597393.6376965967</v>
      </c>
      <c r="AE21" t="n">
        <v>817380.3302437267</v>
      </c>
      <c r="AF21" t="n">
        <v>5.441666911741627e-06</v>
      </c>
      <c r="AG21" t="n">
        <v>25.94907407407408</v>
      </c>
      <c r="AH21" t="n">
        <v>739370.6987257634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597.4363851369093</v>
      </c>
      <c r="AB22" t="n">
        <v>817.4388191774465</v>
      </c>
      <c r="AC22" t="n">
        <v>739.4236055577386</v>
      </c>
      <c r="AD22" t="n">
        <v>597436.3851369093</v>
      </c>
      <c r="AE22" t="n">
        <v>817438.8191774464</v>
      </c>
      <c r="AF22" t="n">
        <v>5.440934980216554e-06</v>
      </c>
      <c r="AG22" t="n">
        <v>25.94907407407408</v>
      </c>
      <c r="AH22" t="n">
        <v>739423.6055577386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808.617191341505</v>
      </c>
      <c r="AB2" t="n">
        <v>1106.385714866208</v>
      </c>
      <c r="AC2" t="n">
        <v>1000.79381506148</v>
      </c>
      <c r="AD2" t="n">
        <v>808617.1913415049</v>
      </c>
      <c r="AE2" t="n">
        <v>1106385.714866208</v>
      </c>
      <c r="AF2" t="n">
        <v>5.033397160795166e-06</v>
      </c>
      <c r="AG2" t="n">
        <v>35.02314814814815</v>
      </c>
      <c r="AH2" t="n">
        <v>1000793.81506148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701.108142087209</v>
      </c>
      <c r="AB3" t="n">
        <v>959.2870907119692</v>
      </c>
      <c r="AC3" t="n">
        <v>867.7340771423059</v>
      </c>
      <c r="AD3" t="n">
        <v>701108.142087209</v>
      </c>
      <c r="AE3" t="n">
        <v>959287.0907119692</v>
      </c>
      <c r="AF3" t="n">
        <v>5.584084405763105e-06</v>
      </c>
      <c r="AG3" t="n">
        <v>31.5625</v>
      </c>
      <c r="AH3" t="n">
        <v>867734.0771423059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642.0886069536215</v>
      </c>
      <c r="AB4" t="n">
        <v>878.5339589840686</v>
      </c>
      <c r="AC4" t="n">
        <v>794.687910968784</v>
      </c>
      <c r="AD4" t="n">
        <v>642088.6069536215</v>
      </c>
      <c r="AE4" t="n">
        <v>878533.9589840686</v>
      </c>
      <c r="AF4" t="n">
        <v>5.987505454413567e-06</v>
      </c>
      <c r="AG4" t="n">
        <v>29.44444444444445</v>
      </c>
      <c r="AH4" t="n">
        <v>794687.910968784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604.0005751367754</v>
      </c>
      <c r="AB5" t="n">
        <v>826.4202335268875</v>
      </c>
      <c r="AC5" t="n">
        <v>747.5478463271631</v>
      </c>
      <c r="AD5" t="n">
        <v>604000.5751367754</v>
      </c>
      <c r="AE5" t="n">
        <v>826420.2335268875</v>
      </c>
      <c r="AF5" t="n">
        <v>6.267417831695389e-06</v>
      </c>
      <c r="AG5" t="n">
        <v>28.125</v>
      </c>
      <c r="AH5" t="n">
        <v>747547.8463271632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579.6158496512181</v>
      </c>
      <c r="AB6" t="n">
        <v>793.0559763393842</v>
      </c>
      <c r="AC6" t="n">
        <v>717.3678270186062</v>
      </c>
      <c r="AD6" t="n">
        <v>579615.8496512182</v>
      </c>
      <c r="AE6" t="n">
        <v>793055.9763393842</v>
      </c>
      <c r="AF6" t="n">
        <v>6.493571194189135e-06</v>
      </c>
      <c r="AG6" t="n">
        <v>27.14120370370371</v>
      </c>
      <c r="AH6" t="n">
        <v>717367.8270186062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547.0323034644844</v>
      </c>
      <c r="AB7" t="n">
        <v>748.4737309620899</v>
      </c>
      <c r="AC7" t="n">
        <v>677.0404485685465</v>
      </c>
      <c r="AD7" t="n">
        <v>547032.3034644844</v>
      </c>
      <c r="AE7" t="n">
        <v>748473.73096209</v>
      </c>
      <c r="AF7" t="n">
        <v>6.694900988947878e-06</v>
      </c>
      <c r="AG7" t="n">
        <v>26.33101851851852</v>
      </c>
      <c r="AH7" t="n">
        <v>677040.4485685464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544.9039551665492</v>
      </c>
      <c r="AB8" t="n">
        <v>745.561630924755</v>
      </c>
      <c r="AC8" t="n">
        <v>674.4062752716167</v>
      </c>
      <c r="AD8" t="n">
        <v>544903.9551665492</v>
      </c>
      <c r="AE8" t="n">
        <v>745561.630924755</v>
      </c>
      <c r="AF8" t="n">
        <v>6.712871424486102e-06</v>
      </c>
      <c r="AG8" t="n">
        <v>26.26157407407408</v>
      </c>
      <c r="AH8" t="n">
        <v>674406.2752716166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540.2142077856096</v>
      </c>
      <c r="AB9" t="n">
        <v>739.1449116611009</v>
      </c>
      <c r="AC9" t="n">
        <v>668.6019586885636</v>
      </c>
      <c r="AD9" t="n">
        <v>540214.2077856095</v>
      </c>
      <c r="AE9" t="n">
        <v>739144.9116611009</v>
      </c>
      <c r="AF9" t="n">
        <v>6.809119858894215e-06</v>
      </c>
      <c r="AG9" t="n">
        <v>25.89120370370371</v>
      </c>
      <c r="AH9" t="n">
        <v>668601.9586885637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996.4760582903475</v>
      </c>
      <c r="AB2" t="n">
        <v>1363.422504373904</v>
      </c>
      <c r="AC2" t="n">
        <v>1233.299374131962</v>
      </c>
      <c r="AD2" t="n">
        <v>996476.0582903475</v>
      </c>
      <c r="AE2" t="n">
        <v>1363422.504373904</v>
      </c>
      <c r="AF2" t="n">
        <v>3.988911218409037e-06</v>
      </c>
      <c r="AG2" t="n">
        <v>40.17361111111111</v>
      </c>
      <c r="AH2" t="n">
        <v>1233299.374131962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848.6628465390571</v>
      </c>
      <c r="AB3" t="n">
        <v>1161.17794699712</v>
      </c>
      <c r="AC3" t="n">
        <v>1050.356753459198</v>
      </c>
      <c r="AD3" t="n">
        <v>848662.8465390571</v>
      </c>
      <c r="AE3" t="n">
        <v>1161177.94699712</v>
      </c>
      <c r="AF3" t="n">
        <v>4.534647102314512e-06</v>
      </c>
      <c r="AG3" t="n">
        <v>35.33564814814815</v>
      </c>
      <c r="AH3" t="n">
        <v>1050356.753459198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765.2087411523574</v>
      </c>
      <c r="AB4" t="n">
        <v>1046.992358271751</v>
      </c>
      <c r="AC4" t="n">
        <v>947.0688770612988</v>
      </c>
      <c r="AD4" t="n">
        <v>765208.7411523574</v>
      </c>
      <c r="AE4" t="n">
        <v>1046992.358271751</v>
      </c>
      <c r="AF4" t="n">
        <v>4.932389160777329e-06</v>
      </c>
      <c r="AG4" t="n">
        <v>32.48842592592593</v>
      </c>
      <c r="AH4" t="n">
        <v>947068.8770612988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707.8133617532321</v>
      </c>
      <c r="AB5" t="n">
        <v>968.4614680724361</v>
      </c>
      <c r="AC5" t="n">
        <v>876.0328648038093</v>
      </c>
      <c r="AD5" t="n">
        <v>707813.3617532321</v>
      </c>
      <c r="AE5" t="n">
        <v>968461.4680724361</v>
      </c>
      <c r="AF5" t="n">
        <v>5.233914466496792e-06</v>
      </c>
      <c r="AG5" t="n">
        <v>30.61342592592592</v>
      </c>
      <c r="AH5" t="n">
        <v>876032.8648038093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668.5434090771599</v>
      </c>
      <c r="AB6" t="n">
        <v>914.7305863529938</v>
      </c>
      <c r="AC6" t="n">
        <v>827.4299830239044</v>
      </c>
      <c r="AD6" t="n">
        <v>668543.4090771599</v>
      </c>
      <c r="AE6" t="n">
        <v>914730.5863529937</v>
      </c>
      <c r="AF6" t="n">
        <v>5.46801882461048e-06</v>
      </c>
      <c r="AG6" t="n">
        <v>29.30555555555556</v>
      </c>
      <c r="AH6" t="n">
        <v>827429.9830239044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633.0225325635279</v>
      </c>
      <c r="AB7" t="n">
        <v>866.1293560365688</v>
      </c>
      <c r="AC7" t="n">
        <v>783.467185916624</v>
      </c>
      <c r="AD7" t="n">
        <v>633022.5325635279</v>
      </c>
      <c r="AE7" t="n">
        <v>866129.3560365688</v>
      </c>
      <c r="AF7" t="n">
        <v>5.666820633156462e-06</v>
      </c>
      <c r="AG7" t="n">
        <v>28.27546296296296</v>
      </c>
      <c r="AH7" t="n">
        <v>783467.185916624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611.552790053222</v>
      </c>
      <c r="AB8" t="n">
        <v>836.7535071557772</v>
      </c>
      <c r="AC8" t="n">
        <v>756.8949268237523</v>
      </c>
      <c r="AD8" t="n">
        <v>611552.790053222</v>
      </c>
      <c r="AE8" t="n">
        <v>836753.5071557772</v>
      </c>
      <c r="AF8" t="n">
        <v>5.813430044890581e-06</v>
      </c>
      <c r="AG8" t="n">
        <v>27.55787037037037</v>
      </c>
      <c r="AH8" t="n">
        <v>756894.9268237522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587.9031751703194</v>
      </c>
      <c r="AB9" t="n">
        <v>804.395060725617</v>
      </c>
      <c r="AC9" t="n">
        <v>727.6247251055217</v>
      </c>
      <c r="AD9" t="n">
        <v>587903.1751703194</v>
      </c>
      <c r="AE9" t="n">
        <v>804395.060725617</v>
      </c>
      <c r="AF9" t="n">
        <v>6.001018102397408e-06</v>
      </c>
      <c r="AG9" t="n">
        <v>26.70138888888889</v>
      </c>
      <c r="AH9" t="n">
        <v>727624.7251055217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587.3814796330498</v>
      </c>
      <c r="AB10" t="n">
        <v>803.6812538759419</v>
      </c>
      <c r="AC10" t="n">
        <v>726.9790429797454</v>
      </c>
      <c r="AD10" t="n">
        <v>587381.4796330498</v>
      </c>
      <c r="AE10" t="n">
        <v>803681.253875942</v>
      </c>
      <c r="AF10" t="n">
        <v>5.989665909987402e-06</v>
      </c>
      <c r="AG10" t="n">
        <v>26.74768518518519</v>
      </c>
      <c r="AH10" t="n">
        <v>726979.0429797454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566.4786162336271</v>
      </c>
      <c r="AB11" t="n">
        <v>775.0810340036021</v>
      </c>
      <c r="AC11" t="n">
        <v>701.108387951361</v>
      </c>
      <c r="AD11" t="n">
        <v>566478.6162336271</v>
      </c>
      <c r="AE11" t="n">
        <v>775081.0340036021</v>
      </c>
      <c r="AF11" t="n">
        <v>6.130599225516517e-06</v>
      </c>
      <c r="AG11" t="n">
        <v>26.13425925925926</v>
      </c>
      <c r="AH11" t="n">
        <v>701108.387951361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562.2606722035584</v>
      </c>
      <c r="AB12" t="n">
        <v>769.3098568991048</v>
      </c>
      <c r="AC12" t="n">
        <v>695.8880038898189</v>
      </c>
      <c r="AD12" t="n">
        <v>562260.6722035585</v>
      </c>
      <c r="AE12" t="n">
        <v>769309.8568991048</v>
      </c>
      <c r="AF12" t="n">
        <v>6.181684091361551e-06</v>
      </c>
      <c r="AG12" t="n">
        <v>25.92592592592592</v>
      </c>
      <c r="AH12" t="n">
        <v>695888.0038898189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561.8483807144029</v>
      </c>
      <c r="AB13" t="n">
        <v>768.7457414946251</v>
      </c>
      <c r="AC13" t="n">
        <v>695.377726867802</v>
      </c>
      <c r="AD13" t="n">
        <v>561848.3807144029</v>
      </c>
      <c r="AE13" t="n">
        <v>768745.7414946251</v>
      </c>
      <c r="AF13" t="n">
        <v>6.185560449745455e-06</v>
      </c>
      <c r="AG13" t="n">
        <v>25.90277777777778</v>
      </c>
      <c r="AH13" t="n">
        <v>695377.7268678021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643.5040791907471</v>
      </c>
      <c r="AB2" t="n">
        <v>880.470670545132</v>
      </c>
      <c r="AC2" t="n">
        <v>796.439785496651</v>
      </c>
      <c r="AD2" t="n">
        <v>643504.0791907471</v>
      </c>
      <c r="AE2" t="n">
        <v>880470.6705451319</v>
      </c>
      <c r="AF2" t="n">
        <v>6.529508203272112e-06</v>
      </c>
      <c r="AG2" t="n">
        <v>30.59027777777778</v>
      </c>
      <c r="AH2" t="n">
        <v>796439.785496651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575.2198371878649</v>
      </c>
      <c r="AB3" t="n">
        <v>787.0411581486419</v>
      </c>
      <c r="AC3" t="n">
        <v>711.927054634138</v>
      </c>
      <c r="AD3" t="n">
        <v>575219.8371878648</v>
      </c>
      <c r="AE3" t="n">
        <v>787041.1581486419</v>
      </c>
      <c r="AF3" t="n">
        <v>7.071605982102173e-06</v>
      </c>
      <c r="AG3" t="n">
        <v>28.25231481481481</v>
      </c>
      <c r="AH3" t="n">
        <v>711927.054634138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537.0403587183246</v>
      </c>
      <c r="AB4" t="n">
        <v>734.802311346903</v>
      </c>
      <c r="AC4" t="n">
        <v>664.6738100534749</v>
      </c>
      <c r="AD4" t="n">
        <v>537040.3587183246</v>
      </c>
      <c r="AE4" t="n">
        <v>734802.311346903</v>
      </c>
      <c r="AF4" t="n">
        <v>7.443187172112082e-06</v>
      </c>
      <c r="AG4" t="n">
        <v>26.84027777777778</v>
      </c>
      <c r="AH4" t="n">
        <v>664673.8100534749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533.50795073913</v>
      </c>
      <c r="AB5" t="n">
        <v>729.9691149109276</v>
      </c>
      <c r="AC5" t="n">
        <v>660.3018871019152</v>
      </c>
      <c r="AD5" t="n">
        <v>533507.95073913</v>
      </c>
      <c r="AE5" t="n">
        <v>729969.1149109276</v>
      </c>
      <c r="AF5" t="n">
        <v>7.508943063144952e-06</v>
      </c>
      <c r="AG5" t="n">
        <v>26.59722222222222</v>
      </c>
      <c r="AH5" t="n">
        <v>660301.8871019152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533.7136370159603</v>
      </c>
      <c r="AB6" t="n">
        <v>730.2505439491249</v>
      </c>
      <c r="AC6" t="n">
        <v>660.556456947695</v>
      </c>
      <c r="AD6" t="n">
        <v>533713.6370159603</v>
      </c>
      <c r="AE6" t="n">
        <v>730250.5439491249</v>
      </c>
      <c r="AF6" t="n">
        <v>7.508943063144952e-06</v>
      </c>
      <c r="AG6" t="n">
        <v>26.59722222222222</v>
      </c>
      <c r="AH6" t="n">
        <v>660556.456947695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531.6047395448555</v>
      </c>
      <c r="AB2" t="n">
        <v>727.3650573911691</v>
      </c>
      <c r="AC2" t="n">
        <v>657.946357177025</v>
      </c>
      <c r="AD2" t="n">
        <v>531604.7395448555</v>
      </c>
      <c r="AE2" t="n">
        <v>727365.0573911691</v>
      </c>
      <c r="AF2" t="n">
        <v>8.192994306586394e-06</v>
      </c>
      <c r="AG2" t="n">
        <v>27.71990740740741</v>
      </c>
      <c r="AH2" t="n">
        <v>657946.3571770249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528.9481660838204</v>
      </c>
      <c r="AB3" t="n">
        <v>723.7302163820312</v>
      </c>
      <c r="AC3" t="n">
        <v>654.6584202922677</v>
      </c>
      <c r="AD3" t="n">
        <v>528948.1660838204</v>
      </c>
      <c r="AE3" t="n">
        <v>723730.2163820312</v>
      </c>
      <c r="AF3" t="n">
        <v>8.264623397628192e-06</v>
      </c>
      <c r="AG3" t="n">
        <v>27.47685185185185</v>
      </c>
      <c r="AH3" t="n">
        <v>654658.4202922677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1393.621814804608</v>
      </c>
      <c r="AB2" t="n">
        <v>1906.814849270934</v>
      </c>
      <c r="AC2" t="n">
        <v>1724.831116287965</v>
      </c>
      <c r="AD2" t="n">
        <v>1393621.814804608</v>
      </c>
      <c r="AE2" t="n">
        <v>1906814.849270934</v>
      </c>
      <c r="AF2" t="n">
        <v>2.878363438547494e-06</v>
      </c>
      <c r="AG2" t="n">
        <v>49.83796296296297</v>
      </c>
      <c r="AH2" t="n">
        <v>1724831.116287964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1111.890420465744</v>
      </c>
      <c r="AB3" t="n">
        <v>1521.337526424585</v>
      </c>
      <c r="AC3" t="n">
        <v>1376.143208113251</v>
      </c>
      <c r="AD3" t="n">
        <v>1111890.420465744</v>
      </c>
      <c r="AE3" t="n">
        <v>1521337.526424585</v>
      </c>
      <c r="AF3" t="n">
        <v>3.429621159738421e-06</v>
      </c>
      <c r="AG3" t="n">
        <v>41.8287037037037</v>
      </c>
      <c r="AH3" t="n">
        <v>1376143.208113251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965.6286336538719</v>
      </c>
      <c r="AB4" t="n">
        <v>1321.21569709395</v>
      </c>
      <c r="AC4" t="n">
        <v>1195.12072530118</v>
      </c>
      <c r="AD4" t="n">
        <v>965628.6336538719</v>
      </c>
      <c r="AE4" t="n">
        <v>1321215.69709395</v>
      </c>
      <c r="AF4" t="n">
        <v>3.814311799706189e-06</v>
      </c>
      <c r="AG4" t="n">
        <v>37.60416666666667</v>
      </c>
      <c r="AH4" t="n">
        <v>1195120.72530118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877.7885932884578</v>
      </c>
      <c r="AB5" t="n">
        <v>1201.02907863691</v>
      </c>
      <c r="AC5" t="n">
        <v>1086.404549026701</v>
      </c>
      <c r="AD5" t="n">
        <v>877788.5932884578</v>
      </c>
      <c r="AE5" t="n">
        <v>1201029.07863691</v>
      </c>
      <c r="AF5" t="n">
        <v>4.119189046587861e-06</v>
      </c>
      <c r="AG5" t="n">
        <v>34.82638888888889</v>
      </c>
      <c r="AH5" t="n">
        <v>1086404.549026702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816.2107448805501</v>
      </c>
      <c r="AB6" t="n">
        <v>1116.775549822268</v>
      </c>
      <c r="AC6" t="n">
        <v>1010.192058751559</v>
      </c>
      <c r="AD6" t="n">
        <v>816210.7448805501</v>
      </c>
      <c r="AE6" t="n">
        <v>1116775.549822268</v>
      </c>
      <c r="AF6" t="n">
        <v>4.356150549042234e-06</v>
      </c>
      <c r="AG6" t="n">
        <v>32.92824074074074</v>
      </c>
      <c r="AH6" t="n">
        <v>1010192.058751559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772.7184796953171</v>
      </c>
      <c r="AB7" t="n">
        <v>1057.267513852511</v>
      </c>
      <c r="AC7" t="n">
        <v>956.3633862147021</v>
      </c>
      <c r="AD7" t="n">
        <v>772718.4796953171</v>
      </c>
      <c r="AE7" t="n">
        <v>1057267.513852511</v>
      </c>
      <c r="AF7" t="n">
        <v>4.554692561035908e-06</v>
      </c>
      <c r="AG7" t="n">
        <v>31.49305555555556</v>
      </c>
      <c r="AH7" t="n">
        <v>956363.3862147022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745.5781033862023</v>
      </c>
      <c r="AB8" t="n">
        <v>1020.132853637482</v>
      </c>
      <c r="AC8" t="n">
        <v>922.7728058517724</v>
      </c>
      <c r="AD8" t="n">
        <v>745578.1033862024</v>
      </c>
      <c r="AE8" t="n">
        <v>1020132.853637482</v>
      </c>
      <c r="AF8" t="n">
        <v>4.712956074965947e-06</v>
      </c>
      <c r="AG8" t="n">
        <v>30.43981481481481</v>
      </c>
      <c r="AH8" t="n">
        <v>922772.8058517724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711.0047897587993</v>
      </c>
      <c r="AB9" t="n">
        <v>972.82812066552</v>
      </c>
      <c r="AC9" t="n">
        <v>879.9827702020449</v>
      </c>
      <c r="AD9" t="n">
        <v>711004.7897587994</v>
      </c>
      <c r="AE9" t="n">
        <v>972828.1206655201</v>
      </c>
      <c r="AF9" t="n">
        <v>4.856347528072489e-06</v>
      </c>
      <c r="AG9" t="n">
        <v>29.53703703703704</v>
      </c>
      <c r="AH9" t="n">
        <v>879982.7702020449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690.2132155880415</v>
      </c>
      <c r="AB10" t="n">
        <v>944.3801716255734</v>
      </c>
      <c r="AC10" t="n">
        <v>854.2498534915235</v>
      </c>
      <c r="AD10" t="n">
        <v>690213.2155880415</v>
      </c>
      <c r="AE10" t="n">
        <v>944380.1716255734</v>
      </c>
      <c r="AF10" t="n">
        <v>4.961815226079117e-06</v>
      </c>
      <c r="AG10" t="n">
        <v>28.91203703703704</v>
      </c>
      <c r="AH10" t="n">
        <v>854249.8534915235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669.2255726180807</v>
      </c>
      <c r="AB11" t="n">
        <v>915.6639526046131</v>
      </c>
      <c r="AC11" t="n">
        <v>828.274270110457</v>
      </c>
      <c r="AD11" t="n">
        <v>669225.5726180808</v>
      </c>
      <c r="AE11" t="n">
        <v>915663.952604613</v>
      </c>
      <c r="AF11" t="n">
        <v>5.076082226739646e-06</v>
      </c>
      <c r="AG11" t="n">
        <v>28.26388888888889</v>
      </c>
      <c r="AH11" t="n">
        <v>828274.270110457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646.0617797795112</v>
      </c>
      <c r="AB12" t="n">
        <v>883.9702293284652</v>
      </c>
      <c r="AC12" t="n">
        <v>799.6053513013646</v>
      </c>
      <c r="AD12" t="n">
        <v>646061.7797795112</v>
      </c>
      <c r="AE12" t="n">
        <v>883970.2293284652</v>
      </c>
      <c r="AF12" t="n">
        <v>5.210798311032483e-06</v>
      </c>
      <c r="AG12" t="n">
        <v>27.52314814814815</v>
      </c>
      <c r="AH12" t="n">
        <v>799605.3513013646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661.6509960228195</v>
      </c>
      <c r="AB13" t="n">
        <v>905.3000827402415</v>
      </c>
      <c r="AC13" t="n">
        <v>818.8995134401582</v>
      </c>
      <c r="AD13" t="n">
        <v>661650.9960228195</v>
      </c>
      <c r="AE13" t="n">
        <v>905300.0827402414</v>
      </c>
      <c r="AF13" t="n">
        <v>5.156391355186526e-06</v>
      </c>
      <c r="AG13" t="n">
        <v>27.82407407407408</v>
      </c>
      <c r="AH13" t="n">
        <v>818899.5134401582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639.4966616539459</v>
      </c>
      <c r="AB14" t="n">
        <v>874.9875450764963</v>
      </c>
      <c r="AC14" t="n">
        <v>791.4799618271272</v>
      </c>
      <c r="AD14" t="n">
        <v>639496.6616539459</v>
      </c>
      <c r="AE14" t="n">
        <v>874987.5450764963</v>
      </c>
      <c r="AF14" t="n">
        <v>5.280077327701935e-06</v>
      </c>
      <c r="AG14" t="n">
        <v>27.16435185185185</v>
      </c>
      <c r="AH14" t="n">
        <v>791479.9618271273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623.5795095660952</v>
      </c>
      <c r="AB15" t="n">
        <v>853.2089953747087</v>
      </c>
      <c r="AC15" t="n">
        <v>771.7799263424918</v>
      </c>
      <c r="AD15" t="n">
        <v>623579.5095660952</v>
      </c>
      <c r="AE15" t="n">
        <v>853208.9953747087</v>
      </c>
      <c r="AF15" t="n">
        <v>5.334112482027306e-06</v>
      </c>
      <c r="AG15" t="n">
        <v>26.88657407407408</v>
      </c>
      <c r="AH15" t="n">
        <v>771779.9263424918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615.8927582658553</v>
      </c>
      <c r="AB16" t="n">
        <v>842.6916431301865</v>
      </c>
      <c r="AC16" t="n">
        <v>762.2663354349902</v>
      </c>
      <c r="AD16" t="n">
        <v>615892.7582658553</v>
      </c>
      <c r="AE16" t="n">
        <v>842691.6431301866</v>
      </c>
      <c r="AF16" t="n">
        <v>5.412810470551639e-06</v>
      </c>
      <c r="AG16" t="n">
        <v>26.50462962962963</v>
      </c>
      <c r="AH16" t="n">
        <v>762266.3354349902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599.7764661471186</v>
      </c>
      <c r="AB17" t="n">
        <v>820.6406212527027</v>
      </c>
      <c r="AC17" t="n">
        <v>742.3198321366899</v>
      </c>
      <c r="AD17" t="n">
        <v>599776.4661471186</v>
      </c>
      <c r="AE17" t="n">
        <v>820640.6212527027</v>
      </c>
      <c r="AF17" t="n">
        <v>5.468952500160337e-06</v>
      </c>
      <c r="AG17" t="n">
        <v>26.22685185185185</v>
      </c>
      <c r="AH17" t="n">
        <v>742319.8321366899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595.7471847456673</v>
      </c>
      <c r="AB18" t="n">
        <v>815.1275806798872</v>
      </c>
      <c r="AC18" t="n">
        <v>737.332948418543</v>
      </c>
      <c r="AD18" t="n">
        <v>595747.1847456673</v>
      </c>
      <c r="AE18" t="n">
        <v>815127.5806798872</v>
      </c>
      <c r="AF18" t="n">
        <v>5.506628387579861e-06</v>
      </c>
      <c r="AG18" t="n">
        <v>26.05324074074074</v>
      </c>
      <c r="AH18" t="n">
        <v>737332.948418543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592.072652138778</v>
      </c>
      <c r="AB19" t="n">
        <v>810.0999230582037</v>
      </c>
      <c r="AC19" t="n">
        <v>732.785123383911</v>
      </c>
      <c r="AD19" t="n">
        <v>592072.652138778</v>
      </c>
      <c r="AE19" t="n">
        <v>810099.9230582037</v>
      </c>
      <c r="AF19" t="n">
        <v>5.536248575386659e-06</v>
      </c>
      <c r="AG19" t="n">
        <v>25.91435185185185</v>
      </c>
      <c r="AH19" t="n">
        <v>732785.123383911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592.5067020509141</v>
      </c>
      <c r="AB20" t="n">
        <v>810.6938092969191</v>
      </c>
      <c r="AC20" t="n">
        <v>733.3223299535279</v>
      </c>
      <c r="AD20" t="n">
        <v>592506.7020509141</v>
      </c>
      <c r="AE20" t="n">
        <v>810693.809296919</v>
      </c>
      <c r="AF20" t="n">
        <v>5.531291221778826e-06</v>
      </c>
      <c r="AG20" t="n">
        <v>25.9375</v>
      </c>
      <c r="AH20" t="n">
        <v>733322.3299535279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592.5142447180363</v>
      </c>
      <c r="AB21" t="n">
        <v>810.7041295068345</v>
      </c>
      <c r="AC21" t="n">
        <v>733.3316652170937</v>
      </c>
      <c r="AD21" t="n">
        <v>592514.2447180363</v>
      </c>
      <c r="AE21" t="n">
        <v>810704.1295068345</v>
      </c>
      <c r="AF21" t="n">
        <v>5.530919420258238e-06</v>
      </c>
      <c r="AG21" t="n">
        <v>25.9375</v>
      </c>
      <c r="AH21" t="n">
        <v>733331.6652170937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538.7427978547164</v>
      </c>
      <c r="AB2" t="n">
        <v>737.1316636796282</v>
      </c>
      <c r="AC2" t="n">
        <v>666.7808522688315</v>
      </c>
      <c r="AD2" t="n">
        <v>538742.7978547164</v>
      </c>
      <c r="AE2" t="n">
        <v>737131.6636796282</v>
      </c>
      <c r="AF2" t="n">
        <v>8.902674146323884e-06</v>
      </c>
      <c r="AG2" t="n">
        <v>28.65740740740741</v>
      </c>
      <c r="AH2" t="n">
        <v>666780.8522688315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593.2310754691238</v>
      </c>
      <c r="AB2" t="n">
        <v>811.6849289648134</v>
      </c>
      <c r="AC2" t="n">
        <v>734.2188585513636</v>
      </c>
      <c r="AD2" t="n">
        <v>593231.0754691238</v>
      </c>
      <c r="AE2" t="n">
        <v>811684.9289648134</v>
      </c>
      <c r="AF2" t="n">
        <v>1.004259109498974e-05</v>
      </c>
      <c r="AG2" t="n">
        <v>33.58796296296296</v>
      </c>
      <c r="AH2" t="n">
        <v>734218.8585513636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762.9930861671178</v>
      </c>
      <c r="AB2" t="n">
        <v>1043.960801373147</v>
      </c>
      <c r="AC2" t="n">
        <v>944.3266476982805</v>
      </c>
      <c r="AD2" t="n">
        <v>762993.0861671178</v>
      </c>
      <c r="AE2" t="n">
        <v>1043960.801373147</v>
      </c>
      <c r="AF2" t="n">
        <v>5.35411020673527e-06</v>
      </c>
      <c r="AG2" t="n">
        <v>33.85416666666666</v>
      </c>
      <c r="AH2" t="n">
        <v>944326.6476982804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671.7054363410464</v>
      </c>
      <c r="AB3" t="n">
        <v>919.0570115542406</v>
      </c>
      <c r="AC3" t="n">
        <v>831.3435002761203</v>
      </c>
      <c r="AD3" t="n">
        <v>671705.4363410464</v>
      </c>
      <c r="AE3" t="n">
        <v>919057.0115542406</v>
      </c>
      <c r="AF3" t="n">
        <v>5.89747597701403e-06</v>
      </c>
      <c r="AG3" t="n">
        <v>30.72916666666667</v>
      </c>
      <c r="AH3" t="n">
        <v>831343.5002761203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615.8806801831259</v>
      </c>
      <c r="AB4" t="n">
        <v>842.6751173645489</v>
      </c>
      <c r="AC4" t="n">
        <v>762.251386865231</v>
      </c>
      <c r="AD4" t="n">
        <v>615880.6801831259</v>
      </c>
      <c r="AE4" t="n">
        <v>842675.1173645488</v>
      </c>
      <c r="AF4" t="n">
        <v>6.294273919920767e-06</v>
      </c>
      <c r="AG4" t="n">
        <v>28.79629629629629</v>
      </c>
      <c r="AH4" t="n">
        <v>762251.386865231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578.5598925902673</v>
      </c>
      <c r="AB5" t="n">
        <v>791.6111693030535</v>
      </c>
      <c r="AC5" t="n">
        <v>716.0609103380234</v>
      </c>
      <c r="AD5" t="n">
        <v>578559.8925902672</v>
      </c>
      <c r="AE5" t="n">
        <v>791611.1693030535</v>
      </c>
      <c r="AF5" t="n">
        <v>6.585217320836599e-06</v>
      </c>
      <c r="AG5" t="n">
        <v>27.52314814814815</v>
      </c>
      <c r="AH5" t="n">
        <v>716060.9103380234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554.0871544152797</v>
      </c>
      <c r="AB6" t="n">
        <v>758.1264892710259</v>
      </c>
      <c r="AC6" t="n">
        <v>685.7719611722089</v>
      </c>
      <c r="AD6" t="n">
        <v>554087.1544152796</v>
      </c>
      <c r="AE6" t="n">
        <v>758126.4892710259</v>
      </c>
      <c r="AF6" t="n">
        <v>6.828087727090881e-06</v>
      </c>
      <c r="AG6" t="n">
        <v>26.53935185185185</v>
      </c>
      <c r="AH6" t="n">
        <v>685771.9611722089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538.316967983504</v>
      </c>
      <c r="AB7" t="n">
        <v>736.5490244635475</v>
      </c>
      <c r="AC7" t="n">
        <v>666.2538193217944</v>
      </c>
      <c r="AD7" t="n">
        <v>538316.9679835041</v>
      </c>
      <c r="AE7" t="n">
        <v>736549.0244635475</v>
      </c>
      <c r="AF7" t="n">
        <v>6.919066260961762e-06</v>
      </c>
      <c r="AG7" t="n">
        <v>26.19212962962963</v>
      </c>
      <c r="AH7" t="n">
        <v>666253.8193217943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539.2245025549346</v>
      </c>
      <c r="AB8" t="n">
        <v>737.7907533017781</v>
      </c>
      <c r="AC8" t="n">
        <v>667.3770393024815</v>
      </c>
      <c r="AD8" t="n">
        <v>539224.5025549346</v>
      </c>
      <c r="AE8" t="n">
        <v>737790.7533017781</v>
      </c>
      <c r="AF8" t="n">
        <v>6.898866207830363e-06</v>
      </c>
      <c r="AG8" t="n">
        <v>26.27314814814815</v>
      </c>
      <c r="AH8" t="n">
        <v>667377.0393024816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945.4523578079769</v>
      </c>
      <c r="AB2" t="n">
        <v>1293.609626367127</v>
      </c>
      <c r="AC2" t="n">
        <v>1170.149339219162</v>
      </c>
      <c r="AD2" t="n">
        <v>945452.3578079769</v>
      </c>
      <c r="AE2" t="n">
        <v>1293609.626367128</v>
      </c>
      <c r="AF2" t="n">
        <v>4.214251374924179e-06</v>
      </c>
      <c r="AG2" t="n">
        <v>38.86574074074074</v>
      </c>
      <c r="AH2" t="n">
        <v>1170149.339219162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804.7746325200733</v>
      </c>
      <c r="AB3" t="n">
        <v>1101.128156364995</v>
      </c>
      <c r="AC3" t="n">
        <v>996.0380305645925</v>
      </c>
      <c r="AD3" t="n">
        <v>804774.6325200733</v>
      </c>
      <c r="AE3" t="n">
        <v>1101128.156364995</v>
      </c>
      <c r="AF3" t="n">
        <v>4.772302926854777e-06</v>
      </c>
      <c r="AG3" t="n">
        <v>34.31712962962963</v>
      </c>
      <c r="AH3" t="n">
        <v>996038.0305645926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725.7682770180415</v>
      </c>
      <c r="AB4" t="n">
        <v>993.0281752527053</v>
      </c>
      <c r="AC4" t="n">
        <v>898.2549599303838</v>
      </c>
      <c r="AD4" t="n">
        <v>725768.2770180416</v>
      </c>
      <c r="AE4" t="n">
        <v>993028.1752527053</v>
      </c>
      <c r="AF4" t="n">
        <v>5.17471129746599e-06</v>
      </c>
      <c r="AG4" t="n">
        <v>31.64351851851852</v>
      </c>
      <c r="AH4" t="n">
        <v>898254.9599303838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682.2385454070436</v>
      </c>
      <c r="AB5" t="n">
        <v>933.4688760663139</v>
      </c>
      <c r="AC5" t="n">
        <v>844.3799166663404</v>
      </c>
      <c r="AD5" t="n">
        <v>682238.5454070437</v>
      </c>
      <c r="AE5" t="n">
        <v>933468.8760663139</v>
      </c>
      <c r="AF5" t="n">
        <v>5.455152011443283e-06</v>
      </c>
      <c r="AG5" t="n">
        <v>30.02314814814815</v>
      </c>
      <c r="AH5" t="n">
        <v>844379.9166663403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643.4502913922379</v>
      </c>
      <c r="AB6" t="n">
        <v>880.3970757062613</v>
      </c>
      <c r="AC6" t="n">
        <v>796.3732144459113</v>
      </c>
      <c r="AD6" t="n">
        <v>643450.2913922379</v>
      </c>
      <c r="AE6" t="n">
        <v>880397.0757062612</v>
      </c>
      <c r="AF6" t="n">
        <v>5.694418029271539e-06</v>
      </c>
      <c r="AG6" t="n">
        <v>28.76157407407408</v>
      </c>
      <c r="AH6" t="n">
        <v>796373.2144459113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618.7081157155086</v>
      </c>
      <c r="AB7" t="n">
        <v>846.5437393976071</v>
      </c>
      <c r="AC7" t="n">
        <v>765.7507930410991</v>
      </c>
      <c r="AD7" t="n">
        <v>618708.1157155086</v>
      </c>
      <c r="AE7" t="n">
        <v>846543.739397607</v>
      </c>
      <c r="AF7" t="n">
        <v>5.896612671185542e-06</v>
      </c>
      <c r="AG7" t="n">
        <v>27.77777777777778</v>
      </c>
      <c r="AH7" t="n">
        <v>765750.7930410991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587.4861841825098</v>
      </c>
      <c r="AB8" t="n">
        <v>803.824515259752</v>
      </c>
      <c r="AC8" t="n">
        <v>727.1086316981532</v>
      </c>
      <c r="AD8" t="n">
        <v>587486.1841825098</v>
      </c>
      <c r="AE8" t="n">
        <v>803824.5152597521</v>
      </c>
      <c r="AF8" t="n">
        <v>6.055651703733715e-06</v>
      </c>
      <c r="AG8" t="n">
        <v>27.04861111111111</v>
      </c>
      <c r="AH8" t="n">
        <v>727108.6316981532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578.6691649050745</v>
      </c>
      <c r="AB9" t="n">
        <v>791.7606805049273</v>
      </c>
      <c r="AC9" t="n">
        <v>716.1961524006307</v>
      </c>
      <c r="AD9" t="n">
        <v>578669.1649050745</v>
      </c>
      <c r="AE9" t="n">
        <v>791760.6805049273</v>
      </c>
      <c r="AF9" t="n">
        <v>6.166441350072878e-06</v>
      </c>
      <c r="AG9" t="n">
        <v>26.5625</v>
      </c>
      <c r="AH9" t="n">
        <v>716196.1524006306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561.6675910640971</v>
      </c>
      <c r="AB10" t="n">
        <v>768.4983771192003</v>
      </c>
      <c r="AC10" t="n">
        <v>695.1539706011896</v>
      </c>
      <c r="AD10" t="n">
        <v>561667.5910640971</v>
      </c>
      <c r="AE10" t="n">
        <v>768498.3771192003</v>
      </c>
      <c r="AF10" t="n">
        <v>6.254591988220131e-06</v>
      </c>
      <c r="AG10" t="n">
        <v>26.18055555555556</v>
      </c>
      <c r="AH10" t="n">
        <v>695153.9706011896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558.3161964290955</v>
      </c>
      <c r="AB11" t="n">
        <v>763.9128511264948</v>
      </c>
      <c r="AC11" t="n">
        <v>691.0060807734018</v>
      </c>
      <c r="AD11" t="n">
        <v>558316.1964290955</v>
      </c>
      <c r="AE11" t="n">
        <v>763912.8511264948</v>
      </c>
      <c r="AF11" t="n">
        <v>6.296191165772766e-06</v>
      </c>
      <c r="AG11" t="n">
        <v>26.00694444444444</v>
      </c>
      <c r="AH11" t="n">
        <v>691006.0807734018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556.9576745727263</v>
      </c>
      <c r="AB12" t="n">
        <v>762.0540615888561</v>
      </c>
      <c r="AC12" t="n">
        <v>689.3246915004079</v>
      </c>
      <c r="AD12" t="n">
        <v>556957.6745727264</v>
      </c>
      <c r="AE12" t="n">
        <v>762054.0615888562</v>
      </c>
      <c r="AF12" t="n">
        <v>6.314585359928693e-06</v>
      </c>
      <c r="AG12" t="n">
        <v>25.9375</v>
      </c>
      <c r="AH12" t="n">
        <v>689324.6915004079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1175.940882292924</v>
      </c>
      <c r="AB2" t="n">
        <v>1608.974194003479</v>
      </c>
      <c r="AC2" t="n">
        <v>1455.415955137251</v>
      </c>
      <c r="AD2" t="n">
        <v>1175940.882292924</v>
      </c>
      <c r="AE2" t="n">
        <v>1608974.194003479</v>
      </c>
      <c r="AF2" t="n">
        <v>3.385092453911624e-06</v>
      </c>
      <c r="AG2" t="n">
        <v>44.61805555555555</v>
      </c>
      <c r="AH2" t="n">
        <v>1455415.955137251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973.9803502665179</v>
      </c>
      <c r="AB3" t="n">
        <v>1332.642884215106</v>
      </c>
      <c r="AC3" t="n">
        <v>1205.45731772165</v>
      </c>
      <c r="AD3" t="n">
        <v>973980.350266518</v>
      </c>
      <c r="AE3" t="n">
        <v>1332642.884215106</v>
      </c>
      <c r="AF3" t="n">
        <v>3.931070898349628e-06</v>
      </c>
      <c r="AG3" t="n">
        <v>38.42592592592593</v>
      </c>
      <c r="AH3" t="n">
        <v>1205457.31772165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855.6435432843529</v>
      </c>
      <c r="AB4" t="n">
        <v>1170.729244250638</v>
      </c>
      <c r="AC4" t="n">
        <v>1058.996488308171</v>
      </c>
      <c r="AD4" t="n">
        <v>855643.5432843529</v>
      </c>
      <c r="AE4" t="n">
        <v>1170729.244250638</v>
      </c>
      <c r="AF4" t="n">
        <v>4.328810453475591e-06</v>
      </c>
      <c r="AG4" t="n">
        <v>34.88425925925926</v>
      </c>
      <c r="AH4" t="n">
        <v>1058996.488308171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789.924679524823</v>
      </c>
      <c r="AB5" t="n">
        <v>1080.809795543204</v>
      </c>
      <c r="AC5" t="n">
        <v>977.658825582635</v>
      </c>
      <c r="AD5" t="n">
        <v>789924.679524823</v>
      </c>
      <c r="AE5" t="n">
        <v>1080809.795543204</v>
      </c>
      <c r="AF5" t="n">
        <v>4.628289547640318e-06</v>
      </c>
      <c r="AG5" t="n">
        <v>32.62731481481482</v>
      </c>
      <c r="AH5" t="n">
        <v>977658.825582635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746.0428244207208</v>
      </c>
      <c r="AB6" t="n">
        <v>1020.768705458955</v>
      </c>
      <c r="AC6" t="n">
        <v>923.3479728678278</v>
      </c>
      <c r="AD6" t="n">
        <v>746042.8244207208</v>
      </c>
      <c r="AE6" t="n">
        <v>1020768.705458955</v>
      </c>
      <c r="AF6" t="n">
        <v>4.857955432489955e-06</v>
      </c>
      <c r="AG6" t="n">
        <v>31.08796296296296</v>
      </c>
      <c r="AH6" t="n">
        <v>923347.9728678279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706.949815000411</v>
      </c>
      <c r="AB7" t="n">
        <v>967.2799253082324</v>
      </c>
      <c r="AC7" t="n">
        <v>874.9640868227156</v>
      </c>
      <c r="AD7" t="n">
        <v>706949.815000411</v>
      </c>
      <c r="AE7" t="n">
        <v>967279.9253082323</v>
      </c>
      <c r="AF7" t="n">
        <v>5.054867830352515e-06</v>
      </c>
      <c r="AG7" t="n">
        <v>29.88425925925926</v>
      </c>
      <c r="AH7" t="n">
        <v>874964.0868227156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672.6188586049982</v>
      </c>
      <c r="AB8" t="n">
        <v>920.3067961931259</v>
      </c>
      <c r="AC8" t="n">
        <v>832.474007223154</v>
      </c>
      <c r="AD8" t="n">
        <v>672618.8586049982</v>
      </c>
      <c r="AE8" t="n">
        <v>920306.7961931259</v>
      </c>
      <c r="AF8" t="n">
        <v>5.216808377567515e-06</v>
      </c>
      <c r="AG8" t="n">
        <v>28.94675925925926</v>
      </c>
      <c r="AH8" t="n">
        <v>832474.007223154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650.2464718899254</v>
      </c>
      <c r="AB9" t="n">
        <v>889.6959096895201</v>
      </c>
      <c r="AC9" t="n">
        <v>804.7845807648035</v>
      </c>
      <c r="AD9" t="n">
        <v>650246.4718899254</v>
      </c>
      <c r="AE9" t="n">
        <v>889695.9096895201</v>
      </c>
      <c r="AF9" t="n">
        <v>5.35734824005789e-06</v>
      </c>
      <c r="AG9" t="n">
        <v>28.19444444444444</v>
      </c>
      <c r="AH9" t="n">
        <v>804784.5807648036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628.6231498360713</v>
      </c>
      <c r="AB10" t="n">
        <v>860.1099265017947</v>
      </c>
      <c r="AC10" t="n">
        <v>778.0222422883264</v>
      </c>
      <c r="AD10" t="n">
        <v>628623.1498360713</v>
      </c>
      <c r="AE10" t="n">
        <v>860109.9265017947</v>
      </c>
      <c r="AF10" t="n">
        <v>5.490972027606771e-06</v>
      </c>
      <c r="AG10" t="n">
        <v>27.5</v>
      </c>
      <c r="AH10" t="n">
        <v>778022.2422883264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622.3866428248368</v>
      </c>
      <c r="AB11" t="n">
        <v>851.5768624737524</v>
      </c>
      <c r="AC11" t="n">
        <v>770.3035619148899</v>
      </c>
      <c r="AD11" t="n">
        <v>622386.6428248368</v>
      </c>
      <c r="AE11" t="n">
        <v>851576.8624737523</v>
      </c>
      <c r="AF11" t="n">
        <v>5.561437696822001e-06</v>
      </c>
      <c r="AG11" t="n">
        <v>27.15277777777778</v>
      </c>
      <c r="AH11" t="n">
        <v>770303.5619148898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608.5617892992443</v>
      </c>
      <c r="AB12" t="n">
        <v>832.6610879705445</v>
      </c>
      <c r="AC12" t="n">
        <v>753.1930823818117</v>
      </c>
      <c r="AD12" t="n">
        <v>608561.7892992443</v>
      </c>
      <c r="AE12" t="n">
        <v>832661.0879705445</v>
      </c>
      <c r="AF12" t="n">
        <v>5.602673162510912e-06</v>
      </c>
      <c r="AG12" t="n">
        <v>26.95601851851852</v>
      </c>
      <c r="AH12" t="n">
        <v>753193.0823818117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598.7497929217992</v>
      </c>
      <c r="AB13" t="n">
        <v>819.2358816521947</v>
      </c>
      <c r="AC13" t="n">
        <v>741.0491589120898</v>
      </c>
      <c r="AD13" t="n">
        <v>598749.7929217992</v>
      </c>
      <c r="AE13" t="n">
        <v>819235.8816521948</v>
      </c>
      <c r="AF13" t="n">
        <v>5.710068062074123e-06</v>
      </c>
      <c r="AG13" t="n">
        <v>26.44675925925926</v>
      </c>
      <c r="AH13" t="n">
        <v>741049.1589120898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581.9175592856893</v>
      </c>
      <c r="AB14" t="n">
        <v>796.2052770055302</v>
      </c>
      <c r="AC14" t="n">
        <v>720.2165628492464</v>
      </c>
      <c r="AD14" t="n">
        <v>581917.5592856894</v>
      </c>
      <c r="AE14" t="n">
        <v>796205.2770055302</v>
      </c>
      <c r="AF14" t="n">
        <v>5.784578982670228e-06</v>
      </c>
      <c r="AG14" t="n">
        <v>26.11111111111111</v>
      </c>
      <c r="AH14" t="n">
        <v>720216.5628492464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578.1096098525442</v>
      </c>
      <c r="AB15" t="n">
        <v>790.9950725962284</v>
      </c>
      <c r="AC15" t="n">
        <v>715.5036130362004</v>
      </c>
      <c r="AD15" t="n">
        <v>578109.6098525441</v>
      </c>
      <c r="AE15" t="n">
        <v>790995.0725962284</v>
      </c>
      <c r="AF15" t="n">
        <v>5.81276525035632e-06</v>
      </c>
      <c r="AG15" t="n">
        <v>25.98379629629629</v>
      </c>
      <c r="AH15" t="n">
        <v>715503.6130362004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577.0400697830881</v>
      </c>
      <c r="AB16" t="n">
        <v>789.531680688421</v>
      </c>
      <c r="AC16" t="n">
        <v>714.1798851981908</v>
      </c>
      <c r="AD16" t="n">
        <v>577040.0697830882</v>
      </c>
      <c r="AE16" t="n">
        <v>789531.680688421</v>
      </c>
      <c r="AF16" t="n">
        <v>5.825683956379113e-06</v>
      </c>
      <c r="AG16" t="n">
        <v>25.92592592592592</v>
      </c>
      <c r="AH16" t="n">
        <v>714179.8851981908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577.0473311649833</v>
      </c>
      <c r="AB17" t="n">
        <v>789.5416160314795</v>
      </c>
      <c r="AC17" t="n">
        <v>714.1888723260521</v>
      </c>
      <c r="AD17" t="n">
        <v>577047.3311649833</v>
      </c>
      <c r="AE17" t="n">
        <v>789541.6160314796</v>
      </c>
      <c r="AF17" t="n">
        <v>5.82803281201962e-06</v>
      </c>
      <c r="AG17" t="n">
        <v>25.91435185185185</v>
      </c>
      <c r="AH17" t="n">
        <v>714188.872326052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