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470.2699903936964</v>
      </c>
      <c r="AB2" t="n">
        <v>643.4441477043935</v>
      </c>
      <c r="AC2" t="n">
        <v>582.0347413270185</v>
      </c>
      <c r="AD2" t="n">
        <v>470269.9903936964</v>
      </c>
      <c r="AE2" t="n">
        <v>643444.1477043935</v>
      </c>
      <c r="AF2" t="n">
        <v>6.824665167720327e-06</v>
      </c>
      <c r="AG2" t="n">
        <v>22.99768518518519</v>
      </c>
      <c r="AH2" t="n">
        <v>582034.7413270186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406.4561068867015</v>
      </c>
      <c r="AB3" t="n">
        <v>556.1311770202745</v>
      </c>
      <c r="AC3" t="n">
        <v>503.0547980204678</v>
      </c>
      <c r="AD3" t="n">
        <v>406456.1068867015</v>
      </c>
      <c r="AE3" t="n">
        <v>556131.1770202746</v>
      </c>
      <c r="AF3" t="n">
        <v>7.752755624291907e-06</v>
      </c>
      <c r="AG3" t="n">
        <v>20.24305555555555</v>
      </c>
      <c r="AH3" t="n">
        <v>503054.7980204679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374.3016844538904</v>
      </c>
      <c r="AB4" t="n">
        <v>512.1360776947012</v>
      </c>
      <c r="AC4" t="n">
        <v>463.2585292270176</v>
      </c>
      <c r="AD4" t="n">
        <v>374301.6844538904</v>
      </c>
      <c r="AE4" t="n">
        <v>512136.0776947012</v>
      </c>
      <c r="AF4" t="n">
        <v>8.382783131777524e-06</v>
      </c>
      <c r="AG4" t="n">
        <v>18.72685185185185</v>
      </c>
      <c r="AH4" t="n">
        <v>463258.5292270175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346.5923971138764</v>
      </c>
      <c r="AB5" t="n">
        <v>474.2230083086127</v>
      </c>
      <c r="AC5" t="n">
        <v>428.9638299718103</v>
      </c>
      <c r="AD5" t="n">
        <v>346592.3971138764</v>
      </c>
      <c r="AE5" t="n">
        <v>474223.0083086127</v>
      </c>
      <c r="AF5" t="n">
        <v>8.877611021320144e-06</v>
      </c>
      <c r="AG5" t="n">
        <v>17.68518518518519</v>
      </c>
      <c r="AH5" t="n">
        <v>428963.8299718103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331.4783375326263</v>
      </c>
      <c r="AB6" t="n">
        <v>453.5432852042968</v>
      </c>
      <c r="AC6" t="n">
        <v>410.2577506163967</v>
      </c>
      <c r="AD6" t="n">
        <v>331478.3375326263</v>
      </c>
      <c r="AE6" t="n">
        <v>453543.2852042968</v>
      </c>
      <c r="AF6" t="n">
        <v>9.242256731098195e-06</v>
      </c>
      <c r="AG6" t="n">
        <v>16.97916666666667</v>
      </c>
      <c r="AH6" t="n">
        <v>410257.7506163967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317.9646440979147</v>
      </c>
      <c r="AB7" t="n">
        <v>435.0532536648466</v>
      </c>
      <c r="AC7" t="n">
        <v>393.5323817361493</v>
      </c>
      <c r="AD7" t="n">
        <v>317964.6440979147</v>
      </c>
      <c r="AE7" t="n">
        <v>435053.2536648466</v>
      </c>
      <c r="AF7" t="n">
        <v>9.517537798725358e-06</v>
      </c>
      <c r="AG7" t="n">
        <v>16.49305555555556</v>
      </c>
      <c r="AH7" t="n">
        <v>393532.3817361493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315.1788068450869</v>
      </c>
      <c r="AB8" t="n">
        <v>431.241548233062</v>
      </c>
      <c r="AC8" t="n">
        <v>390.0844601210121</v>
      </c>
      <c r="AD8" t="n">
        <v>315178.8068450869</v>
      </c>
      <c r="AE8" t="n">
        <v>431241.548233062</v>
      </c>
      <c r="AF8" t="n">
        <v>9.747119496997668e-06</v>
      </c>
      <c r="AG8" t="n">
        <v>16.09953703703704</v>
      </c>
      <c r="AH8" t="n">
        <v>390084.4601210121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302.9808004065318</v>
      </c>
      <c r="AB9" t="n">
        <v>414.5516976857667</v>
      </c>
      <c r="AC9" t="n">
        <v>374.9874654855982</v>
      </c>
      <c r="AD9" t="n">
        <v>302980.8004065318</v>
      </c>
      <c r="AE9" t="n">
        <v>414551.6976857667</v>
      </c>
      <c r="AF9" t="n">
        <v>9.94890187563275e-06</v>
      </c>
      <c r="AG9" t="n">
        <v>15.77546296296296</v>
      </c>
      <c r="AH9" t="n">
        <v>374987.4654855982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300.562052814879</v>
      </c>
      <c r="AB10" t="n">
        <v>411.2422605232547</v>
      </c>
      <c r="AC10" t="n">
        <v>371.9938763610522</v>
      </c>
      <c r="AD10" t="n">
        <v>300562.052814879</v>
      </c>
      <c r="AE10" t="n">
        <v>411242.2605232547</v>
      </c>
      <c r="AF10" t="n">
        <v>1.015583729888352e-05</v>
      </c>
      <c r="AG10" t="n">
        <v>15.45138888888889</v>
      </c>
      <c r="AH10" t="n">
        <v>371993.8763610522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299.178002801418</v>
      </c>
      <c r="AB11" t="n">
        <v>409.3485422348602</v>
      </c>
      <c r="AC11" t="n">
        <v>370.2808918882516</v>
      </c>
      <c r="AD11" t="n">
        <v>299178.002801418</v>
      </c>
      <c r="AE11" t="n">
        <v>409348.5422348602</v>
      </c>
      <c r="AF11" t="n">
        <v>1.027706945378927e-05</v>
      </c>
      <c r="AG11" t="n">
        <v>15.27777777777778</v>
      </c>
      <c r="AH11" t="n">
        <v>370280.8918882516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286.4254345932851</v>
      </c>
      <c r="AB12" t="n">
        <v>391.8999158088899</v>
      </c>
      <c r="AC12" t="n">
        <v>354.497537879075</v>
      </c>
      <c r="AD12" t="n">
        <v>286425.4345932851</v>
      </c>
      <c r="AE12" t="n">
        <v>391899.9158088899</v>
      </c>
      <c r="AF12" t="n">
        <v>1.053065349145567e-05</v>
      </c>
      <c r="AG12" t="n">
        <v>14.90740740740741</v>
      </c>
      <c r="AH12" t="n">
        <v>354497.537879075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299.6332572770812</v>
      </c>
      <c r="AB13" t="n">
        <v>409.9714414928725</v>
      </c>
      <c r="AC13" t="n">
        <v>370.8443425153239</v>
      </c>
      <c r="AD13" t="n">
        <v>299633.2572770812</v>
      </c>
      <c r="AE13" t="n">
        <v>409971.4414928725</v>
      </c>
      <c r="AF13" t="n">
        <v>1.030080058030885e-05</v>
      </c>
      <c r="AG13" t="n">
        <v>15.23148148148148</v>
      </c>
      <c r="AH13" t="n">
        <v>370844.3425153239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286.9381732759081</v>
      </c>
      <c r="AB14" t="n">
        <v>392.6014674948888</v>
      </c>
      <c r="AC14" t="n">
        <v>355.1321344567962</v>
      </c>
      <c r="AD14" t="n">
        <v>286938.173275908</v>
      </c>
      <c r="AE14" t="n">
        <v>392601.4674948888</v>
      </c>
      <c r="AF14" t="n">
        <v>1.053350122663802e-05</v>
      </c>
      <c r="AG14" t="n">
        <v>14.89583333333333</v>
      </c>
      <c r="AH14" t="n">
        <v>355132.1344567962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285.372141683652</v>
      </c>
      <c r="AB15" t="n">
        <v>390.4587539819262</v>
      </c>
      <c r="AC15" t="n">
        <v>353.1939185141935</v>
      </c>
      <c r="AD15" t="n">
        <v>285372.141683652</v>
      </c>
      <c r="AE15" t="n">
        <v>390458.7539819262</v>
      </c>
      <c r="AF15" t="n">
        <v>1.067860011450062e-05</v>
      </c>
      <c r="AG15" t="n">
        <v>14.69907407407407</v>
      </c>
      <c r="AH15" t="n">
        <v>353193.9185141934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284.7796899394243</v>
      </c>
      <c r="AB16" t="n">
        <v>389.6481353683477</v>
      </c>
      <c r="AC16" t="n">
        <v>352.4606642033843</v>
      </c>
      <c r="AD16" t="n">
        <v>284779.6899394243</v>
      </c>
      <c r="AE16" t="n">
        <v>389648.1353683476</v>
      </c>
      <c r="AF16" t="n">
        <v>1.073352072158879e-05</v>
      </c>
      <c r="AG16" t="n">
        <v>14.61805555555556</v>
      </c>
      <c r="AH16" t="n">
        <v>352460.6642033844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284.2693747821906</v>
      </c>
      <c r="AB17" t="n">
        <v>388.9498996567046</v>
      </c>
      <c r="AC17" t="n">
        <v>351.8290671280806</v>
      </c>
      <c r="AD17" t="n">
        <v>284269.3747821906</v>
      </c>
      <c r="AE17" t="n">
        <v>388949.8996567046</v>
      </c>
      <c r="AF17" t="n">
        <v>1.078667844499266e-05</v>
      </c>
      <c r="AG17" t="n">
        <v>14.54861111111111</v>
      </c>
      <c r="AH17" t="n">
        <v>351829.0671280806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273.6390147809258</v>
      </c>
      <c r="AB18" t="n">
        <v>374.4049721245897</v>
      </c>
      <c r="AC18" t="n">
        <v>338.6722870656968</v>
      </c>
      <c r="AD18" t="n">
        <v>273639.0147809258</v>
      </c>
      <c r="AE18" t="n">
        <v>374404.9721245897</v>
      </c>
      <c r="AF18" t="n">
        <v>1.085407484430828e-05</v>
      </c>
      <c r="AG18" t="n">
        <v>14.45601851851852</v>
      </c>
      <c r="AH18" t="n">
        <v>338672.2870656968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273.2394018317329</v>
      </c>
      <c r="AB19" t="n">
        <v>373.8582040578249</v>
      </c>
      <c r="AC19" t="n">
        <v>338.1777017758302</v>
      </c>
      <c r="AD19" t="n">
        <v>273239.4018317329</v>
      </c>
      <c r="AE19" t="n">
        <v>373858.2040578249</v>
      </c>
      <c r="AF19" t="n">
        <v>1.090085906516117e-05</v>
      </c>
      <c r="AG19" t="n">
        <v>14.39814814814815</v>
      </c>
      <c r="AH19" t="n">
        <v>338177.7017758302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272.398335553247</v>
      </c>
      <c r="AB20" t="n">
        <v>372.707420070375</v>
      </c>
      <c r="AC20" t="n">
        <v>337.136746997007</v>
      </c>
      <c r="AD20" t="n">
        <v>272398.335553247</v>
      </c>
      <c r="AE20" t="n">
        <v>372707.420070375</v>
      </c>
      <c r="AF20" t="n">
        <v>1.097612063783756e-05</v>
      </c>
      <c r="AG20" t="n">
        <v>14.29398148148148</v>
      </c>
      <c r="AH20" t="n">
        <v>337136.7469970071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271.7560277720427</v>
      </c>
      <c r="AB21" t="n">
        <v>371.8285862275119</v>
      </c>
      <c r="AC21" t="n">
        <v>336.3417878226558</v>
      </c>
      <c r="AD21" t="n">
        <v>271756.0277720427</v>
      </c>
      <c r="AE21" t="n">
        <v>371828.5862275119</v>
      </c>
      <c r="AF21" t="n">
        <v>1.103917763116102e-05</v>
      </c>
      <c r="AG21" t="n">
        <v>14.21296296296296</v>
      </c>
      <c r="AH21" t="n">
        <v>336341.7878226558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271.656365066954</v>
      </c>
      <c r="AB22" t="n">
        <v>371.6922233176014</v>
      </c>
      <c r="AC22" t="n">
        <v>336.2184391974805</v>
      </c>
      <c r="AD22" t="n">
        <v>271656.365066954</v>
      </c>
      <c r="AE22" t="n">
        <v>371692.2233176014</v>
      </c>
      <c r="AF22" t="n">
        <v>1.103768596035122e-05</v>
      </c>
      <c r="AG22" t="n">
        <v>14.22453703703704</v>
      </c>
      <c r="AH22" t="n">
        <v>336218.4391974805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270.988059438105</v>
      </c>
      <c r="AB23" t="n">
        <v>370.7778180726467</v>
      </c>
      <c r="AC23" t="n">
        <v>335.3913035057285</v>
      </c>
      <c r="AD23" t="n">
        <v>270988.059438105</v>
      </c>
      <c r="AE23" t="n">
        <v>370777.8180726467</v>
      </c>
      <c r="AF23" t="n">
        <v>1.110901494634723e-05</v>
      </c>
      <c r="AG23" t="n">
        <v>14.13194444444444</v>
      </c>
      <c r="AH23" t="n">
        <v>335391.3035057285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269.3882157645849</v>
      </c>
      <c r="AB24" t="n">
        <v>368.5888413784148</v>
      </c>
      <c r="AC24" t="n">
        <v>333.411239674946</v>
      </c>
      <c r="AD24" t="n">
        <v>269388.2157645848</v>
      </c>
      <c r="AE24" t="n">
        <v>368588.8413784148</v>
      </c>
      <c r="AF24" t="n">
        <v>1.12505880668412e-05</v>
      </c>
      <c r="AG24" t="n">
        <v>13.94675925925926</v>
      </c>
      <c r="AH24" t="n">
        <v>333411.239674946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270.7892228462017</v>
      </c>
      <c r="AB25" t="n">
        <v>370.5057610755533</v>
      </c>
      <c r="AC25" t="n">
        <v>335.1452112466033</v>
      </c>
      <c r="AD25" t="n">
        <v>270789.2228462017</v>
      </c>
      <c r="AE25" t="n">
        <v>370505.7610755533</v>
      </c>
      <c r="AF25" t="n">
        <v>1.112216877076094e-05</v>
      </c>
      <c r="AG25" t="n">
        <v>14.1087962962963</v>
      </c>
      <c r="AH25" t="n">
        <v>335145.2112466033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269.7322567901882</v>
      </c>
      <c r="AB26" t="n">
        <v>369.0595734876641</v>
      </c>
      <c r="AC26" t="n">
        <v>333.8370457723652</v>
      </c>
      <c r="AD26" t="n">
        <v>269732.2567901881</v>
      </c>
      <c r="AE26" t="n">
        <v>369059.573487664</v>
      </c>
      <c r="AF26" t="n">
        <v>1.121465236096868e-05</v>
      </c>
      <c r="AG26" t="n">
        <v>13.99305555555556</v>
      </c>
      <c r="AH26" t="n">
        <v>333837.0457723652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269.6874056194482</v>
      </c>
      <c r="AB27" t="n">
        <v>368.9982061371637</v>
      </c>
      <c r="AC27" t="n">
        <v>333.7815352356669</v>
      </c>
      <c r="AD27" t="n">
        <v>269687.4056194482</v>
      </c>
      <c r="AE27" t="n">
        <v>368998.2061371637</v>
      </c>
      <c r="AF27" t="n">
        <v>1.121234705153535e-05</v>
      </c>
      <c r="AG27" t="n">
        <v>13.99305555555556</v>
      </c>
      <c r="AH27" t="n">
        <v>333781.5352356669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268.9098109021103</v>
      </c>
      <c r="AB28" t="n">
        <v>367.9342667398442</v>
      </c>
      <c r="AC28" t="n">
        <v>332.8191367211793</v>
      </c>
      <c r="AD28" t="n">
        <v>268909.8109021104</v>
      </c>
      <c r="AE28" t="n">
        <v>367934.2667398442</v>
      </c>
      <c r="AF28" t="n">
        <v>1.128828665639802e-05</v>
      </c>
      <c r="AG28" t="n">
        <v>13.90046296296296</v>
      </c>
      <c r="AH28" t="n">
        <v>332819.1367211793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269.0473256139265</v>
      </c>
      <c r="AB29" t="n">
        <v>368.122420435272</v>
      </c>
      <c r="AC29" t="n">
        <v>332.9893332919909</v>
      </c>
      <c r="AD29" t="n">
        <v>269047.3256139265</v>
      </c>
      <c r="AE29" t="n">
        <v>368122.420435272</v>
      </c>
      <c r="AF29" t="n">
        <v>1.128042148303724e-05</v>
      </c>
      <c r="AG29" t="n">
        <v>13.91203703703704</v>
      </c>
      <c r="AH29" t="n">
        <v>332989.3332919909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268.8633919323864</v>
      </c>
      <c r="AB30" t="n">
        <v>367.8707542576076</v>
      </c>
      <c r="AC30" t="n">
        <v>332.761685781107</v>
      </c>
      <c r="AD30" t="n">
        <v>268863.3919323864</v>
      </c>
      <c r="AE30" t="n">
        <v>367870.7542576076</v>
      </c>
      <c r="AF30" t="n">
        <v>1.126970857449412e-05</v>
      </c>
      <c r="AG30" t="n">
        <v>13.92361111111111</v>
      </c>
      <c r="AH30" t="n">
        <v>332761.685781107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258.3385424104977</v>
      </c>
      <c r="AB31" t="n">
        <v>353.4701908181688</v>
      </c>
      <c r="AC31" t="n">
        <v>319.7354919050106</v>
      </c>
      <c r="AD31" t="n">
        <v>258338.5424104977</v>
      </c>
      <c r="AE31" t="n">
        <v>353470.1908181688</v>
      </c>
      <c r="AF31" t="n">
        <v>1.135256410765678e-05</v>
      </c>
      <c r="AG31" t="n">
        <v>13.81944444444444</v>
      </c>
      <c r="AH31" t="n">
        <v>319735.4919050106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258.2743535921283</v>
      </c>
      <c r="AB32" t="n">
        <v>353.3823648450649</v>
      </c>
      <c r="AC32" t="n">
        <v>319.6560479195152</v>
      </c>
      <c r="AD32" t="n">
        <v>258274.3535921282</v>
      </c>
      <c r="AE32" t="n">
        <v>353382.3648450649</v>
      </c>
      <c r="AF32" t="n">
        <v>1.13461906051058e-05</v>
      </c>
      <c r="AG32" t="n">
        <v>13.83101851851852</v>
      </c>
      <c r="AH32" t="n">
        <v>319656.0479195152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258.1271536807876</v>
      </c>
      <c r="AB33" t="n">
        <v>353.1809594323669</v>
      </c>
      <c r="AC33" t="n">
        <v>319.4738643567308</v>
      </c>
      <c r="AD33" t="n">
        <v>258127.1536807876</v>
      </c>
      <c r="AE33" t="n">
        <v>353180.9594323669</v>
      </c>
      <c r="AF33" t="n">
        <v>1.135202168190776e-05</v>
      </c>
      <c r="AG33" t="n">
        <v>13.83101851851852</v>
      </c>
      <c r="AH33" t="n">
        <v>319473.8643567308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257.3547318971465</v>
      </c>
      <c r="AB34" t="n">
        <v>352.1240978709785</v>
      </c>
      <c r="AC34" t="n">
        <v>318.5178681795527</v>
      </c>
      <c r="AD34" t="n">
        <v>257354.7318971464</v>
      </c>
      <c r="AE34" t="n">
        <v>352124.0978709785</v>
      </c>
      <c r="AF34" t="n">
        <v>1.143908101462531e-05</v>
      </c>
      <c r="AG34" t="n">
        <v>13.71527777777778</v>
      </c>
      <c r="AH34" t="n">
        <v>318517.8681795527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256.8396610877292</v>
      </c>
      <c r="AB35" t="n">
        <v>351.4193552662138</v>
      </c>
      <c r="AC35" t="n">
        <v>317.8803852198741</v>
      </c>
      <c r="AD35" t="n">
        <v>256839.6610877292</v>
      </c>
      <c r="AE35" t="n">
        <v>351419.3552662138</v>
      </c>
      <c r="AF35" t="n">
        <v>1.147637278487037e-05</v>
      </c>
      <c r="AG35" t="n">
        <v>13.68055555555556</v>
      </c>
      <c r="AH35" t="n">
        <v>317880.3852198741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257.4654340558079</v>
      </c>
      <c r="AB36" t="n">
        <v>352.2755654482936</v>
      </c>
      <c r="AC36" t="n">
        <v>318.6548799038749</v>
      </c>
      <c r="AD36" t="n">
        <v>257465.4340558079</v>
      </c>
      <c r="AE36" t="n">
        <v>352275.5654482936</v>
      </c>
      <c r="AF36" t="n">
        <v>1.140029757357045e-05</v>
      </c>
      <c r="AG36" t="n">
        <v>13.77314814814815</v>
      </c>
      <c r="AH36" t="n">
        <v>318654.8799038749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256.56610693151</v>
      </c>
      <c r="AB37" t="n">
        <v>351.0450664013172</v>
      </c>
      <c r="AC37" t="n">
        <v>317.5418179589254</v>
      </c>
      <c r="AD37" t="n">
        <v>256566.10693151</v>
      </c>
      <c r="AE37" t="n">
        <v>351045.0664013172</v>
      </c>
      <c r="AF37" t="n">
        <v>1.148016976511351e-05</v>
      </c>
      <c r="AG37" t="n">
        <v>13.66898148148148</v>
      </c>
      <c r="AH37" t="n">
        <v>317541.8179589254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256.559407763193</v>
      </c>
      <c r="AB38" t="n">
        <v>351.0359003036795</v>
      </c>
      <c r="AC38" t="n">
        <v>317.5335266607815</v>
      </c>
      <c r="AD38" t="n">
        <v>256559.407763193</v>
      </c>
      <c r="AE38" t="n">
        <v>351035.9003036795</v>
      </c>
      <c r="AF38" t="n">
        <v>1.147501672049782e-05</v>
      </c>
      <c r="AG38" t="n">
        <v>13.68055555555556</v>
      </c>
      <c r="AH38" t="n">
        <v>317533.5266607815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256.5571458921478</v>
      </c>
      <c r="AB39" t="n">
        <v>351.0328055119288</v>
      </c>
      <c r="AC39" t="n">
        <v>317.5307272316119</v>
      </c>
      <c r="AD39" t="n">
        <v>256557.1458921478</v>
      </c>
      <c r="AE39" t="n">
        <v>351032.8055119287</v>
      </c>
      <c r="AF39" t="n">
        <v>1.14742030818743e-05</v>
      </c>
      <c r="AG39" t="n">
        <v>13.68055555555556</v>
      </c>
      <c r="AH39" t="n">
        <v>317530.7272316119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256.4737465224515</v>
      </c>
      <c r="AB40" t="n">
        <v>350.9186948149898</v>
      </c>
      <c r="AC40" t="n">
        <v>317.4275070994334</v>
      </c>
      <c r="AD40" t="n">
        <v>256473.7465224515</v>
      </c>
      <c r="AE40" t="n">
        <v>350918.6948149898</v>
      </c>
      <c r="AF40" t="n">
        <v>1.146891443082136e-05</v>
      </c>
      <c r="AG40" t="n">
        <v>13.68055555555556</v>
      </c>
      <c r="AH40" t="n">
        <v>317427.5070994334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256.1769795737367</v>
      </c>
      <c r="AB41" t="n">
        <v>350.5126451833247</v>
      </c>
      <c r="AC41" t="n">
        <v>317.06021027472</v>
      </c>
      <c r="AD41" t="n">
        <v>256176.9795737367</v>
      </c>
      <c r="AE41" t="n">
        <v>350512.6451833247</v>
      </c>
      <c r="AF41" t="n">
        <v>1.147691521061939e-05</v>
      </c>
      <c r="AG41" t="n">
        <v>13.68055555555556</v>
      </c>
      <c r="AH41" t="n">
        <v>317060.21027472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255.5201959098833</v>
      </c>
      <c r="AB42" t="n">
        <v>349.6140047991906</v>
      </c>
      <c r="AC42" t="n">
        <v>316.2473348675977</v>
      </c>
      <c r="AD42" t="n">
        <v>255520.1959098833</v>
      </c>
      <c r="AE42" t="n">
        <v>349614.0047991906</v>
      </c>
      <c r="AF42" t="n">
        <v>1.154837980305265e-05</v>
      </c>
      <c r="AG42" t="n">
        <v>13.58796296296296</v>
      </c>
      <c r="AH42" t="n">
        <v>316247.3348675977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255.3444147554845</v>
      </c>
      <c r="AB43" t="n">
        <v>349.3734932688249</v>
      </c>
      <c r="AC43" t="n">
        <v>316.02977742013</v>
      </c>
      <c r="AD43" t="n">
        <v>255344.4147554844</v>
      </c>
      <c r="AE43" t="n">
        <v>349373.4932688249</v>
      </c>
      <c r="AF43" t="n">
        <v>1.155244799617029e-05</v>
      </c>
      <c r="AG43" t="n">
        <v>13.58796296296296</v>
      </c>
      <c r="AH43" t="n">
        <v>316029.77742013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255.1841589046895</v>
      </c>
      <c r="AB44" t="n">
        <v>349.1542241437783</v>
      </c>
      <c r="AC44" t="n">
        <v>315.8314350326316</v>
      </c>
      <c r="AD44" t="n">
        <v>255184.1589046895</v>
      </c>
      <c r="AE44" t="n">
        <v>349154.2241437783</v>
      </c>
      <c r="AF44" t="n">
        <v>1.156316090471342e-05</v>
      </c>
      <c r="AG44" t="n">
        <v>13.57638888888889</v>
      </c>
      <c r="AH44" t="n">
        <v>315831.4350326316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254.6242455799272</v>
      </c>
      <c r="AB45" t="n">
        <v>348.3881260312064</v>
      </c>
      <c r="AC45" t="n">
        <v>315.1384522486978</v>
      </c>
      <c r="AD45" t="n">
        <v>254624.2455799272</v>
      </c>
      <c r="AE45" t="n">
        <v>348388.1260312063</v>
      </c>
      <c r="AF45" t="n">
        <v>1.158309505098987e-05</v>
      </c>
      <c r="AG45" t="n">
        <v>13.55324074074074</v>
      </c>
      <c r="AH45" t="n">
        <v>315138.4522486978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255.0981362275883</v>
      </c>
      <c r="AB46" t="n">
        <v>349.0365241219158</v>
      </c>
      <c r="AC46" t="n">
        <v>315.7249681356626</v>
      </c>
      <c r="AD46" t="n">
        <v>255098.1362275883</v>
      </c>
      <c r="AE46" t="n">
        <v>349036.5241219158</v>
      </c>
      <c r="AF46" t="n">
        <v>1.152030927054091e-05</v>
      </c>
      <c r="AG46" t="n">
        <v>13.62268518518519</v>
      </c>
      <c r="AH46" t="n">
        <v>315724.9681356626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254.222025317689</v>
      </c>
      <c r="AB47" t="n">
        <v>347.8377905237067</v>
      </c>
      <c r="AC47" t="n">
        <v>314.640639989633</v>
      </c>
      <c r="AD47" t="n">
        <v>254222.025317689</v>
      </c>
      <c r="AE47" t="n">
        <v>347837.7905237067</v>
      </c>
      <c r="AF47" t="n">
        <v>1.161564059593101e-05</v>
      </c>
      <c r="AG47" t="n">
        <v>13.50694444444444</v>
      </c>
      <c r="AH47" t="n">
        <v>314640.639989633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254.2552284281113</v>
      </c>
      <c r="AB48" t="n">
        <v>347.8832204842043</v>
      </c>
      <c r="AC48" t="n">
        <v>314.6817341784621</v>
      </c>
      <c r="AD48" t="n">
        <v>254255.2284281113</v>
      </c>
      <c r="AE48" t="n">
        <v>347883.2204842043</v>
      </c>
      <c r="AF48" t="n">
        <v>1.160519890026239e-05</v>
      </c>
      <c r="AG48" t="n">
        <v>13.51851851851852</v>
      </c>
      <c r="AH48" t="n">
        <v>314681.7341784621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254.1153187351593</v>
      </c>
      <c r="AB49" t="n">
        <v>347.6917898699274</v>
      </c>
      <c r="AC49" t="n">
        <v>314.5085734333372</v>
      </c>
      <c r="AD49" t="n">
        <v>254115.3187351593</v>
      </c>
      <c r="AE49" t="n">
        <v>347691.7898699274</v>
      </c>
      <c r="AF49" t="n">
        <v>1.161265725431141e-05</v>
      </c>
      <c r="AG49" t="n">
        <v>13.51851851851852</v>
      </c>
      <c r="AH49" t="n">
        <v>314508.5734333372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254.0540104711936</v>
      </c>
      <c r="AB50" t="n">
        <v>347.6079051984399</v>
      </c>
      <c r="AC50" t="n">
        <v>314.4326945971635</v>
      </c>
      <c r="AD50" t="n">
        <v>254054.0104711936</v>
      </c>
      <c r="AE50" t="n">
        <v>347607.9051984399</v>
      </c>
      <c r="AF50" t="n">
        <v>1.161102997706435e-05</v>
      </c>
      <c r="AG50" t="n">
        <v>13.51851851851852</v>
      </c>
      <c r="AH50" t="n">
        <v>314432.6945971635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253.873822351218</v>
      </c>
      <c r="AB51" t="n">
        <v>347.3613638633506</v>
      </c>
      <c r="AC51" t="n">
        <v>314.2096828210722</v>
      </c>
      <c r="AD51" t="n">
        <v>253873.822351218</v>
      </c>
      <c r="AE51" t="n">
        <v>347361.3638633506</v>
      </c>
      <c r="AF51" t="n">
        <v>1.160302919726632e-05</v>
      </c>
      <c r="AG51" t="n">
        <v>13.53009259259259</v>
      </c>
      <c r="AH51" t="n">
        <v>314209.6828210722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253.5270513059551</v>
      </c>
      <c r="AB52" t="n">
        <v>346.8868964207633</v>
      </c>
      <c r="AC52" t="n">
        <v>313.780497885286</v>
      </c>
      <c r="AD52" t="n">
        <v>253527.0513059551</v>
      </c>
      <c r="AE52" t="n">
        <v>346886.8964207633</v>
      </c>
      <c r="AF52" t="n">
        <v>1.162364137572904e-05</v>
      </c>
      <c r="AG52" t="n">
        <v>13.50694444444444</v>
      </c>
      <c r="AH52" t="n">
        <v>313780.497885286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252.9098735841522</v>
      </c>
      <c r="AB53" t="n">
        <v>346.0424466338335</v>
      </c>
      <c r="AC53" t="n">
        <v>313.0166412008278</v>
      </c>
      <c r="AD53" t="n">
        <v>252909.8735841522</v>
      </c>
      <c r="AE53" t="n">
        <v>346042.4466338335</v>
      </c>
      <c r="AF53" t="n">
        <v>1.163001487828002e-05</v>
      </c>
      <c r="AG53" t="n">
        <v>13.49537037037037</v>
      </c>
      <c r="AH53" t="n">
        <v>313016.6412008278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252.2816843168826</v>
      </c>
      <c r="AB54" t="n">
        <v>345.1829303646012</v>
      </c>
      <c r="AC54" t="n">
        <v>312.2391559579921</v>
      </c>
      <c r="AD54" t="n">
        <v>252281.6843168826</v>
      </c>
      <c r="AE54" t="n">
        <v>345182.9303646013</v>
      </c>
      <c r="AF54" t="n">
        <v>1.170866661188778e-05</v>
      </c>
      <c r="AG54" t="n">
        <v>13.40277777777778</v>
      </c>
      <c r="AH54" t="n">
        <v>312239.1559579921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252.6987337729034</v>
      </c>
      <c r="AB55" t="n">
        <v>345.753555829252</v>
      </c>
      <c r="AC55" t="n">
        <v>312.7553217291747</v>
      </c>
      <c r="AD55" t="n">
        <v>252698.7337729034</v>
      </c>
      <c r="AE55" t="n">
        <v>345753.5558292521</v>
      </c>
      <c r="AF55" t="n">
        <v>1.166418770046821e-05</v>
      </c>
      <c r="AG55" t="n">
        <v>13.46064814814815</v>
      </c>
      <c r="AH55" t="n">
        <v>312755.3217291747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252.561248741947</v>
      </c>
      <c r="AB56" t="n">
        <v>345.5654427444862</v>
      </c>
      <c r="AC56" t="n">
        <v>312.5851618932005</v>
      </c>
      <c r="AD56" t="n">
        <v>252561.248741947</v>
      </c>
      <c r="AE56" t="n">
        <v>345565.4427444862</v>
      </c>
      <c r="AF56" t="n">
        <v>1.168683397548976e-05</v>
      </c>
      <c r="AG56" t="n">
        <v>13.42592592592593</v>
      </c>
      <c r="AH56" t="n">
        <v>312585.1618932005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252.6488184578612</v>
      </c>
      <c r="AB57" t="n">
        <v>345.6852594931032</v>
      </c>
      <c r="AC57" t="n">
        <v>312.6935434994933</v>
      </c>
      <c r="AD57" t="n">
        <v>252648.8184578612</v>
      </c>
      <c r="AE57" t="n">
        <v>345685.2594931031</v>
      </c>
      <c r="AF57" t="n">
        <v>1.167205287382899e-05</v>
      </c>
      <c r="AG57" t="n">
        <v>13.44907407407407</v>
      </c>
      <c r="AH57" t="n">
        <v>312693.5434994933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252.5782894284833</v>
      </c>
      <c r="AB58" t="n">
        <v>345.588758563587</v>
      </c>
      <c r="AC58" t="n">
        <v>312.6062524832503</v>
      </c>
      <c r="AD58" t="n">
        <v>252578.2894284833</v>
      </c>
      <c r="AE58" t="n">
        <v>345588.758563587</v>
      </c>
      <c r="AF58" t="n">
        <v>1.16765278862584e-05</v>
      </c>
      <c r="AG58" t="n">
        <v>13.4375</v>
      </c>
      <c r="AH58" t="n">
        <v>312606.2524832503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252.7103131535507</v>
      </c>
      <c r="AB59" t="n">
        <v>345.7693992486999</v>
      </c>
      <c r="AC59" t="n">
        <v>312.7696530749068</v>
      </c>
      <c r="AD59" t="n">
        <v>252710.3131535507</v>
      </c>
      <c r="AE59" t="n">
        <v>345769.3992486999</v>
      </c>
      <c r="AF59" t="n">
        <v>1.167286651245252e-05</v>
      </c>
      <c r="AG59" t="n">
        <v>13.44907407407407</v>
      </c>
      <c r="AH59" t="n">
        <v>312769.6530749068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252.7046935523658</v>
      </c>
      <c r="AB60" t="n">
        <v>345.7617102624394</v>
      </c>
      <c r="AC60" t="n">
        <v>312.7626979147034</v>
      </c>
      <c r="AD60" t="n">
        <v>252704.6935523658</v>
      </c>
      <c r="AE60" t="n">
        <v>345761.7102624393</v>
      </c>
      <c r="AF60" t="n">
        <v>1.167286651245252e-05</v>
      </c>
      <c r="AG60" t="n">
        <v>13.44907407407407</v>
      </c>
      <c r="AH60" t="n">
        <v>312762.6979147035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252.6727488913093</v>
      </c>
      <c r="AB61" t="n">
        <v>345.718002167883</v>
      </c>
      <c r="AC61" t="n">
        <v>312.7231612593469</v>
      </c>
      <c r="AD61" t="n">
        <v>252672.7488913093</v>
      </c>
      <c r="AE61" t="n">
        <v>345718.002167883</v>
      </c>
      <c r="AF61" t="n">
        <v>1.167679909913291e-05</v>
      </c>
      <c r="AG61" t="n">
        <v>13.4375</v>
      </c>
      <c r="AH61" t="n">
        <v>312723.1612593469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252.7904197206201</v>
      </c>
      <c r="AB62" t="n">
        <v>345.8790045878165</v>
      </c>
      <c r="AC62" t="n">
        <v>312.8687978342903</v>
      </c>
      <c r="AD62" t="n">
        <v>252790.4197206201</v>
      </c>
      <c r="AE62" t="n">
        <v>345879.0045878165</v>
      </c>
      <c r="AF62" t="n">
        <v>1.167395136395056e-05</v>
      </c>
      <c r="AG62" t="n">
        <v>13.44907407407407</v>
      </c>
      <c r="AH62" t="n">
        <v>312868.7978342902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769.7008629441636</v>
      </c>
      <c r="AB2" t="n">
        <v>1053.138677485727</v>
      </c>
      <c r="AC2" t="n">
        <v>952.6286001959058</v>
      </c>
      <c r="AD2" t="n">
        <v>769700.8629441636</v>
      </c>
      <c r="AE2" t="n">
        <v>1053138.677485727</v>
      </c>
      <c r="AF2" t="n">
        <v>4.052926353422557e-06</v>
      </c>
      <c r="AG2" t="n">
        <v>32.88194444444445</v>
      </c>
      <c r="AH2" t="n">
        <v>952628.6001959059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602.5597455394692</v>
      </c>
      <c r="AB3" t="n">
        <v>824.4488269069374</v>
      </c>
      <c r="AC3" t="n">
        <v>745.7645879881346</v>
      </c>
      <c r="AD3" t="n">
        <v>602559.7455394692</v>
      </c>
      <c r="AE3" t="n">
        <v>824448.8269069374</v>
      </c>
      <c r="AF3" t="n">
        <v>4.954062828275813e-06</v>
      </c>
      <c r="AG3" t="n">
        <v>26.89814814814815</v>
      </c>
      <c r="AH3" t="n">
        <v>745764.5879881346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516.1068652619699</v>
      </c>
      <c r="AB4" t="n">
        <v>706.1601820793662</v>
      </c>
      <c r="AC4" t="n">
        <v>638.765245403751</v>
      </c>
      <c r="AD4" t="n">
        <v>516106.86526197</v>
      </c>
      <c r="AE4" t="n">
        <v>706160.1820793662</v>
      </c>
      <c r="AF4" t="n">
        <v>5.631815101593762e-06</v>
      </c>
      <c r="AG4" t="n">
        <v>23.66898148148148</v>
      </c>
      <c r="AH4" t="n">
        <v>638765.245403751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466.4719950417157</v>
      </c>
      <c r="AB5" t="n">
        <v>638.247562908084</v>
      </c>
      <c r="AC5" t="n">
        <v>577.3341112902164</v>
      </c>
      <c r="AD5" t="n">
        <v>466471.9950417157</v>
      </c>
      <c r="AE5" t="n">
        <v>638247.562908084</v>
      </c>
      <c r="AF5" t="n">
        <v>6.123836077449623e-06</v>
      </c>
      <c r="AG5" t="n">
        <v>21.75925925925926</v>
      </c>
      <c r="AH5" t="n">
        <v>577334.1112902163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444.0964815882688</v>
      </c>
      <c r="AB6" t="n">
        <v>607.6323982630933</v>
      </c>
      <c r="AC6" t="n">
        <v>549.6408149902899</v>
      </c>
      <c r="AD6" t="n">
        <v>444096.4815882688</v>
      </c>
      <c r="AE6" t="n">
        <v>607632.3982630932</v>
      </c>
      <c r="AF6" t="n">
        <v>6.50381951305092e-06</v>
      </c>
      <c r="AG6" t="n">
        <v>20.48611111111111</v>
      </c>
      <c r="AH6" t="n">
        <v>549640.8149902899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415.9168007935942</v>
      </c>
      <c r="AB7" t="n">
        <v>569.0757158000434</v>
      </c>
      <c r="AC7" t="n">
        <v>514.76392818687</v>
      </c>
      <c r="AD7" t="n">
        <v>415916.8007935942</v>
      </c>
      <c r="AE7" t="n">
        <v>569075.7158000434</v>
      </c>
      <c r="AF7" t="n">
        <v>6.79847939538538e-06</v>
      </c>
      <c r="AG7" t="n">
        <v>19.60648148148148</v>
      </c>
      <c r="AH7" t="n">
        <v>514763.9281868699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398.5835483003727</v>
      </c>
      <c r="AB8" t="n">
        <v>545.3595950496867</v>
      </c>
      <c r="AC8" t="n">
        <v>493.3112407151426</v>
      </c>
      <c r="AD8" t="n">
        <v>398583.5483003727</v>
      </c>
      <c r="AE8" t="n">
        <v>545359.5950496867</v>
      </c>
      <c r="AF8" t="n">
        <v>7.08565475550345e-06</v>
      </c>
      <c r="AG8" t="n">
        <v>18.80787037037037</v>
      </c>
      <c r="AH8" t="n">
        <v>493311.2407151426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384.1537637081496</v>
      </c>
      <c r="AB9" t="n">
        <v>525.6161271734397</v>
      </c>
      <c r="AC9" t="n">
        <v>475.4520617028736</v>
      </c>
      <c r="AD9" t="n">
        <v>384153.7637081496</v>
      </c>
      <c r="AE9" t="n">
        <v>525616.1271734397</v>
      </c>
      <c r="AF9" t="n">
        <v>7.277719110225561e-06</v>
      </c>
      <c r="AG9" t="n">
        <v>18.31018518518519</v>
      </c>
      <c r="AH9" t="n">
        <v>475452.0617028736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379.8961532970142</v>
      </c>
      <c r="AB10" t="n">
        <v>519.7906767764096</v>
      </c>
      <c r="AC10" t="n">
        <v>470.1825841156649</v>
      </c>
      <c r="AD10" t="n">
        <v>379896.1532970142</v>
      </c>
      <c r="AE10" t="n">
        <v>519790.6767764095</v>
      </c>
      <c r="AF10" t="n">
        <v>7.477037694172786e-06</v>
      </c>
      <c r="AG10" t="n">
        <v>17.82407407407407</v>
      </c>
      <c r="AH10" t="n">
        <v>470182.5841156649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366.2662087602958</v>
      </c>
      <c r="AB11" t="n">
        <v>501.1415853505568</v>
      </c>
      <c r="AC11" t="n">
        <v>453.3133358013314</v>
      </c>
      <c r="AD11" t="n">
        <v>366266.2087602958</v>
      </c>
      <c r="AE11" t="n">
        <v>501141.5853505568</v>
      </c>
      <c r="AF11" t="n">
        <v>7.653211832497023e-06</v>
      </c>
      <c r="AG11" t="n">
        <v>17.41898148148148</v>
      </c>
      <c r="AH11" t="n">
        <v>453313.3358013314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354.0278267255572</v>
      </c>
      <c r="AB12" t="n">
        <v>484.3964911313177</v>
      </c>
      <c r="AC12" t="n">
        <v>438.1663698724893</v>
      </c>
      <c r="AD12" t="n">
        <v>354027.8267255573</v>
      </c>
      <c r="AE12" t="n">
        <v>484396.4911313177</v>
      </c>
      <c r="AF12" t="n">
        <v>7.77826092675854e-06</v>
      </c>
      <c r="AG12" t="n">
        <v>17.12962962962963</v>
      </c>
      <c r="AH12" t="n">
        <v>438166.3698724892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351.2637534258368</v>
      </c>
      <c r="AB13" t="n">
        <v>480.6145641003325</v>
      </c>
      <c r="AC13" t="n">
        <v>434.7453846493732</v>
      </c>
      <c r="AD13" t="n">
        <v>351263.7534258368</v>
      </c>
      <c r="AE13" t="n">
        <v>480614.5641003325</v>
      </c>
      <c r="AF13" t="n">
        <v>7.921388020835029e-06</v>
      </c>
      <c r="AG13" t="n">
        <v>16.8287037037037</v>
      </c>
      <c r="AH13" t="n">
        <v>434745.3846493732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349.5744886974077</v>
      </c>
      <c r="AB14" t="n">
        <v>478.3032375737957</v>
      </c>
      <c r="AC14" t="n">
        <v>432.654647882562</v>
      </c>
      <c r="AD14" t="n">
        <v>349574.4886974077</v>
      </c>
      <c r="AE14" t="n">
        <v>478303.2375737957</v>
      </c>
      <c r="AF14" t="n">
        <v>8.017765637682993e-06</v>
      </c>
      <c r="AG14" t="n">
        <v>16.62037037037037</v>
      </c>
      <c r="AH14" t="n">
        <v>432654.647882562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337.7919933837985</v>
      </c>
      <c r="AB15" t="n">
        <v>462.1819076787086</v>
      </c>
      <c r="AC15" t="n">
        <v>418.0719150862333</v>
      </c>
      <c r="AD15" t="n">
        <v>337791.9933837985</v>
      </c>
      <c r="AE15" t="n">
        <v>462181.9076787086</v>
      </c>
      <c r="AF15" t="n">
        <v>8.118288528373883e-06</v>
      </c>
      <c r="AG15" t="n">
        <v>16.41203703703704</v>
      </c>
      <c r="AH15" t="n">
        <v>418071.9150862333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334.8019462426012</v>
      </c>
      <c r="AB16" t="n">
        <v>458.0907932685523</v>
      </c>
      <c r="AC16" t="n">
        <v>414.3712508934672</v>
      </c>
      <c r="AD16" t="n">
        <v>334801.9462426011</v>
      </c>
      <c r="AE16" t="n">
        <v>458090.7932685523</v>
      </c>
      <c r="AF16" t="n">
        <v>8.271548514066406e-06</v>
      </c>
      <c r="AG16" t="n">
        <v>16.11111111111111</v>
      </c>
      <c r="AH16" t="n">
        <v>414371.2508934672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333.4192014665955</v>
      </c>
      <c r="AB17" t="n">
        <v>456.1988608636271</v>
      </c>
      <c r="AC17" t="n">
        <v>412.6598818619243</v>
      </c>
      <c r="AD17" t="n">
        <v>333419.2014665955</v>
      </c>
      <c r="AE17" t="n">
        <v>456198.8608636272</v>
      </c>
      <c r="AF17" t="n">
        <v>8.35836897177652e-06</v>
      </c>
      <c r="AG17" t="n">
        <v>15.94907407407407</v>
      </c>
      <c r="AH17" t="n">
        <v>412659.8818619243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337.5759876547952</v>
      </c>
      <c r="AB18" t="n">
        <v>461.8863591107859</v>
      </c>
      <c r="AC18" t="n">
        <v>417.8045732588283</v>
      </c>
      <c r="AD18" t="n">
        <v>337575.9876547952</v>
      </c>
      <c r="AE18" t="n">
        <v>461886.3591107859</v>
      </c>
      <c r="AF18" t="n">
        <v>8.19612755942433e-06</v>
      </c>
      <c r="AG18" t="n">
        <v>16.26157407407408</v>
      </c>
      <c r="AH18" t="n">
        <v>417804.5732588283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333.6597930934673</v>
      </c>
      <c r="AB19" t="n">
        <v>456.5280489416665</v>
      </c>
      <c r="AC19" t="n">
        <v>412.957652691814</v>
      </c>
      <c r="AD19" t="n">
        <v>333659.7930934672</v>
      </c>
      <c r="AE19" t="n">
        <v>456528.0489416665</v>
      </c>
      <c r="AF19" t="n">
        <v>8.38600413072934e-06</v>
      </c>
      <c r="AG19" t="n">
        <v>15.8912037037037</v>
      </c>
      <c r="AH19" t="n">
        <v>412957.652691814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322.7648373628986</v>
      </c>
      <c r="AB20" t="n">
        <v>441.6210898595784</v>
      </c>
      <c r="AC20" t="n">
        <v>399.4733928624718</v>
      </c>
      <c r="AD20" t="n">
        <v>322764.8373628986</v>
      </c>
      <c r="AE20" t="n">
        <v>441621.0898595784</v>
      </c>
      <c r="AF20" t="n">
        <v>8.443692525043355e-06</v>
      </c>
      <c r="AG20" t="n">
        <v>15.78703703703704</v>
      </c>
      <c r="AH20" t="n">
        <v>399473.3928624718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321.990051945749</v>
      </c>
      <c r="AB21" t="n">
        <v>440.5609942707141</v>
      </c>
      <c r="AC21" t="n">
        <v>398.5144713087553</v>
      </c>
      <c r="AD21" t="n">
        <v>321990.051945749</v>
      </c>
      <c r="AE21" t="n">
        <v>440560.9942707141</v>
      </c>
      <c r="AF21" t="n">
        <v>8.494817569106076e-06</v>
      </c>
      <c r="AG21" t="n">
        <v>15.69444444444444</v>
      </c>
      <c r="AH21" t="n">
        <v>398514.4713087553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321.1257271189592</v>
      </c>
      <c r="AB22" t="n">
        <v>439.3783869113801</v>
      </c>
      <c r="AC22" t="n">
        <v>397.4447303359963</v>
      </c>
      <c r="AD22" t="n">
        <v>321125.7271189592</v>
      </c>
      <c r="AE22" t="n">
        <v>439378.3869113801</v>
      </c>
      <c r="AF22" t="n">
        <v>8.551584791454996e-06</v>
      </c>
      <c r="AG22" t="n">
        <v>15.5787037037037</v>
      </c>
      <c r="AH22" t="n">
        <v>397444.7303359963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320.236556415019</v>
      </c>
      <c r="AB23" t="n">
        <v>438.1617843268062</v>
      </c>
      <c r="AC23" t="n">
        <v>396.3442385945816</v>
      </c>
      <c r="AD23" t="n">
        <v>320236.556415019</v>
      </c>
      <c r="AE23" t="n">
        <v>438161.7843268062</v>
      </c>
      <c r="AF23" t="n">
        <v>8.604782472439179e-06</v>
      </c>
      <c r="AG23" t="n">
        <v>15.48611111111111</v>
      </c>
      <c r="AH23" t="n">
        <v>396344.2385945816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319.3545057212768</v>
      </c>
      <c r="AB24" t="n">
        <v>436.9549236542981</v>
      </c>
      <c r="AC24" t="n">
        <v>395.252559010818</v>
      </c>
      <c r="AD24" t="n">
        <v>319354.5057212769</v>
      </c>
      <c r="AE24" t="n">
        <v>436954.9236542981</v>
      </c>
      <c r="AF24" t="n">
        <v>8.665004089657203e-06</v>
      </c>
      <c r="AG24" t="n">
        <v>15.38194444444444</v>
      </c>
      <c r="AH24" t="n">
        <v>395252.559010818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319.2993017083308</v>
      </c>
      <c r="AB25" t="n">
        <v>436.879391088356</v>
      </c>
      <c r="AC25" t="n">
        <v>395.1842351669589</v>
      </c>
      <c r="AD25" t="n">
        <v>319299.3017083308</v>
      </c>
      <c r="AE25" t="n">
        <v>436879.391088356</v>
      </c>
      <c r="AF25" t="n">
        <v>8.661434548292463e-06</v>
      </c>
      <c r="AG25" t="n">
        <v>15.38194444444444</v>
      </c>
      <c r="AH25" t="n">
        <v>395184.2351669589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318.3354698179861</v>
      </c>
      <c r="AB26" t="n">
        <v>435.5606337747244</v>
      </c>
      <c r="AC26" t="n">
        <v>393.9913382004528</v>
      </c>
      <c r="AD26" t="n">
        <v>318335.4698179861</v>
      </c>
      <c r="AE26" t="n">
        <v>435560.6337747244</v>
      </c>
      <c r="AF26" t="n">
        <v>8.727989222770509e-06</v>
      </c>
      <c r="AG26" t="n">
        <v>15.2662037037037</v>
      </c>
      <c r="AH26" t="n">
        <v>393991.3382004528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317.6212557431149</v>
      </c>
      <c r="AB27" t="n">
        <v>434.5834145685844</v>
      </c>
      <c r="AC27" t="n">
        <v>393.107383423811</v>
      </c>
      <c r="AD27" t="n">
        <v>317621.2557431149</v>
      </c>
      <c r="AE27" t="n">
        <v>434583.4145685844</v>
      </c>
      <c r="AF27" t="n">
        <v>8.778653680850681e-06</v>
      </c>
      <c r="AG27" t="n">
        <v>15.18518518518519</v>
      </c>
      <c r="AH27" t="n">
        <v>393107.3834238111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317.6070973648745</v>
      </c>
      <c r="AB28" t="n">
        <v>434.5640424508524</v>
      </c>
      <c r="AC28" t="n">
        <v>393.0898601538064</v>
      </c>
      <c r="AD28" t="n">
        <v>317607.0973648745</v>
      </c>
      <c r="AE28" t="n">
        <v>434564.0424508523</v>
      </c>
      <c r="AF28" t="n">
        <v>8.77473869999903e-06</v>
      </c>
      <c r="AG28" t="n">
        <v>15.18518518518519</v>
      </c>
      <c r="AH28" t="n">
        <v>393089.8601538064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306.7041955672504</v>
      </c>
      <c r="AB29" t="n">
        <v>419.6462112092631</v>
      </c>
      <c r="AC29" t="n">
        <v>379.5957657886069</v>
      </c>
      <c r="AD29" t="n">
        <v>306704.1955672504</v>
      </c>
      <c r="AE29" t="n">
        <v>419646.2112092631</v>
      </c>
      <c r="AF29" t="n">
        <v>8.841178227981441e-06</v>
      </c>
      <c r="AG29" t="n">
        <v>15.06944444444444</v>
      </c>
      <c r="AH29" t="n">
        <v>379595.7657886068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306.8122892586109</v>
      </c>
      <c r="AB30" t="n">
        <v>419.7941097665397</v>
      </c>
      <c r="AC30" t="n">
        <v>379.7295491151539</v>
      </c>
      <c r="AD30" t="n">
        <v>306812.2892586109</v>
      </c>
      <c r="AE30" t="n">
        <v>419794.1097665397</v>
      </c>
      <c r="AF30" t="n">
        <v>8.83588148918215e-06</v>
      </c>
      <c r="AG30" t="n">
        <v>15.08101851851852</v>
      </c>
      <c r="AH30" t="n">
        <v>379729.5491151538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305.8076010182759</v>
      </c>
      <c r="AB31" t="n">
        <v>418.4194509923963</v>
      </c>
      <c r="AC31" t="n">
        <v>378.4860858450691</v>
      </c>
      <c r="AD31" t="n">
        <v>305807.6010182759</v>
      </c>
      <c r="AE31" t="n">
        <v>418419.4509923963</v>
      </c>
      <c r="AF31" t="n">
        <v>8.899672647764911e-06</v>
      </c>
      <c r="AG31" t="n">
        <v>14.97685185185185</v>
      </c>
      <c r="AH31" t="n">
        <v>378486.0858450691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305.7343160552158</v>
      </c>
      <c r="AB32" t="n">
        <v>418.319179272833</v>
      </c>
      <c r="AC32" t="n">
        <v>378.3953839176887</v>
      </c>
      <c r="AD32" t="n">
        <v>305734.3160552158</v>
      </c>
      <c r="AE32" t="n">
        <v>418319.179272833</v>
      </c>
      <c r="AF32" t="n">
        <v>8.900593819730007e-06</v>
      </c>
      <c r="AG32" t="n">
        <v>14.97685185185185</v>
      </c>
      <c r="AH32" t="n">
        <v>378395.3839176887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304.3074659467184</v>
      </c>
      <c r="AB33" t="n">
        <v>416.3669000062028</v>
      </c>
      <c r="AC33" t="n">
        <v>376.6294274442244</v>
      </c>
      <c r="AD33" t="n">
        <v>304307.4659467184</v>
      </c>
      <c r="AE33" t="n">
        <v>416366.9000062028</v>
      </c>
      <c r="AF33" t="n">
        <v>8.993517041708869e-06</v>
      </c>
      <c r="AG33" t="n">
        <v>14.81481481481482</v>
      </c>
      <c r="AH33" t="n">
        <v>376629.4274442244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304.1948467575741</v>
      </c>
      <c r="AB34" t="n">
        <v>416.2128094632076</v>
      </c>
      <c r="AC34" t="n">
        <v>376.4900430863852</v>
      </c>
      <c r="AD34" t="n">
        <v>304194.8467575741</v>
      </c>
      <c r="AE34" t="n">
        <v>416212.8094632076</v>
      </c>
      <c r="AF34" t="n">
        <v>8.994438213673963e-06</v>
      </c>
      <c r="AG34" t="n">
        <v>14.81481481481482</v>
      </c>
      <c r="AH34" t="n">
        <v>376490.0430863852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305.8479635141447</v>
      </c>
      <c r="AB35" t="n">
        <v>418.4746767399117</v>
      </c>
      <c r="AC35" t="n">
        <v>378.5360409247514</v>
      </c>
      <c r="AD35" t="n">
        <v>305847.9635141448</v>
      </c>
      <c r="AE35" t="n">
        <v>418474.6767399117</v>
      </c>
      <c r="AF35" t="n">
        <v>8.907272316476937e-06</v>
      </c>
      <c r="AG35" t="n">
        <v>14.96527777777778</v>
      </c>
      <c r="AH35" t="n">
        <v>378536.0409247514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304.1601898823752</v>
      </c>
      <c r="AB36" t="n">
        <v>416.165390397607</v>
      </c>
      <c r="AC36" t="n">
        <v>376.4471496298525</v>
      </c>
      <c r="AD36" t="n">
        <v>304160.1898823752</v>
      </c>
      <c r="AE36" t="n">
        <v>416165.390397607</v>
      </c>
      <c r="AF36" t="n">
        <v>9.01228592049766e-06</v>
      </c>
      <c r="AG36" t="n">
        <v>14.79166666666667</v>
      </c>
      <c r="AH36" t="n">
        <v>376447.1496298525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304.3928167370281</v>
      </c>
      <c r="AB37" t="n">
        <v>416.4836807229156</v>
      </c>
      <c r="AC37" t="n">
        <v>376.7350627732369</v>
      </c>
      <c r="AD37" t="n">
        <v>304392.8167370281</v>
      </c>
      <c r="AE37" t="n">
        <v>416483.6807229156</v>
      </c>
      <c r="AF37" t="n">
        <v>8.999159219995069e-06</v>
      </c>
      <c r="AG37" t="n">
        <v>14.81481481481482</v>
      </c>
      <c r="AH37" t="n">
        <v>376735.0627732369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304.4395410762323</v>
      </c>
      <c r="AB38" t="n">
        <v>416.5476110251473</v>
      </c>
      <c r="AC38" t="n">
        <v>376.7928916571503</v>
      </c>
      <c r="AD38" t="n">
        <v>304439.5410762323</v>
      </c>
      <c r="AE38" t="n">
        <v>416547.6110251473</v>
      </c>
      <c r="AF38" t="n">
        <v>8.99524423914342e-06</v>
      </c>
      <c r="AG38" t="n">
        <v>14.81481481481482</v>
      </c>
      <c r="AH38" t="n">
        <v>376792.8916571504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303.2865756989945</v>
      </c>
      <c r="AB39" t="n">
        <v>414.970072930768</v>
      </c>
      <c r="AC39" t="n">
        <v>375.36591158441</v>
      </c>
      <c r="AD39" t="n">
        <v>303286.5756989945</v>
      </c>
      <c r="AE39" t="n">
        <v>414970.072930768</v>
      </c>
      <c r="AF39" t="n">
        <v>9.071010633272405e-06</v>
      </c>
      <c r="AG39" t="n">
        <v>14.6875</v>
      </c>
      <c r="AH39" t="n">
        <v>375365.91158441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303.4614264370725</v>
      </c>
      <c r="AB40" t="n">
        <v>415.2093114244763</v>
      </c>
      <c r="AC40" t="n">
        <v>375.5823174920521</v>
      </c>
      <c r="AD40" t="n">
        <v>303461.4264370725</v>
      </c>
      <c r="AE40" t="n">
        <v>415209.3114244763</v>
      </c>
      <c r="AF40" t="n">
        <v>9.061683767125828e-06</v>
      </c>
      <c r="AG40" t="n">
        <v>14.71064814814815</v>
      </c>
      <c r="AH40" t="n">
        <v>375582.3174920521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303.3589041220062</v>
      </c>
      <c r="AB41" t="n">
        <v>415.0690358700373</v>
      </c>
      <c r="AC41" t="n">
        <v>375.4554296396507</v>
      </c>
      <c r="AD41" t="n">
        <v>303358.9041220061</v>
      </c>
      <c r="AE41" t="n">
        <v>415069.0358700373</v>
      </c>
      <c r="AF41" t="n">
        <v>9.068822849855307e-06</v>
      </c>
      <c r="AG41" t="n">
        <v>14.69907407407407</v>
      </c>
      <c r="AH41" t="n">
        <v>375455.4296396507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303.4393425831291</v>
      </c>
      <c r="AB42" t="n">
        <v>415.1790953212401</v>
      </c>
      <c r="AC42" t="n">
        <v>375.5549851713002</v>
      </c>
      <c r="AD42" t="n">
        <v>303439.3425831291</v>
      </c>
      <c r="AE42" t="n">
        <v>415179.0953212401</v>
      </c>
      <c r="AF42" t="n">
        <v>9.056732467813449e-06</v>
      </c>
      <c r="AG42" t="n">
        <v>14.71064814814815</v>
      </c>
      <c r="AH42" t="n">
        <v>375554.9851713002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302.3262042145836</v>
      </c>
      <c r="AB43" t="n">
        <v>413.6560502971972</v>
      </c>
      <c r="AC43" t="n">
        <v>374.1772974267448</v>
      </c>
      <c r="AD43" t="n">
        <v>302326.2042145836</v>
      </c>
      <c r="AE43" t="n">
        <v>413656.0502971972</v>
      </c>
      <c r="AF43" t="n">
        <v>9.135377524333352e-06</v>
      </c>
      <c r="AG43" t="n">
        <v>14.58333333333333</v>
      </c>
      <c r="AH43" t="n">
        <v>374177.2974267448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302.4643234925214</v>
      </c>
      <c r="AB44" t="n">
        <v>413.8450311866642</v>
      </c>
      <c r="AC44" t="n">
        <v>374.3482422453575</v>
      </c>
      <c r="AD44" t="n">
        <v>302464.3234925214</v>
      </c>
      <c r="AE44" t="n">
        <v>413845.0311866642</v>
      </c>
      <c r="AF44" t="n">
        <v>9.12697183015187e-06</v>
      </c>
      <c r="AG44" t="n">
        <v>14.60648148148148</v>
      </c>
      <c r="AH44" t="n">
        <v>374348.2422453575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302.2623793027559</v>
      </c>
      <c r="AB45" t="n">
        <v>413.5687222370783</v>
      </c>
      <c r="AC45" t="n">
        <v>374.098303834118</v>
      </c>
      <c r="AD45" t="n">
        <v>302262.3793027559</v>
      </c>
      <c r="AE45" t="n">
        <v>413568.7222370783</v>
      </c>
      <c r="AF45" t="n">
        <v>9.132153422455524e-06</v>
      </c>
      <c r="AG45" t="n">
        <v>14.59490740740741</v>
      </c>
      <c r="AH45" t="n">
        <v>374098.303834118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302.4048931352235</v>
      </c>
      <c r="AB46" t="n">
        <v>413.763715949927</v>
      </c>
      <c r="AC46" t="n">
        <v>374.2746876206878</v>
      </c>
      <c r="AD46" t="n">
        <v>302404.8931352235</v>
      </c>
      <c r="AE46" t="n">
        <v>413763.715949927</v>
      </c>
      <c r="AF46" t="n">
        <v>9.123171995795856e-06</v>
      </c>
      <c r="AG46" t="n">
        <v>14.60648148148148</v>
      </c>
      <c r="AH46" t="n">
        <v>374274.6876206878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291.4171794241045</v>
      </c>
      <c r="AB47" t="n">
        <v>398.7298413066565</v>
      </c>
      <c r="AC47" t="n">
        <v>360.6756248731954</v>
      </c>
      <c r="AD47" t="n">
        <v>291417.1794241045</v>
      </c>
      <c r="AE47" t="n">
        <v>398729.8413066565</v>
      </c>
      <c r="AF47" t="n">
        <v>9.194793116081918e-06</v>
      </c>
      <c r="AG47" t="n">
        <v>14.49074074074074</v>
      </c>
      <c r="AH47" t="n">
        <v>360675.6248731954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291.2001314830209</v>
      </c>
      <c r="AB48" t="n">
        <v>398.4328667381866</v>
      </c>
      <c r="AC48" t="n">
        <v>360.4069931407338</v>
      </c>
      <c r="AD48" t="n">
        <v>291200.1314830208</v>
      </c>
      <c r="AE48" t="n">
        <v>398432.8667381866</v>
      </c>
      <c r="AF48" t="n">
        <v>9.207459230601963e-06</v>
      </c>
      <c r="AG48" t="n">
        <v>14.47916666666667</v>
      </c>
      <c r="AH48" t="n">
        <v>360406.9931407338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290.9030532346617</v>
      </c>
      <c r="AB49" t="n">
        <v>398.0263911726142</v>
      </c>
      <c r="AC49" t="n">
        <v>360.0393110326477</v>
      </c>
      <c r="AD49" t="n">
        <v>290903.0532346617</v>
      </c>
      <c r="AE49" t="n">
        <v>398026.3911726142</v>
      </c>
      <c r="AF49" t="n">
        <v>9.218052708200543e-06</v>
      </c>
      <c r="AG49" t="n">
        <v>14.45601851851852</v>
      </c>
      <c r="AH49" t="n">
        <v>360039.3110326477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290.6107872682665</v>
      </c>
      <c r="AB50" t="n">
        <v>397.6264999835278</v>
      </c>
      <c r="AC50" t="n">
        <v>359.6775848973969</v>
      </c>
      <c r="AD50" t="n">
        <v>290610.7872682665</v>
      </c>
      <c r="AE50" t="n">
        <v>397626.4999835278</v>
      </c>
      <c r="AF50" t="n">
        <v>9.232906606137686e-06</v>
      </c>
      <c r="AG50" t="n">
        <v>14.43287037037037</v>
      </c>
      <c r="AH50" t="n">
        <v>359677.5848973969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291.4049397377506</v>
      </c>
      <c r="AB51" t="n">
        <v>398.7130944278102</v>
      </c>
      <c r="AC51" t="n">
        <v>360.6604762929618</v>
      </c>
      <c r="AD51" t="n">
        <v>291404.9397377506</v>
      </c>
      <c r="AE51" t="n">
        <v>398713.0944278102</v>
      </c>
      <c r="AF51" t="n">
        <v>9.190647842238997e-06</v>
      </c>
      <c r="AG51" t="n">
        <v>14.50231481481481</v>
      </c>
      <c r="AH51" t="n">
        <v>360660.4762929619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301.657663939887</v>
      </c>
      <c r="AB52" t="n">
        <v>412.7413239994419</v>
      </c>
      <c r="AC52" t="n">
        <v>373.349871323021</v>
      </c>
      <c r="AD52" t="n">
        <v>301657.663939887</v>
      </c>
      <c r="AE52" t="n">
        <v>412741.3239994419</v>
      </c>
      <c r="AF52" t="n">
        <v>9.16462473422509e-06</v>
      </c>
      <c r="AG52" t="n">
        <v>14.53703703703704</v>
      </c>
      <c r="AH52" t="n">
        <v>373349.871323021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290.3177559427109</v>
      </c>
      <c r="AB53" t="n">
        <v>397.2255615962731</v>
      </c>
      <c r="AC53" t="n">
        <v>359.3149115071011</v>
      </c>
      <c r="AD53" t="n">
        <v>290317.7559427109</v>
      </c>
      <c r="AE53" t="n">
        <v>397225.561596273</v>
      </c>
      <c r="AF53" t="n">
        <v>9.256166198256311e-06</v>
      </c>
      <c r="AG53" t="n">
        <v>14.39814814814815</v>
      </c>
      <c r="AH53" t="n">
        <v>359314.9115071011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290.4317891763284</v>
      </c>
      <c r="AB54" t="n">
        <v>397.3815868972998</v>
      </c>
      <c r="AC54" t="n">
        <v>359.4560459723807</v>
      </c>
      <c r="AD54" t="n">
        <v>290431.7891763285</v>
      </c>
      <c r="AE54" t="n">
        <v>397381.5868972997</v>
      </c>
      <c r="AF54" t="n">
        <v>9.248911969031195e-06</v>
      </c>
      <c r="AG54" t="n">
        <v>14.40972222222222</v>
      </c>
      <c r="AH54" t="n">
        <v>359456.0459723807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290.2716604098148</v>
      </c>
      <c r="AB55" t="n">
        <v>397.1624916545732</v>
      </c>
      <c r="AC55" t="n">
        <v>359.2578608721179</v>
      </c>
      <c r="AD55" t="n">
        <v>290271.6604098148</v>
      </c>
      <c r="AE55" t="n">
        <v>397162.4916545732</v>
      </c>
      <c r="AF55" t="n">
        <v>9.255475319282489e-06</v>
      </c>
      <c r="AG55" t="n">
        <v>14.39814814814815</v>
      </c>
      <c r="AH55" t="n">
        <v>359257.8608721179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290.5714337455474</v>
      </c>
      <c r="AB56" t="n">
        <v>397.5726547575887</v>
      </c>
      <c r="AC56" t="n">
        <v>359.6288785842491</v>
      </c>
      <c r="AD56" t="n">
        <v>290571.4337455474</v>
      </c>
      <c r="AE56" t="n">
        <v>397572.6547575887</v>
      </c>
      <c r="AF56" t="n">
        <v>9.245572720657729e-06</v>
      </c>
      <c r="AG56" t="n">
        <v>14.40972222222222</v>
      </c>
      <c r="AH56" t="n">
        <v>359628.8785842491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290.3808539097132</v>
      </c>
      <c r="AB57" t="n">
        <v>397.3118950184115</v>
      </c>
      <c r="AC57" t="n">
        <v>359.3930053886003</v>
      </c>
      <c r="AD57" t="n">
        <v>290380.8539097132</v>
      </c>
      <c r="AE57" t="n">
        <v>397311.8950184115</v>
      </c>
      <c r="AF57" t="n">
        <v>9.247645357579191e-06</v>
      </c>
      <c r="AG57" t="n">
        <v>14.40972222222222</v>
      </c>
      <c r="AH57" t="n">
        <v>359393.0053886003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290.4564418878901</v>
      </c>
      <c r="AB58" t="n">
        <v>397.4153178248593</v>
      </c>
      <c r="AC58" t="n">
        <v>359.4865576675556</v>
      </c>
      <c r="AD58" t="n">
        <v>290456.4418878901</v>
      </c>
      <c r="AE58" t="n">
        <v>397415.3178248593</v>
      </c>
      <c r="AF58" t="n">
        <v>9.241542593310443e-06</v>
      </c>
      <c r="AG58" t="n">
        <v>14.4212962962963</v>
      </c>
      <c r="AH58" t="n">
        <v>359486.5576675556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290.1723784754886</v>
      </c>
      <c r="AB59" t="n">
        <v>397.0266497320183</v>
      </c>
      <c r="AC59" t="n">
        <v>359.1349835119963</v>
      </c>
      <c r="AD59" t="n">
        <v>290172.3784754886</v>
      </c>
      <c r="AE59" t="n">
        <v>397026.6497320183</v>
      </c>
      <c r="AF59" t="n">
        <v>9.251445191935202e-06</v>
      </c>
      <c r="AG59" t="n">
        <v>14.40972222222222</v>
      </c>
      <c r="AH59" t="n">
        <v>359134.9835119963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289.3709697877959</v>
      </c>
      <c r="AB60" t="n">
        <v>395.9301270098611</v>
      </c>
      <c r="AC60" t="n">
        <v>358.1431113794625</v>
      </c>
      <c r="AD60" t="n">
        <v>289370.9697877959</v>
      </c>
      <c r="AE60" t="n">
        <v>395930.1270098611</v>
      </c>
      <c r="AF60" t="n">
        <v>9.317539280430701e-06</v>
      </c>
      <c r="AG60" t="n">
        <v>14.30555555555556</v>
      </c>
      <c r="AH60" t="n">
        <v>358143.1113794625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289.3144900878746</v>
      </c>
      <c r="AB61" t="n">
        <v>395.8528489927203</v>
      </c>
      <c r="AC61" t="n">
        <v>358.0732086678173</v>
      </c>
      <c r="AD61" t="n">
        <v>289314.4900878746</v>
      </c>
      <c r="AE61" t="n">
        <v>395852.8489927203</v>
      </c>
      <c r="AF61" t="n">
        <v>9.317078694448155e-06</v>
      </c>
      <c r="AG61" t="n">
        <v>14.30555555555556</v>
      </c>
      <c r="AH61" t="n">
        <v>358073.2086678172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289.3849285403463</v>
      </c>
      <c r="AB62" t="n">
        <v>395.9492259909173</v>
      </c>
      <c r="AC62" t="n">
        <v>358.1603875805723</v>
      </c>
      <c r="AD62" t="n">
        <v>289384.9285403463</v>
      </c>
      <c r="AE62" t="n">
        <v>395949.2259909173</v>
      </c>
      <c r="AF62" t="n">
        <v>9.313509153083415e-06</v>
      </c>
      <c r="AG62" t="n">
        <v>14.30555555555556</v>
      </c>
      <c r="AH62" t="n">
        <v>358160.3875805723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289.1035203404478</v>
      </c>
      <c r="AB63" t="n">
        <v>395.5641908769625</v>
      </c>
      <c r="AC63" t="n">
        <v>357.8120996774931</v>
      </c>
      <c r="AD63" t="n">
        <v>289103.5203404478</v>
      </c>
      <c r="AE63" t="n">
        <v>395564.1908769624</v>
      </c>
      <c r="AF63" t="n">
        <v>9.328017611533647e-06</v>
      </c>
      <c r="AG63" t="n">
        <v>14.28240740740741</v>
      </c>
      <c r="AH63" t="n">
        <v>357812.0996774931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289.063436834633</v>
      </c>
      <c r="AB64" t="n">
        <v>395.5093468559472</v>
      </c>
      <c r="AC64" t="n">
        <v>357.7624898928694</v>
      </c>
      <c r="AD64" t="n">
        <v>289063.4368346329</v>
      </c>
      <c r="AE64" t="n">
        <v>395509.3468559472</v>
      </c>
      <c r="AF64" t="n">
        <v>9.326520707090369e-06</v>
      </c>
      <c r="AG64" t="n">
        <v>14.29398148148148</v>
      </c>
      <c r="AH64" t="n">
        <v>357762.4898928694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288.4695419351062</v>
      </c>
      <c r="AB65" t="n">
        <v>394.6967536536209</v>
      </c>
      <c r="AC65" t="n">
        <v>357.0274494452914</v>
      </c>
      <c r="AD65" t="n">
        <v>288469.5419351062</v>
      </c>
      <c r="AE65" t="n">
        <v>394696.7536536209</v>
      </c>
      <c r="AF65" t="n">
        <v>9.351968082626092e-06</v>
      </c>
      <c r="AG65" t="n">
        <v>14.24768518518519</v>
      </c>
      <c r="AH65" t="n">
        <v>357027.4494452914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288.6117682662962</v>
      </c>
      <c r="AB66" t="n">
        <v>394.891353994538</v>
      </c>
      <c r="AC66" t="n">
        <v>357.2034774027948</v>
      </c>
      <c r="AD66" t="n">
        <v>288611.7682662962</v>
      </c>
      <c r="AE66" t="n">
        <v>394891.353994538</v>
      </c>
      <c r="AF66" t="n">
        <v>9.337920210158407e-06</v>
      </c>
      <c r="AG66" t="n">
        <v>14.27083333333333</v>
      </c>
      <c r="AH66" t="n">
        <v>357203.4774027948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289.1042346549667</v>
      </c>
      <c r="AB67" t="n">
        <v>395.5651682336007</v>
      </c>
      <c r="AC67" t="n">
        <v>357.8129837565855</v>
      </c>
      <c r="AD67" t="n">
        <v>289104.2346549667</v>
      </c>
      <c r="AE67" t="n">
        <v>395565.1682336007</v>
      </c>
      <c r="AF67" t="n">
        <v>9.304758019415021e-06</v>
      </c>
      <c r="AG67" t="n">
        <v>14.3287037037037</v>
      </c>
      <c r="AH67" t="n">
        <v>357812.9837565855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289.0614881165312</v>
      </c>
      <c r="AB68" t="n">
        <v>395.5066805338689</v>
      </c>
      <c r="AC68" t="n">
        <v>357.7600780408281</v>
      </c>
      <c r="AD68" t="n">
        <v>289061.4881165312</v>
      </c>
      <c r="AE68" t="n">
        <v>395506.6805338689</v>
      </c>
      <c r="AF68" t="n">
        <v>9.297849229676816e-06</v>
      </c>
      <c r="AG68" t="n">
        <v>14.3287037037037</v>
      </c>
      <c r="AH68" t="n">
        <v>357760.0780408281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288.1032644397129</v>
      </c>
      <c r="AB69" t="n">
        <v>394.1955966254011</v>
      </c>
      <c r="AC69" t="n">
        <v>356.5741221404667</v>
      </c>
      <c r="AD69" t="n">
        <v>288103.2644397129</v>
      </c>
      <c r="AE69" t="n">
        <v>394195.5966254011</v>
      </c>
      <c r="AF69" t="n">
        <v>9.383172782943653e-06</v>
      </c>
      <c r="AG69" t="n">
        <v>14.20138888888889</v>
      </c>
      <c r="AH69" t="n">
        <v>356574.1221404666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288.1155260857557</v>
      </c>
      <c r="AB70" t="n">
        <v>394.2123735504625</v>
      </c>
      <c r="AC70" t="n">
        <v>356.5892978993468</v>
      </c>
      <c r="AD70" t="n">
        <v>288115.5260857557</v>
      </c>
      <c r="AE70" t="n">
        <v>394212.3735504625</v>
      </c>
      <c r="AF70" t="n">
        <v>9.379718388074549e-06</v>
      </c>
      <c r="AG70" t="n">
        <v>14.21296296296296</v>
      </c>
      <c r="AH70" t="n">
        <v>356589.2978993468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288.1477830929799</v>
      </c>
      <c r="AB71" t="n">
        <v>394.2565090108254</v>
      </c>
      <c r="AC71" t="n">
        <v>356.6292211333171</v>
      </c>
      <c r="AD71" t="n">
        <v>288147.7830929799</v>
      </c>
      <c r="AE71" t="n">
        <v>394256.5090108254</v>
      </c>
      <c r="AF71" t="n">
        <v>9.376379139701084e-06</v>
      </c>
      <c r="AG71" t="n">
        <v>14.21296296296296</v>
      </c>
      <c r="AH71" t="n">
        <v>356629.2211333171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288.0549716443512</v>
      </c>
      <c r="AB72" t="n">
        <v>394.1295202922594</v>
      </c>
      <c r="AC72" t="n">
        <v>356.5143520398213</v>
      </c>
      <c r="AD72" t="n">
        <v>288054.9716443511</v>
      </c>
      <c r="AE72" t="n">
        <v>394129.5202922594</v>
      </c>
      <c r="AF72" t="n">
        <v>9.383287929439288e-06</v>
      </c>
      <c r="AG72" t="n">
        <v>14.20138888888889</v>
      </c>
      <c r="AH72" t="n">
        <v>356514.3520398213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288.2525077820024</v>
      </c>
      <c r="AB73" t="n">
        <v>394.3997979504732</v>
      </c>
      <c r="AC73" t="n">
        <v>356.7588347776722</v>
      </c>
      <c r="AD73" t="n">
        <v>288252.5077820024</v>
      </c>
      <c r="AE73" t="n">
        <v>394399.7979504731</v>
      </c>
      <c r="AF73" t="n">
        <v>9.370852107910519e-06</v>
      </c>
      <c r="AG73" t="n">
        <v>14.22453703703704</v>
      </c>
      <c r="AH73" t="n">
        <v>356758.8347776722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288.1241293059681</v>
      </c>
      <c r="AB74" t="n">
        <v>394.2241448559045</v>
      </c>
      <c r="AC74" t="n">
        <v>356.5999457679185</v>
      </c>
      <c r="AD74" t="n">
        <v>288124.1293059681</v>
      </c>
      <c r="AE74" t="n">
        <v>394224.1448559045</v>
      </c>
      <c r="AF74" t="n">
        <v>9.378912362605095e-06</v>
      </c>
      <c r="AG74" t="n">
        <v>14.21296296296296</v>
      </c>
      <c r="AH74" t="n">
        <v>356599.9457679185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288.03826236592</v>
      </c>
      <c r="AB75" t="n">
        <v>394.1066579203485</v>
      </c>
      <c r="AC75" t="n">
        <v>356.493671620598</v>
      </c>
      <c r="AD75" t="n">
        <v>288038.26236592</v>
      </c>
      <c r="AE75" t="n">
        <v>394106.6579203485</v>
      </c>
      <c r="AF75" t="n">
        <v>9.378451776622547e-06</v>
      </c>
      <c r="AG75" t="n">
        <v>14.21296296296296</v>
      </c>
      <c r="AH75" t="n">
        <v>356493.6716205981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287.977943581237</v>
      </c>
      <c r="AB76" t="n">
        <v>394.0241270980683</v>
      </c>
      <c r="AC76" t="n">
        <v>356.4190174241635</v>
      </c>
      <c r="AD76" t="n">
        <v>287977.943581237</v>
      </c>
      <c r="AE76" t="n">
        <v>394024.1270980683</v>
      </c>
      <c r="AF76" t="n">
        <v>9.374421649275259e-06</v>
      </c>
      <c r="AG76" t="n">
        <v>14.21296296296296</v>
      </c>
      <c r="AH76" t="n">
        <v>356419.0174241635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287.7216653197102</v>
      </c>
      <c r="AB77" t="n">
        <v>393.6734758744483</v>
      </c>
      <c r="AC77" t="n">
        <v>356.1018318611838</v>
      </c>
      <c r="AD77" t="n">
        <v>287721.6653197102</v>
      </c>
      <c r="AE77" t="n">
        <v>393673.4758744484</v>
      </c>
      <c r="AF77" t="n">
        <v>9.383748515421836e-06</v>
      </c>
      <c r="AG77" t="n">
        <v>14.20138888888889</v>
      </c>
      <c r="AH77" t="n">
        <v>356101.8318611838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287.7245104993823</v>
      </c>
      <c r="AB78" t="n">
        <v>393.6773687747962</v>
      </c>
      <c r="AC78" t="n">
        <v>356.1053532285861</v>
      </c>
      <c r="AD78" t="n">
        <v>287724.5104993823</v>
      </c>
      <c r="AE78" t="n">
        <v>393677.3687747962</v>
      </c>
      <c r="AF78" t="n">
        <v>9.385475712856388e-06</v>
      </c>
      <c r="AG78" t="n">
        <v>14.20138888888889</v>
      </c>
      <c r="AH78" t="n">
        <v>356105.3532285861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287.5856723887364</v>
      </c>
      <c r="AB79" t="n">
        <v>393.4874043467054</v>
      </c>
      <c r="AC79" t="n">
        <v>355.9335187388955</v>
      </c>
      <c r="AD79" t="n">
        <v>287585.6723887364</v>
      </c>
      <c r="AE79" t="n">
        <v>393487.4043467054</v>
      </c>
      <c r="AF79" t="n">
        <v>9.382481903969835e-06</v>
      </c>
      <c r="AG79" t="n">
        <v>14.20138888888889</v>
      </c>
      <c r="AH79" t="n">
        <v>355933.5187388955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287.0058027012434</v>
      </c>
      <c r="AB80" t="n">
        <v>392.6940010582323</v>
      </c>
      <c r="AC80" t="n">
        <v>355.2158367467258</v>
      </c>
      <c r="AD80" t="n">
        <v>287005.8027012434</v>
      </c>
      <c r="AE80" t="n">
        <v>392694.0010582323</v>
      </c>
      <c r="AF80" t="n">
        <v>9.404820324123364e-06</v>
      </c>
      <c r="AG80" t="n">
        <v>14.16666666666667</v>
      </c>
      <c r="AH80" t="n">
        <v>355215.8367467258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286.3637503338568</v>
      </c>
      <c r="AB81" t="n">
        <v>391.8155166838227</v>
      </c>
      <c r="AC81" t="n">
        <v>354.4211936880493</v>
      </c>
      <c r="AD81" t="n">
        <v>286363.7503338568</v>
      </c>
      <c r="AE81" t="n">
        <v>391815.5166838227</v>
      </c>
      <c r="AF81" t="n">
        <v>9.470799266123225e-06</v>
      </c>
      <c r="AG81" t="n">
        <v>14.07407407407407</v>
      </c>
      <c r="AH81" t="n">
        <v>354421.1936880493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286.6553635934339</v>
      </c>
      <c r="AB82" t="n">
        <v>392.214514810645</v>
      </c>
      <c r="AC82" t="n">
        <v>354.7821119936451</v>
      </c>
      <c r="AD82" t="n">
        <v>286655.3635934339</v>
      </c>
      <c r="AE82" t="n">
        <v>392214.514810645</v>
      </c>
      <c r="AF82" t="n">
        <v>9.45180009434316e-06</v>
      </c>
      <c r="AG82" t="n">
        <v>14.09722222222222</v>
      </c>
      <c r="AH82" t="n">
        <v>354782.1119936451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287.0247753123043</v>
      </c>
      <c r="AB83" t="n">
        <v>392.7199602216983</v>
      </c>
      <c r="AC83" t="n">
        <v>355.2393184040646</v>
      </c>
      <c r="AD83" t="n">
        <v>287024.7753123043</v>
      </c>
      <c r="AE83" t="n">
        <v>392719.9602216983</v>
      </c>
      <c r="AF83" t="n">
        <v>9.43118887162418e-06</v>
      </c>
      <c r="AG83" t="n">
        <v>14.13194444444444</v>
      </c>
      <c r="AH83" t="n">
        <v>355239.3184040646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287.0261160463434</v>
      </c>
      <c r="AB84" t="n">
        <v>392.7217946731596</v>
      </c>
      <c r="AC84" t="n">
        <v>355.2409777780531</v>
      </c>
      <c r="AD84" t="n">
        <v>287026.1160463434</v>
      </c>
      <c r="AE84" t="n">
        <v>392721.7946731597</v>
      </c>
      <c r="AF84" t="n">
        <v>9.43867339384057e-06</v>
      </c>
      <c r="AG84" t="n">
        <v>14.12037037037037</v>
      </c>
      <c r="AH84" t="n">
        <v>355240.9777780531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286.8466624438912</v>
      </c>
      <c r="AB85" t="n">
        <v>392.4762583373504</v>
      </c>
      <c r="AC85" t="n">
        <v>355.0188750855211</v>
      </c>
      <c r="AD85" t="n">
        <v>286846.6624438912</v>
      </c>
      <c r="AE85" t="n">
        <v>392476.2583373504</v>
      </c>
      <c r="AF85" t="n">
        <v>9.450533482891155e-06</v>
      </c>
      <c r="AG85" t="n">
        <v>14.09722222222222</v>
      </c>
      <c r="AH85" t="n">
        <v>355018.8750855211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286.8782193012952</v>
      </c>
      <c r="AB86" t="n">
        <v>392.5194358218408</v>
      </c>
      <c r="AC86" t="n">
        <v>355.0579317714917</v>
      </c>
      <c r="AD86" t="n">
        <v>286878.2193012952</v>
      </c>
      <c r="AE86" t="n">
        <v>392519.4358218408</v>
      </c>
      <c r="AF86" t="n">
        <v>9.443394400161677e-06</v>
      </c>
      <c r="AG86" t="n">
        <v>14.1087962962963</v>
      </c>
      <c r="AH86" t="n">
        <v>355057.9317714917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286.9723836899451</v>
      </c>
      <c r="AB87" t="n">
        <v>392.6482756926313</v>
      </c>
      <c r="AC87" t="n">
        <v>355.1744753458419</v>
      </c>
      <c r="AD87" t="n">
        <v>286972.3836899451</v>
      </c>
      <c r="AE87" t="n">
        <v>392648.2756926313</v>
      </c>
      <c r="AF87" t="n">
        <v>9.442127788709673e-06</v>
      </c>
      <c r="AG87" t="n">
        <v>14.12037037037037</v>
      </c>
      <c r="AH87" t="n">
        <v>355174.4753458418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287.0322221151343</v>
      </c>
      <c r="AB88" t="n">
        <v>392.7301492658602</v>
      </c>
      <c r="AC88" t="n">
        <v>355.2485350201521</v>
      </c>
      <c r="AD88" t="n">
        <v>287032.2221151344</v>
      </c>
      <c r="AE88" t="n">
        <v>392730.1492658602</v>
      </c>
      <c r="AF88" t="n">
        <v>9.441667202727125e-06</v>
      </c>
      <c r="AG88" t="n">
        <v>14.12037037037037</v>
      </c>
      <c r="AH88" t="n">
        <v>355248.5350201521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286.9680883586368</v>
      </c>
      <c r="AB89" t="n">
        <v>392.6423986308386</v>
      </c>
      <c r="AC89" t="n">
        <v>355.1691591825781</v>
      </c>
      <c r="AD89" t="n">
        <v>286968.0883586368</v>
      </c>
      <c r="AE89" t="n">
        <v>392642.3986308386</v>
      </c>
      <c r="AF89" t="n">
        <v>9.4453518905875e-06</v>
      </c>
      <c r="AG89" t="n">
        <v>14.1087962962963</v>
      </c>
      <c r="AH89" t="n">
        <v>355169.1591825781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287.0140741900476</v>
      </c>
      <c r="AB90" t="n">
        <v>392.7053184741265</v>
      </c>
      <c r="AC90" t="n">
        <v>355.2260740443312</v>
      </c>
      <c r="AD90" t="n">
        <v>287014.0741900476</v>
      </c>
      <c r="AE90" t="n">
        <v>392705.3184741265</v>
      </c>
      <c r="AF90" t="n">
        <v>9.442933814179129e-06</v>
      </c>
      <c r="AG90" t="n">
        <v>14.1087962962963</v>
      </c>
      <c r="AH90" t="n">
        <v>355226.0740443312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286.9077381532214</v>
      </c>
      <c r="AB91" t="n">
        <v>392.5598248173262</v>
      </c>
      <c r="AC91" t="n">
        <v>355.0944660979342</v>
      </c>
      <c r="AD91" t="n">
        <v>286907.7381532214</v>
      </c>
      <c r="AE91" t="n">
        <v>392559.8248173262</v>
      </c>
      <c r="AF91" t="n">
        <v>9.445121597596228e-06</v>
      </c>
      <c r="AG91" t="n">
        <v>14.1087962962963</v>
      </c>
      <c r="AH91" t="n">
        <v>355094.4660979342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286.6949858826696</v>
      </c>
      <c r="AB92" t="n">
        <v>392.2687277747895</v>
      </c>
      <c r="AC92" t="n">
        <v>354.8311509485799</v>
      </c>
      <c r="AD92" t="n">
        <v>286694.9858826696</v>
      </c>
      <c r="AE92" t="n">
        <v>392268.7277747894</v>
      </c>
      <c r="AF92" t="n">
        <v>9.450303189899882e-06</v>
      </c>
      <c r="AG92" t="n">
        <v>14.09722222222222</v>
      </c>
      <c r="AH92" t="n">
        <v>354831.1509485799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286.5305102023949</v>
      </c>
      <c r="AB93" t="n">
        <v>392.0436848928825</v>
      </c>
      <c r="AC93" t="n">
        <v>354.6275858434726</v>
      </c>
      <c r="AD93" t="n">
        <v>286530.5102023949</v>
      </c>
      <c r="AE93" t="n">
        <v>392043.6848928825</v>
      </c>
      <c r="AF93" t="n">
        <v>9.448575992465331e-06</v>
      </c>
      <c r="AG93" t="n">
        <v>14.1087962962963</v>
      </c>
      <c r="AH93" t="n">
        <v>354627.5858434726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286.0844817883758</v>
      </c>
      <c r="AB94" t="n">
        <v>391.4334091394368</v>
      </c>
      <c r="AC94" t="n">
        <v>354.0755539514084</v>
      </c>
      <c r="AD94" t="n">
        <v>286084.4817883758</v>
      </c>
      <c r="AE94" t="n">
        <v>391433.4091394368</v>
      </c>
      <c r="AF94" t="n">
        <v>9.463429890402473e-06</v>
      </c>
      <c r="AG94" t="n">
        <v>14.08564814814815</v>
      </c>
      <c r="AH94" t="n">
        <v>354075.5539514084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285.7822157703039</v>
      </c>
      <c r="AB95" t="n">
        <v>391.0198354384753</v>
      </c>
      <c r="AC95" t="n">
        <v>353.7014511440123</v>
      </c>
      <c r="AD95" t="n">
        <v>285782.2157703039</v>
      </c>
      <c r="AE95" t="n">
        <v>391019.8354384753</v>
      </c>
      <c r="AF95" t="n">
        <v>9.465847966810845e-06</v>
      </c>
      <c r="AG95" t="n">
        <v>14.07407407407407</v>
      </c>
      <c r="AH95" t="n">
        <v>353701.4511440123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285.9203731170028</v>
      </c>
      <c r="AB96" t="n">
        <v>391.2088684153006</v>
      </c>
      <c r="AC96" t="n">
        <v>353.8724430788387</v>
      </c>
      <c r="AD96" t="n">
        <v>285920.3731170028</v>
      </c>
      <c r="AE96" t="n">
        <v>391208.8684153006</v>
      </c>
      <c r="AF96" t="n">
        <v>9.448575992465331e-06</v>
      </c>
      <c r="AG96" t="n">
        <v>14.1087962962963</v>
      </c>
      <c r="AH96" t="n">
        <v>353872.4430788388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286.0209601209301</v>
      </c>
      <c r="AB97" t="n">
        <v>391.3464959916594</v>
      </c>
      <c r="AC97" t="n">
        <v>353.9969356724714</v>
      </c>
      <c r="AD97" t="n">
        <v>286020.96012093</v>
      </c>
      <c r="AE97" t="n">
        <v>391346.4959916594</v>
      </c>
      <c r="AF97" t="n">
        <v>9.432916069058731e-06</v>
      </c>
      <c r="AG97" t="n">
        <v>14.13194444444444</v>
      </c>
      <c r="AH97" t="n">
        <v>353996.9356724714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285.8041610051318</v>
      </c>
      <c r="AB98" t="n">
        <v>391.0498618769222</v>
      </c>
      <c r="AC98" t="n">
        <v>353.7286119013161</v>
      </c>
      <c r="AD98" t="n">
        <v>285804.1610051318</v>
      </c>
      <c r="AE98" t="n">
        <v>391049.8618769222</v>
      </c>
      <c r="AF98" t="n">
        <v>9.432225190084911e-06</v>
      </c>
      <c r="AG98" t="n">
        <v>14.13194444444444</v>
      </c>
      <c r="AH98" t="n">
        <v>353728.6119013161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284.8465856869723</v>
      </c>
      <c r="AB99" t="n">
        <v>389.7396650813748</v>
      </c>
      <c r="AC99" t="n">
        <v>352.543458449063</v>
      </c>
      <c r="AD99" t="n">
        <v>284846.5856869722</v>
      </c>
      <c r="AE99" t="n">
        <v>389739.6650813748</v>
      </c>
      <c r="AF99" t="n">
        <v>9.511906565065546e-06</v>
      </c>
      <c r="AG99" t="n">
        <v>14.0162037037037</v>
      </c>
      <c r="AH99" t="n">
        <v>352543.458449063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284.882420646829</v>
      </c>
      <c r="AB100" t="n">
        <v>389.7886960543776</v>
      </c>
      <c r="AC100" t="n">
        <v>352.5878099748178</v>
      </c>
      <c r="AD100" t="n">
        <v>284882.4206468289</v>
      </c>
      <c r="AE100" t="n">
        <v>389788.6960543776</v>
      </c>
      <c r="AF100" t="n">
        <v>9.515821545917195e-06</v>
      </c>
      <c r="AG100" t="n">
        <v>14.00462962962963</v>
      </c>
      <c r="AH100" t="n">
        <v>352587.8099748179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284.9898672640572</v>
      </c>
      <c r="AB101" t="n">
        <v>389.9357092562795</v>
      </c>
      <c r="AC101" t="n">
        <v>352.7207924430645</v>
      </c>
      <c r="AD101" t="n">
        <v>284989.8672640572</v>
      </c>
      <c r="AE101" t="n">
        <v>389935.7092562795</v>
      </c>
      <c r="AF101" t="n">
        <v>9.509258195665901e-06</v>
      </c>
      <c r="AG101" t="n">
        <v>14.0162037037037</v>
      </c>
      <c r="AH101" t="n">
        <v>352720.7924430645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285.0296357239392</v>
      </c>
      <c r="AB102" t="n">
        <v>389.9901222175507</v>
      </c>
      <c r="AC102" t="n">
        <v>352.770012307681</v>
      </c>
      <c r="AD102" t="n">
        <v>285029.6357239392</v>
      </c>
      <c r="AE102" t="n">
        <v>389990.1222175506</v>
      </c>
      <c r="AF102" t="n">
        <v>9.507761291222622e-06</v>
      </c>
      <c r="AG102" t="n">
        <v>14.0162037037037</v>
      </c>
      <c r="AH102" t="n">
        <v>352770.012307681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284.913105270851</v>
      </c>
      <c r="AB103" t="n">
        <v>389.8306801106745</v>
      </c>
      <c r="AC103" t="n">
        <v>352.6257871317068</v>
      </c>
      <c r="AD103" t="n">
        <v>284913.1052708509</v>
      </c>
      <c r="AE103" t="n">
        <v>389830.6801106745</v>
      </c>
      <c r="AF103" t="n">
        <v>9.516051838908469e-06</v>
      </c>
      <c r="AG103" t="n">
        <v>14.00462962962963</v>
      </c>
      <c r="AH103" t="n">
        <v>352625.7871317068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285.023572990489</v>
      </c>
      <c r="AB104" t="n">
        <v>389.9818269181752</v>
      </c>
      <c r="AC104" t="n">
        <v>352.7625087000354</v>
      </c>
      <c r="AD104" t="n">
        <v>285023.572990489</v>
      </c>
      <c r="AE104" t="n">
        <v>389981.8269181752</v>
      </c>
      <c r="AF104" t="n">
        <v>9.516512424891016e-06</v>
      </c>
      <c r="AG104" t="n">
        <v>14.00462962962963</v>
      </c>
      <c r="AH104" t="n">
        <v>352762.5087000354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285.1748521237733</v>
      </c>
      <c r="AB105" t="n">
        <v>390.1888137022992</v>
      </c>
      <c r="AC105" t="n">
        <v>352.9497409559904</v>
      </c>
      <c r="AD105" t="n">
        <v>285174.8521237733</v>
      </c>
      <c r="AE105" t="n">
        <v>390188.8137022991</v>
      </c>
      <c r="AF105" t="n">
        <v>9.513633762500098e-06</v>
      </c>
      <c r="AG105" t="n">
        <v>14.00462962962963</v>
      </c>
      <c r="AH105" t="n">
        <v>352949.7409559904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285.1718209094561</v>
      </c>
      <c r="AB106" t="n">
        <v>390.1846662611426</v>
      </c>
      <c r="AC106" t="n">
        <v>352.9459893407968</v>
      </c>
      <c r="AD106" t="n">
        <v>285171.8209094561</v>
      </c>
      <c r="AE106" t="n">
        <v>390184.6662611426</v>
      </c>
      <c r="AF106" t="n">
        <v>9.514094348482646e-06</v>
      </c>
      <c r="AG106" t="n">
        <v>14.00462962962963</v>
      </c>
      <c r="AH106" t="n">
        <v>352945.9893407968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284.9698941023953</v>
      </c>
      <c r="AB107" t="n">
        <v>389.90838109534</v>
      </c>
      <c r="AC107" t="n">
        <v>352.6960724434497</v>
      </c>
      <c r="AD107" t="n">
        <v>284969.8941023953</v>
      </c>
      <c r="AE107" t="n">
        <v>389908.38109534</v>
      </c>
      <c r="AF107" t="n">
        <v>9.522154603177219e-06</v>
      </c>
      <c r="AG107" t="n">
        <v>13.99305555555556</v>
      </c>
      <c r="AH107" t="n">
        <v>352696.0724434498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284.8722624079253</v>
      </c>
      <c r="AB108" t="n">
        <v>389.7747971037599</v>
      </c>
      <c r="AC108" t="n">
        <v>352.5752375205396</v>
      </c>
      <c r="AD108" t="n">
        <v>284872.2624079253</v>
      </c>
      <c r="AE108" t="n">
        <v>389774.7971037598</v>
      </c>
      <c r="AF108" t="n">
        <v>9.531596615819432e-06</v>
      </c>
      <c r="AG108" t="n">
        <v>13.98148148148148</v>
      </c>
      <c r="AH108" t="n">
        <v>352575.2375205397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284.8433219657278</v>
      </c>
      <c r="AB109" t="n">
        <v>389.7351995139829</v>
      </c>
      <c r="AC109" t="n">
        <v>352.5394190691556</v>
      </c>
      <c r="AD109" t="n">
        <v>284843.3219657278</v>
      </c>
      <c r="AE109" t="n">
        <v>389735.1995139829</v>
      </c>
      <c r="AF109" t="n">
        <v>9.53021485787179e-06</v>
      </c>
      <c r="AG109" t="n">
        <v>13.98148148148148</v>
      </c>
      <c r="AH109" t="n">
        <v>352539.4190691556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285.0708497420818</v>
      </c>
      <c r="AB110" t="n">
        <v>390.0465130554076</v>
      </c>
      <c r="AC110" t="n">
        <v>352.8210212831179</v>
      </c>
      <c r="AD110" t="n">
        <v>285070.8497420818</v>
      </c>
      <c r="AE110" t="n">
        <v>390046.5130554076</v>
      </c>
      <c r="AF110" t="n">
        <v>9.521924310185944e-06</v>
      </c>
      <c r="AG110" t="n">
        <v>13.99305555555556</v>
      </c>
      <c r="AH110" t="n">
        <v>352821.0212831179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285.3495635896761</v>
      </c>
      <c r="AB111" t="n">
        <v>390.4278616376732</v>
      </c>
      <c r="AC111" t="n">
        <v>353.1659744919183</v>
      </c>
      <c r="AD111" t="n">
        <v>285349.5635896761</v>
      </c>
      <c r="AE111" t="n">
        <v>390427.8616376732</v>
      </c>
      <c r="AF111" t="n">
        <v>9.508106730709534e-06</v>
      </c>
      <c r="AG111" t="n">
        <v>14.0162037037037</v>
      </c>
      <c r="AH111" t="n">
        <v>353165.9744919183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285.584581423012</v>
      </c>
      <c r="AB112" t="n">
        <v>390.7494234054985</v>
      </c>
      <c r="AC112" t="n">
        <v>353.456846855937</v>
      </c>
      <c r="AD112" t="n">
        <v>285584.581423012</v>
      </c>
      <c r="AE112" t="n">
        <v>390749.4234054985</v>
      </c>
      <c r="AF112" t="n">
        <v>9.497052667128404e-06</v>
      </c>
      <c r="AG112" t="n">
        <v>14.02777777777778</v>
      </c>
      <c r="AH112" t="n">
        <v>353456.846855937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285.3513374511392</v>
      </c>
      <c r="AB113" t="n">
        <v>390.4302887131843</v>
      </c>
      <c r="AC113" t="n">
        <v>353.168169930749</v>
      </c>
      <c r="AD113" t="n">
        <v>285351.3374511392</v>
      </c>
      <c r="AE113" t="n">
        <v>390430.2887131843</v>
      </c>
      <c r="AF113" t="n">
        <v>9.503846310370974e-06</v>
      </c>
      <c r="AG113" t="n">
        <v>14.02777777777778</v>
      </c>
      <c r="AH113" t="n">
        <v>353168.169930749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285.1664450426127</v>
      </c>
      <c r="AB114" t="n">
        <v>390.177310762961</v>
      </c>
      <c r="AC114" t="n">
        <v>352.9393358410382</v>
      </c>
      <c r="AD114" t="n">
        <v>285166.4450426127</v>
      </c>
      <c r="AE114" t="n">
        <v>390177.310762961</v>
      </c>
      <c r="AF114" t="n">
        <v>9.508337023700807e-06</v>
      </c>
      <c r="AG114" t="n">
        <v>14.0162037037037</v>
      </c>
      <c r="AH114" t="n">
        <v>352939.3358410382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285.1028116244462</v>
      </c>
      <c r="AB115" t="n">
        <v>390.0902447129172</v>
      </c>
      <c r="AC115" t="n">
        <v>352.8605792526126</v>
      </c>
      <c r="AD115" t="n">
        <v>285102.8116244462</v>
      </c>
      <c r="AE115" t="n">
        <v>390090.2447129173</v>
      </c>
      <c r="AF115" t="n">
        <v>9.504652335840431e-06</v>
      </c>
      <c r="AG115" t="n">
        <v>14.0162037037037</v>
      </c>
      <c r="AH115" t="n">
        <v>352860.5792526127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285.0456251326131</v>
      </c>
      <c r="AB116" t="n">
        <v>390.0119996319013</v>
      </c>
      <c r="AC116" t="n">
        <v>352.7898017723112</v>
      </c>
      <c r="AD116" t="n">
        <v>285045.6251326131</v>
      </c>
      <c r="AE116" t="n">
        <v>390011.9996319013</v>
      </c>
      <c r="AF116" t="n">
        <v>9.504882628831704e-06</v>
      </c>
      <c r="AG116" t="n">
        <v>14.0162037037037</v>
      </c>
      <c r="AH116" t="n">
        <v>352789.8017723112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284.8128716231125</v>
      </c>
      <c r="AB117" t="n">
        <v>389.6935360118423</v>
      </c>
      <c r="AC117" t="n">
        <v>352.5017318731842</v>
      </c>
      <c r="AD117" t="n">
        <v>284812.8716231125</v>
      </c>
      <c r="AE117" t="n">
        <v>389693.5360118423</v>
      </c>
      <c r="AF117" t="n">
        <v>9.51213685805682e-06</v>
      </c>
      <c r="AG117" t="n">
        <v>14.0162037037037</v>
      </c>
      <c r="AH117" t="n">
        <v>352501.7318731842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284.7295522404304</v>
      </c>
      <c r="AB118" t="n">
        <v>389.5795347566649</v>
      </c>
      <c r="AC118" t="n">
        <v>352.3986107377991</v>
      </c>
      <c r="AD118" t="n">
        <v>284729.5522404304</v>
      </c>
      <c r="AE118" t="n">
        <v>389579.5347566649</v>
      </c>
      <c r="AF118" t="n">
        <v>9.511445979083e-06</v>
      </c>
      <c r="AG118" t="n">
        <v>14.0162037037037</v>
      </c>
      <c r="AH118" t="n">
        <v>352398.6107377991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284.6315017797893</v>
      </c>
      <c r="AB119" t="n">
        <v>389.4453777907348</v>
      </c>
      <c r="AC119" t="n">
        <v>352.2772575244069</v>
      </c>
      <c r="AD119" t="n">
        <v>284631.5017797893</v>
      </c>
      <c r="AE119" t="n">
        <v>389445.3777907348</v>
      </c>
      <c r="AF119" t="n">
        <v>9.511215686091726e-06</v>
      </c>
      <c r="AG119" t="n">
        <v>14.0162037037037</v>
      </c>
      <c r="AH119" t="n">
        <v>352277.2575244069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284.5231617048225</v>
      </c>
      <c r="AB120" t="n">
        <v>389.2971421205385</v>
      </c>
      <c r="AC120" t="n">
        <v>352.143169258524</v>
      </c>
      <c r="AD120" t="n">
        <v>284523.1617048225</v>
      </c>
      <c r="AE120" t="n">
        <v>389297.1421205385</v>
      </c>
      <c r="AF120" t="n">
        <v>9.511215686091726e-06</v>
      </c>
      <c r="AG120" t="n">
        <v>14.0162037037037</v>
      </c>
      <c r="AH120" t="n">
        <v>352143.169258524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283.8978119276512</v>
      </c>
      <c r="AB121" t="n">
        <v>388.4415109669277</v>
      </c>
      <c r="AC121" t="n">
        <v>351.3691983413279</v>
      </c>
      <c r="AD121" t="n">
        <v>283897.8119276512</v>
      </c>
      <c r="AE121" t="n">
        <v>388441.5109669277</v>
      </c>
      <c r="AF121" t="n">
        <v>9.524572679585589e-06</v>
      </c>
      <c r="AG121" t="n">
        <v>13.99305555555556</v>
      </c>
      <c r="AH121" t="n">
        <v>351369.198341328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283.675587636211</v>
      </c>
      <c r="AB122" t="n">
        <v>388.1374538875354</v>
      </c>
      <c r="AC122" t="n">
        <v>351.0941600428461</v>
      </c>
      <c r="AD122" t="n">
        <v>283675.587636211</v>
      </c>
      <c r="AE122" t="n">
        <v>388137.4538875354</v>
      </c>
      <c r="AF122" t="n">
        <v>9.524572679585589e-06</v>
      </c>
      <c r="AG122" t="n">
        <v>13.99305555555556</v>
      </c>
      <c r="AH122" t="n">
        <v>351094.1600428461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283.8326353526433</v>
      </c>
      <c r="AB123" t="n">
        <v>388.3523335016143</v>
      </c>
      <c r="AC123" t="n">
        <v>351.2885318481427</v>
      </c>
      <c r="AD123" t="n">
        <v>283832.6353526433</v>
      </c>
      <c r="AE123" t="n">
        <v>388352.3335016143</v>
      </c>
      <c r="AF123" t="n">
        <v>9.513864055491372e-06</v>
      </c>
      <c r="AG123" t="n">
        <v>14.00462962962963</v>
      </c>
      <c r="AH123" t="n">
        <v>351288.5318481427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283.9296656129018</v>
      </c>
      <c r="AB124" t="n">
        <v>388.4850945843729</v>
      </c>
      <c r="AC124" t="n">
        <v>351.4086223994942</v>
      </c>
      <c r="AD124" t="n">
        <v>283929.6656129018</v>
      </c>
      <c r="AE124" t="n">
        <v>388485.0945843729</v>
      </c>
      <c r="AF124" t="n">
        <v>9.500737354988781e-06</v>
      </c>
      <c r="AG124" t="n">
        <v>14.02777777777778</v>
      </c>
      <c r="AH124" t="n">
        <v>351408.6223994942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283.9614781548602</v>
      </c>
      <c r="AB125" t="n">
        <v>388.5286219077506</v>
      </c>
      <c r="AC125" t="n">
        <v>351.4479955362198</v>
      </c>
      <c r="AD125" t="n">
        <v>283961.4781548601</v>
      </c>
      <c r="AE125" t="n">
        <v>388528.6219077506</v>
      </c>
      <c r="AF125" t="n">
        <v>9.496822374137132e-06</v>
      </c>
      <c r="AG125" t="n">
        <v>14.02777777777778</v>
      </c>
      <c r="AH125" t="n">
        <v>351447.9955362198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283.8484754301203</v>
      </c>
      <c r="AB126" t="n">
        <v>388.3740065944333</v>
      </c>
      <c r="AC126" t="n">
        <v>351.3081364914015</v>
      </c>
      <c r="AD126" t="n">
        <v>283848.4754301204</v>
      </c>
      <c r="AE126" t="n">
        <v>388374.0065944333</v>
      </c>
      <c r="AF126" t="n">
        <v>9.4979738390935e-06</v>
      </c>
      <c r="AG126" t="n">
        <v>14.02777777777778</v>
      </c>
      <c r="AH126" t="n">
        <v>351308.1364914015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283.6575774530228</v>
      </c>
      <c r="AB127" t="n">
        <v>388.112811560344</v>
      </c>
      <c r="AC127" t="n">
        <v>351.0718695447762</v>
      </c>
      <c r="AD127" t="n">
        <v>283657.5774530228</v>
      </c>
      <c r="AE127" t="n">
        <v>388112.811560344</v>
      </c>
      <c r="AF127" t="n">
        <v>9.503846310370974e-06</v>
      </c>
      <c r="AG127" t="n">
        <v>14.02777777777778</v>
      </c>
      <c r="AH127" t="n">
        <v>351071.8695447762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282.7483382873727</v>
      </c>
      <c r="AB128" t="n">
        <v>386.8687504211005</v>
      </c>
      <c r="AC128" t="n">
        <v>349.9465398546113</v>
      </c>
      <c r="AD128" t="n">
        <v>282748.3382873727</v>
      </c>
      <c r="AE128" t="n">
        <v>386868.7504211005</v>
      </c>
      <c r="AF128" t="n">
        <v>9.580418729969418e-06</v>
      </c>
      <c r="AG128" t="n">
        <v>13.91203703703704</v>
      </c>
      <c r="AH128" t="n">
        <v>349946.5398546113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282.8864216559803</v>
      </c>
      <c r="AB129" t="n">
        <v>387.0576821778378</v>
      </c>
      <c r="AC129" t="n">
        <v>350.1174402296529</v>
      </c>
      <c r="AD129" t="n">
        <v>282886.4216559803</v>
      </c>
      <c r="AE129" t="n">
        <v>387057.6821778378</v>
      </c>
      <c r="AF129" t="n">
        <v>9.581109608943238e-06</v>
      </c>
      <c r="AG129" t="n">
        <v>13.91203703703704</v>
      </c>
      <c r="AH129" t="n">
        <v>350117.4402296529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217.8359329947633</v>
      </c>
      <c r="AB2" t="n">
        <v>298.0527337664037</v>
      </c>
      <c r="AC2" t="n">
        <v>269.6069991754652</v>
      </c>
      <c r="AD2" t="n">
        <v>217835.9329947633</v>
      </c>
      <c r="AE2" t="n">
        <v>298052.7337664037</v>
      </c>
      <c r="AF2" t="n">
        <v>2.808132187860263e-05</v>
      </c>
      <c r="AG2" t="n">
        <v>14.14351851851852</v>
      </c>
      <c r="AH2" t="n">
        <v>269606.9991754652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288.3812004837656</v>
      </c>
      <c r="AB2" t="n">
        <v>394.5758809825468</v>
      </c>
      <c r="AC2" t="n">
        <v>356.9181126922988</v>
      </c>
      <c r="AD2" t="n">
        <v>288381.2004837656</v>
      </c>
      <c r="AE2" t="n">
        <v>394575.8809825468</v>
      </c>
      <c r="AF2" t="n">
        <v>1.331191436042444e-05</v>
      </c>
      <c r="AG2" t="n">
        <v>16.27314814814815</v>
      </c>
      <c r="AH2" t="n">
        <v>356918.1126922988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273.5721285671615</v>
      </c>
      <c r="AB3" t="n">
        <v>374.3134554561061</v>
      </c>
      <c r="AC3" t="n">
        <v>338.5895046196087</v>
      </c>
      <c r="AD3" t="n">
        <v>273572.1285671616</v>
      </c>
      <c r="AE3" t="n">
        <v>374313.4554561061</v>
      </c>
      <c r="AF3" t="n">
        <v>1.411211884499124e-05</v>
      </c>
      <c r="AG3" t="n">
        <v>15.34722222222222</v>
      </c>
      <c r="AH3" t="n">
        <v>338589.5046196087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260.4415966217159</v>
      </c>
      <c r="AB4" t="n">
        <v>356.3476823701612</v>
      </c>
      <c r="AC4" t="n">
        <v>322.3383597018656</v>
      </c>
      <c r="AD4" t="n">
        <v>260441.5966217159</v>
      </c>
      <c r="AE4" t="n">
        <v>356347.6823701612</v>
      </c>
      <c r="AF4" t="n">
        <v>1.474651856498222e-05</v>
      </c>
      <c r="AG4" t="n">
        <v>14.6875</v>
      </c>
      <c r="AH4" t="n">
        <v>322338.3597018656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248.6235756249828</v>
      </c>
      <c r="AB5" t="n">
        <v>340.1777446679808</v>
      </c>
      <c r="AC5" t="n">
        <v>307.7116581594334</v>
      </c>
      <c r="AD5" t="n">
        <v>248623.5756249828</v>
      </c>
      <c r="AE5" t="n">
        <v>340177.7446679808</v>
      </c>
      <c r="AF5" t="n">
        <v>1.5168703157401e-05</v>
      </c>
      <c r="AG5" t="n">
        <v>14.28240740740741</v>
      </c>
      <c r="AH5" t="n">
        <v>307711.6581594334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246.683585001857</v>
      </c>
      <c r="AB6" t="n">
        <v>337.5233639110756</v>
      </c>
      <c r="AC6" t="n">
        <v>305.3106077765195</v>
      </c>
      <c r="AD6" t="n">
        <v>246683.585001857</v>
      </c>
      <c r="AE6" t="n">
        <v>337523.3639110756</v>
      </c>
      <c r="AF6" t="n">
        <v>1.55212722053252e-05</v>
      </c>
      <c r="AG6" t="n">
        <v>13.95833333333333</v>
      </c>
      <c r="AH6" t="n">
        <v>305310.6077765195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246.6301701016513</v>
      </c>
      <c r="AB7" t="n">
        <v>337.4502792881152</v>
      </c>
      <c r="AC7" t="n">
        <v>305.2444982473995</v>
      </c>
      <c r="AD7" t="n">
        <v>246630.1701016513</v>
      </c>
      <c r="AE7" t="n">
        <v>337450.2792881152</v>
      </c>
      <c r="AF7" t="n">
        <v>1.552333072949036e-05</v>
      </c>
      <c r="AG7" t="n">
        <v>13.95833333333333</v>
      </c>
      <c r="AH7" t="n">
        <v>305244.4982473995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235.6758138754201</v>
      </c>
      <c r="AB8" t="n">
        <v>322.462045827304</v>
      </c>
      <c r="AC8" t="n">
        <v>291.6867207519657</v>
      </c>
      <c r="AD8" t="n">
        <v>235675.8138754201</v>
      </c>
      <c r="AE8" t="n">
        <v>322462.045827304</v>
      </c>
      <c r="AF8" t="n">
        <v>1.581713826942719e-05</v>
      </c>
      <c r="AG8" t="n">
        <v>13.69212962962963</v>
      </c>
      <c r="AH8" t="n">
        <v>291686.7207519657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234.7054128710115</v>
      </c>
      <c r="AB9" t="n">
        <v>321.134300362002</v>
      </c>
      <c r="AC9" t="n">
        <v>290.4856934503691</v>
      </c>
      <c r="AD9" t="n">
        <v>234705.4128710115</v>
      </c>
      <c r="AE9" t="n">
        <v>321134.300362002</v>
      </c>
      <c r="AF9" t="n">
        <v>1.596928191908874e-05</v>
      </c>
      <c r="AG9" t="n">
        <v>13.56481481481482</v>
      </c>
      <c r="AH9" t="n">
        <v>290485.6934503691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233.7393253947687</v>
      </c>
      <c r="AB10" t="n">
        <v>319.8124568562358</v>
      </c>
      <c r="AC10" t="n">
        <v>289.2900048335738</v>
      </c>
      <c r="AD10" t="n">
        <v>233739.3253947687</v>
      </c>
      <c r="AE10" t="n">
        <v>319812.4568562357</v>
      </c>
      <c r="AF10" t="n">
        <v>1.6104957375429e-05</v>
      </c>
      <c r="AG10" t="n">
        <v>13.44907407407407</v>
      </c>
      <c r="AH10" t="n">
        <v>289290.0048335738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232.8946857003362</v>
      </c>
      <c r="AB11" t="n">
        <v>318.6567835634405</v>
      </c>
      <c r="AC11" t="n">
        <v>288.2446273778448</v>
      </c>
      <c r="AD11" t="n">
        <v>232894.6857003362</v>
      </c>
      <c r="AE11" t="n">
        <v>318656.7835634404</v>
      </c>
      <c r="AF11" t="n">
        <v>1.624624698858333e-05</v>
      </c>
      <c r="AG11" t="n">
        <v>13.33333333333333</v>
      </c>
      <c r="AH11" t="n">
        <v>288244.6273778448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232.0585322416914</v>
      </c>
      <c r="AB12" t="n">
        <v>317.512721512836</v>
      </c>
      <c r="AC12" t="n">
        <v>287.2097530036485</v>
      </c>
      <c r="AD12" t="n">
        <v>232058.5322416914</v>
      </c>
      <c r="AE12" t="n">
        <v>317512.721512836</v>
      </c>
      <c r="AF12" t="n">
        <v>1.640494048786131e-05</v>
      </c>
      <c r="AG12" t="n">
        <v>13.20601851851852</v>
      </c>
      <c r="AH12" t="n">
        <v>287209.7530036485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221.6304231115276</v>
      </c>
      <c r="AB13" t="n">
        <v>303.2445225452474</v>
      </c>
      <c r="AC13" t="n">
        <v>274.303290919979</v>
      </c>
      <c r="AD13" t="n">
        <v>221630.4231115276</v>
      </c>
      <c r="AE13" t="n">
        <v>303244.5225452474</v>
      </c>
      <c r="AF13" t="n">
        <v>1.659937745218894e-05</v>
      </c>
      <c r="AG13" t="n">
        <v>13.04398148148148</v>
      </c>
      <c r="AH13" t="n">
        <v>274303.290919979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221.767755099847</v>
      </c>
      <c r="AB14" t="n">
        <v>303.4324262303256</v>
      </c>
      <c r="AC14" t="n">
        <v>274.4732613410779</v>
      </c>
      <c r="AD14" t="n">
        <v>221767.755099847</v>
      </c>
      <c r="AE14" t="n">
        <v>303432.4262303256</v>
      </c>
      <c r="AF14" t="n">
        <v>1.64977612138541e-05</v>
      </c>
      <c r="AG14" t="n">
        <v>13.125</v>
      </c>
      <c r="AH14" t="n">
        <v>274473.2613410779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221.057450048131</v>
      </c>
      <c r="AB15" t="n">
        <v>302.460555522121</v>
      </c>
      <c r="AC15" t="n">
        <v>273.594144609235</v>
      </c>
      <c r="AD15" t="n">
        <v>221057.4500481311</v>
      </c>
      <c r="AE15" t="n">
        <v>302460.555522121</v>
      </c>
      <c r="AF15" t="n">
        <v>1.661041862725662e-05</v>
      </c>
      <c r="AG15" t="n">
        <v>13.04398148148148</v>
      </c>
      <c r="AH15" t="n">
        <v>273594.144609235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221.0013988265694</v>
      </c>
      <c r="AB16" t="n">
        <v>302.3838637679751</v>
      </c>
      <c r="AC16" t="n">
        <v>273.5247722084672</v>
      </c>
      <c r="AD16" t="n">
        <v>221001.3988265694</v>
      </c>
      <c r="AE16" t="n">
        <v>302383.8637679751</v>
      </c>
      <c r="AF16" t="n">
        <v>1.659320187969345e-05</v>
      </c>
      <c r="AG16" t="n">
        <v>13.05555555555556</v>
      </c>
      <c r="AH16" t="n">
        <v>273524.7722084672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220.9429803680891</v>
      </c>
      <c r="AB17" t="n">
        <v>302.3039330558418</v>
      </c>
      <c r="AC17" t="n">
        <v>273.4524699713164</v>
      </c>
      <c r="AD17" t="n">
        <v>220942.9803680891</v>
      </c>
      <c r="AE17" t="n">
        <v>302303.9330558418</v>
      </c>
      <c r="AF17" t="n">
        <v>1.658178642750482e-05</v>
      </c>
      <c r="AG17" t="n">
        <v>13.06712962962963</v>
      </c>
      <c r="AH17" t="n">
        <v>273452.4699713164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220.5553323965052</v>
      </c>
      <c r="AB18" t="n">
        <v>301.7735359992994</v>
      </c>
      <c r="AC18" t="n">
        <v>272.9726932654333</v>
      </c>
      <c r="AD18" t="n">
        <v>220555.3323965052</v>
      </c>
      <c r="AE18" t="n">
        <v>301773.5359992994</v>
      </c>
      <c r="AF18" t="n">
        <v>1.66624431470671e-05</v>
      </c>
      <c r="AG18" t="n">
        <v>12.99768518518519</v>
      </c>
      <c r="AH18" t="n">
        <v>272972.6932654333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489.9916959537417</v>
      </c>
      <c r="AB2" t="n">
        <v>670.4282553118908</v>
      </c>
      <c r="AC2" t="n">
        <v>606.4435235768892</v>
      </c>
      <c r="AD2" t="n">
        <v>489991.6959537417</v>
      </c>
      <c r="AE2" t="n">
        <v>670428.2553118907</v>
      </c>
      <c r="AF2" t="n">
        <v>6.491954578459079e-06</v>
      </c>
      <c r="AG2" t="n">
        <v>23.70370370370371</v>
      </c>
      <c r="AH2" t="n">
        <v>606443.5235768892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423.9260460322731</v>
      </c>
      <c r="AB3" t="n">
        <v>580.0343184785659</v>
      </c>
      <c r="AC3" t="n">
        <v>524.6766572062498</v>
      </c>
      <c r="AD3" t="n">
        <v>423926.0460322731</v>
      </c>
      <c r="AE3" t="n">
        <v>580034.3184785659</v>
      </c>
      <c r="AF3" t="n">
        <v>7.392517985727965e-06</v>
      </c>
      <c r="AG3" t="n">
        <v>20.82175925925926</v>
      </c>
      <c r="AH3" t="n">
        <v>524676.6572062499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390.3178914965793</v>
      </c>
      <c r="AB4" t="n">
        <v>534.0501587556944</v>
      </c>
      <c r="AC4" t="n">
        <v>483.0811611481556</v>
      </c>
      <c r="AD4" t="n">
        <v>390317.8914965793</v>
      </c>
      <c r="AE4" t="n">
        <v>534050.1587556944</v>
      </c>
      <c r="AF4" t="n">
        <v>8.024760566794487e-06</v>
      </c>
      <c r="AG4" t="n">
        <v>19.17824074074074</v>
      </c>
      <c r="AH4" t="n">
        <v>483081.1611481556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361.4285434272304</v>
      </c>
      <c r="AB5" t="n">
        <v>494.5224782191248</v>
      </c>
      <c r="AC5" t="n">
        <v>447.3259469645481</v>
      </c>
      <c r="AD5" t="n">
        <v>361428.5434272304</v>
      </c>
      <c r="AE5" t="n">
        <v>494522.4782191248</v>
      </c>
      <c r="AF5" t="n">
        <v>8.53760170983835e-06</v>
      </c>
      <c r="AG5" t="n">
        <v>18.02083333333333</v>
      </c>
      <c r="AH5" t="n">
        <v>447325.9469645481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345.883655374014</v>
      </c>
      <c r="AB6" t="n">
        <v>473.2532765926539</v>
      </c>
      <c r="AC6" t="n">
        <v>428.0866480897957</v>
      </c>
      <c r="AD6" t="n">
        <v>345883.655374014</v>
      </c>
      <c r="AE6" t="n">
        <v>473253.2765926539</v>
      </c>
      <c r="AF6" t="n">
        <v>8.899130117392476e-06</v>
      </c>
      <c r="AG6" t="n">
        <v>17.29166666666667</v>
      </c>
      <c r="AH6" t="n">
        <v>428086.6480897957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331.7802541814779</v>
      </c>
      <c r="AB7" t="n">
        <v>453.956380882878</v>
      </c>
      <c r="AC7" t="n">
        <v>410.6314210231975</v>
      </c>
      <c r="AD7" t="n">
        <v>331780.2541814779</v>
      </c>
      <c r="AE7" t="n">
        <v>453956.380882878</v>
      </c>
      <c r="AF7" t="n">
        <v>9.198830386104137e-06</v>
      </c>
      <c r="AG7" t="n">
        <v>16.72453703703703</v>
      </c>
      <c r="AH7" t="n">
        <v>410631.4210231975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318.7680780896251</v>
      </c>
      <c r="AB8" t="n">
        <v>436.1525474973107</v>
      </c>
      <c r="AC8" t="n">
        <v>394.5267605081117</v>
      </c>
      <c r="AD8" t="n">
        <v>318768.0780896251</v>
      </c>
      <c r="AE8" t="n">
        <v>436152.5474973107</v>
      </c>
      <c r="AF8" t="n">
        <v>9.438962899543915e-06</v>
      </c>
      <c r="AG8" t="n">
        <v>16.30787037037037</v>
      </c>
      <c r="AH8" t="n">
        <v>394526.7605081117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316.2542081392845</v>
      </c>
      <c r="AB9" t="n">
        <v>432.7129597271397</v>
      </c>
      <c r="AC9" t="n">
        <v>391.4154421672339</v>
      </c>
      <c r="AD9" t="n">
        <v>316254.2081392845</v>
      </c>
      <c r="AE9" t="n">
        <v>432712.9597271397</v>
      </c>
      <c r="AF9" t="n">
        <v>9.629366974430822e-06</v>
      </c>
      <c r="AG9" t="n">
        <v>15.9837962962963</v>
      </c>
      <c r="AH9" t="n">
        <v>391415.4421672339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304.1432944965771</v>
      </c>
      <c r="AB10" t="n">
        <v>416.1422733853863</v>
      </c>
      <c r="AC10" t="n">
        <v>376.4262388728332</v>
      </c>
      <c r="AD10" t="n">
        <v>304143.2944965771</v>
      </c>
      <c r="AE10" t="n">
        <v>416142.2733853863</v>
      </c>
      <c r="AF10" t="n">
        <v>9.831604822128442e-06</v>
      </c>
      <c r="AG10" t="n">
        <v>15.64814814814815</v>
      </c>
      <c r="AH10" t="n">
        <v>376426.2388728331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302.6714684511225</v>
      </c>
      <c r="AB11" t="n">
        <v>414.1284560576129</v>
      </c>
      <c r="AC11" t="n">
        <v>374.6046174444122</v>
      </c>
      <c r="AD11" t="n">
        <v>302671.4684511225</v>
      </c>
      <c r="AE11" t="n">
        <v>414128.456057613</v>
      </c>
      <c r="AF11" t="n">
        <v>9.944358073178792e-06</v>
      </c>
      <c r="AG11" t="n">
        <v>15.47453703703704</v>
      </c>
      <c r="AH11" t="n">
        <v>374604.6174444121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290.0761909599088</v>
      </c>
      <c r="AB12" t="n">
        <v>396.8950417297083</v>
      </c>
      <c r="AC12" t="n">
        <v>359.0159359927138</v>
      </c>
      <c r="AD12" t="n">
        <v>290076.1909599088</v>
      </c>
      <c r="AE12" t="n">
        <v>396895.0417297083</v>
      </c>
      <c r="AF12" t="n">
        <v>1.017757647216737e-05</v>
      </c>
      <c r="AG12" t="n">
        <v>15.11574074074074</v>
      </c>
      <c r="AH12" t="n">
        <v>359015.9359927138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290.3034179372778</v>
      </c>
      <c r="AB13" t="n">
        <v>397.2059437046913</v>
      </c>
      <c r="AC13" t="n">
        <v>359.297165919558</v>
      </c>
      <c r="AD13" t="n">
        <v>290303.4179372778</v>
      </c>
      <c r="AE13" t="n">
        <v>397205.9437046912</v>
      </c>
      <c r="AF13" t="n">
        <v>1.019047395489365e-05</v>
      </c>
      <c r="AG13" t="n">
        <v>15.10416666666667</v>
      </c>
      <c r="AH13" t="n">
        <v>359297.165919558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290.5394227791355</v>
      </c>
      <c r="AB14" t="n">
        <v>397.5288559411197</v>
      </c>
      <c r="AC14" t="n">
        <v>359.5892598653519</v>
      </c>
      <c r="AD14" t="n">
        <v>290539.4227791355</v>
      </c>
      <c r="AE14" t="n">
        <v>397528.8559411197</v>
      </c>
      <c r="AF14" t="n">
        <v>1.018316094922411e-05</v>
      </c>
      <c r="AG14" t="n">
        <v>15.11574074074074</v>
      </c>
      <c r="AH14" t="n">
        <v>359589.259865352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288.6323492019346</v>
      </c>
      <c r="AB15" t="n">
        <v>394.9195137386452</v>
      </c>
      <c r="AC15" t="n">
        <v>357.2289496204468</v>
      </c>
      <c r="AD15" t="n">
        <v>288632.3492019346</v>
      </c>
      <c r="AE15" t="n">
        <v>394919.5137386451</v>
      </c>
      <c r="AF15" t="n">
        <v>1.033886148811557e-05</v>
      </c>
      <c r="AG15" t="n">
        <v>14.88425925925926</v>
      </c>
      <c r="AH15" t="n">
        <v>357228.9496204468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288.1429874065782</v>
      </c>
      <c r="AB16" t="n">
        <v>394.2499473411198</v>
      </c>
      <c r="AC16" t="n">
        <v>356.6232857001589</v>
      </c>
      <c r="AD16" t="n">
        <v>288142.9874065783</v>
      </c>
      <c r="AE16" t="n">
        <v>394249.9473411198</v>
      </c>
      <c r="AF16" t="n">
        <v>1.038553176066117e-05</v>
      </c>
      <c r="AG16" t="n">
        <v>14.81481481481482</v>
      </c>
      <c r="AH16" t="n">
        <v>356623.2857001589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286.6690221303167</v>
      </c>
      <c r="AB17" t="n">
        <v>392.2332030233801</v>
      </c>
      <c r="AC17" t="n">
        <v>354.7990166295859</v>
      </c>
      <c r="AD17" t="n">
        <v>286669.0221303167</v>
      </c>
      <c r="AE17" t="n">
        <v>392233.2030233801</v>
      </c>
      <c r="AF17" t="n">
        <v>1.05215536661146e-05</v>
      </c>
      <c r="AG17" t="n">
        <v>14.62962962962963</v>
      </c>
      <c r="AH17" t="n">
        <v>354799.0166295859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286.155607894519</v>
      </c>
      <c r="AB18" t="n">
        <v>391.5307270157242</v>
      </c>
      <c r="AC18" t="n">
        <v>354.1635839461694</v>
      </c>
      <c r="AD18" t="n">
        <v>286155.607894519</v>
      </c>
      <c r="AE18" t="n">
        <v>391530.7270157242</v>
      </c>
      <c r="AF18" t="n">
        <v>1.057620176302698e-05</v>
      </c>
      <c r="AG18" t="n">
        <v>14.54861111111111</v>
      </c>
      <c r="AH18" t="n">
        <v>354163.5839461694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275.6213505803914</v>
      </c>
      <c r="AB19" t="n">
        <v>377.1172914199018</v>
      </c>
      <c r="AC19" t="n">
        <v>341.1257464142283</v>
      </c>
      <c r="AD19" t="n">
        <v>275621.3505803914</v>
      </c>
      <c r="AE19" t="n">
        <v>377117.2914199018</v>
      </c>
      <c r="AF19" t="n">
        <v>1.063377506220716e-05</v>
      </c>
      <c r="AG19" t="n">
        <v>14.46759259259259</v>
      </c>
      <c r="AH19" t="n">
        <v>341125.7464142283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275.4543498640401</v>
      </c>
      <c r="AB20" t="n">
        <v>376.8887936722383</v>
      </c>
      <c r="AC20" t="n">
        <v>340.9190561709033</v>
      </c>
      <c r="AD20" t="n">
        <v>275454.3498640401</v>
      </c>
      <c r="AE20" t="n">
        <v>376888.7936722383</v>
      </c>
      <c r="AF20" t="n">
        <v>1.063776397439055e-05</v>
      </c>
      <c r="AG20" t="n">
        <v>14.46759259259259</v>
      </c>
      <c r="AH20" t="n">
        <v>340919.0561709033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274.8050476050457</v>
      </c>
      <c r="AB21" t="n">
        <v>376.0003896762882</v>
      </c>
      <c r="AC21" t="n">
        <v>340.1154402054437</v>
      </c>
      <c r="AD21" t="n">
        <v>274805.0476050457</v>
      </c>
      <c r="AE21" t="n">
        <v>376000.3896762882</v>
      </c>
      <c r="AF21" t="n">
        <v>1.069773062088077e-05</v>
      </c>
      <c r="AG21" t="n">
        <v>14.38657407407407</v>
      </c>
      <c r="AH21" t="n">
        <v>340115.4402054438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274.2502681785103</v>
      </c>
      <c r="AB22" t="n">
        <v>375.2413159897616</v>
      </c>
      <c r="AC22" t="n">
        <v>339.4288114461927</v>
      </c>
      <c r="AD22" t="n">
        <v>274250.2681785104</v>
      </c>
      <c r="AE22" t="n">
        <v>375241.3159897616</v>
      </c>
      <c r="AF22" t="n">
        <v>1.075636762997653e-05</v>
      </c>
      <c r="AG22" t="n">
        <v>14.30555555555556</v>
      </c>
      <c r="AH22" t="n">
        <v>339428.8114461927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273.5665182834255</v>
      </c>
      <c r="AB23" t="n">
        <v>374.3057792183899</v>
      </c>
      <c r="AC23" t="n">
        <v>338.5825609912467</v>
      </c>
      <c r="AD23" t="n">
        <v>273566.5182834255</v>
      </c>
      <c r="AE23" t="n">
        <v>374305.7792183899</v>
      </c>
      <c r="AF23" t="n">
        <v>1.082271653596017e-05</v>
      </c>
      <c r="AG23" t="n">
        <v>14.22453703703704</v>
      </c>
      <c r="AH23" t="n">
        <v>338582.5609912467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273.3763469043668</v>
      </c>
      <c r="AB24" t="n">
        <v>374.0455783477929</v>
      </c>
      <c r="AC24" t="n">
        <v>338.3471933265451</v>
      </c>
      <c r="AD24" t="n">
        <v>273376.3469043668</v>
      </c>
      <c r="AE24" t="n">
        <v>374045.5783477928</v>
      </c>
      <c r="AF24" t="n">
        <v>1.083255585267918e-05</v>
      </c>
      <c r="AG24" t="n">
        <v>14.20138888888889</v>
      </c>
      <c r="AH24" t="n">
        <v>338347.1933265451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271.8882039658758</v>
      </c>
      <c r="AB25" t="n">
        <v>372.0094355271164</v>
      </c>
      <c r="AC25" t="n">
        <v>336.5053771189297</v>
      </c>
      <c r="AD25" t="n">
        <v>271888.2039658758</v>
      </c>
      <c r="AE25" t="n">
        <v>372009.4355271164</v>
      </c>
      <c r="AF25" t="n">
        <v>1.096551959212535e-05</v>
      </c>
      <c r="AG25" t="n">
        <v>14.03935185185185</v>
      </c>
      <c r="AH25" t="n">
        <v>336505.3771189297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273.3241368555043</v>
      </c>
      <c r="AB26" t="n">
        <v>373.9741422555942</v>
      </c>
      <c r="AC26" t="n">
        <v>338.2825749947248</v>
      </c>
      <c r="AD26" t="n">
        <v>273324.1368555042</v>
      </c>
      <c r="AE26" t="n">
        <v>373974.1422555943</v>
      </c>
      <c r="AF26" t="n">
        <v>1.083667772860201e-05</v>
      </c>
      <c r="AG26" t="n">
        <v>14.20138888888889</v>
      </c>
      <c r="AH26" t="n">
        <v>338282.5749947248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272.2591599089341</v>
      </c>
      <c r="AB27" t="n">
        <v>372.5169938138301</v>
      </c>
      <c r="AC27" t="n">
        <v>336.964494755122</v>
      </c>
      <c r="AD27" t="n">
        <v>272259.1599089341</v>
      </c>
      <c r="AE27" t="n">
        <v>372516.9938138301</v>
      </c>
      <c r="AF27" t="n">
        <v>1.093307643970049e-05</v>
      </c>
      <c r="AG27" t="n">
        <v>14.07407407407407</v>
      </c>
      <c r="AH27" t="n">
        <v>336964.4947551219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272.2082396277333</v>
      </c>
      <c r="AB28" t="n">
        <v>372.4473224386469</v>
      </c>
      <c r="AC28" t="n">
        <v>336.9014727182018</v>
      </c>
      <c r="AD28" t="n">
        <v>272208.2396277334</v>
      </c>
      <c r="AE28" t="n">
        <v>372447.3224386469</v>
      </c>
      <c r="AF28" t="n">
        <v>1.093028420117212e-05</v>
      </c>
      <c r="AG28" t="n">
        <v>14.07407407407407</v>
      </c>
      <c r="AH28" t="n">
        <v>336901.4727182018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271.3091617083029</v>
      </c>
      <c r="AB29" t="n">
        <v>371.2171643647638</v>
      </c>
      <c r="AC29" t="n">
        <v>335.7887192043523</v>
      </c>
      <c r="AD29" t="n">
        <v>271309.1617083029</v>
      </c>
      <c r="AE29" t="n">
        <v>371217.1643647638</v>
      </c>
      <c r="AF29" t="n">
        <v>1.100620649639588e-05</v>
      </c>
      <c r="AG29" t="n">
        <v>13.98148148148148</v>
      </c>
      <c r="AH29" t="n">
        <v>335788.7192043524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271.4514788623621</v>
      </c>
      <c r="AB30" t="n">
        <v>371.4118889735374</v>
      </c>
      <c r="AC30" t="n">
        <v>335.9648595697623</v>
      </c>
      <c r="AD30" t="n">
        <v>271451.4788623622</v>
      </c>
      <c r="AE30" t="n">
        <v>371411.8889735374</v>
      </c>
      <c r="AF30" t="n">
        <v>1.099982423690246e-05</v>
      </c>
      <c r="AG30" t="n">
        <v>13.99305555555556</v>
      </c>
      <c r="AH30" t="n">
        <v>335964.8595697623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271.4620935765956</v>
      </c>
      <c r="AB31" t="n">
        <v>371.4264124938396</v>
      </c>
      <c r="AC31" t="n">
        <v>335.9779969856709</v>
      </c>
      <c r="AD31" t="n">
        <v>271462.0935765956</v>
      </c>
      <c r="AE31" t="n">
        <v>371426.4124938396</v>
      </c>
      <c r="AF31" t="n">
        <v>1.098666082669729e-05</v>
      </c>
      <c r="AG31" t="n">
        <v>14.00462962962963</v>
      </c>
      <c r="AH31" t="n">
        <v>335977.9969856709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270.552133087044</v>
      </c>
      <c r="AB32" t="n">
        <v>370.1813644074116</v>
      </c>
      <c r="AC32" t="n">
        <v>334.8517745411756</v>
      </c>
      <c r="AD32" t="n">
        <v>270552.133087044</v>
      </c>
      <c r="AE32" t="n">
        <v>370181.3644074117</v>
      </c>
      <c r="AF32" t="n">
        <v>1.106497646923108e-05</v>
      </c>
      <c r="AG32" t="n">
        <v>13.91203703703704</v>
      </c>
      <c r="AH32" t="n">
        <v>334851.7745411756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270.3191790951711</v>
      </c>
      <c r="AB33" t="n">
        <v>369.8626264785264</v>
      </c>
      <c r="AC33" t="n">
        <v>334.5634565128716</v>
      </c>
      <c r="AD33" t="n">
        <v>270319.1790951712</v>
      </c>
      <c r="AE33" t="n">
        <v>369862.6264785264</v>
      </c>
      <c r="AF33" t="n">
        <v>1.107361911229508e-05</v>
      </c>
      <c r="AG33" t="n">
        <v>13.90046296296296</v>
      </c>
      <c r="AH33" t="n">
        <v>334563.4565128716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270.3627339151885</v>
      </c>
      <c r="AB34" t="n">
        <v>369.9222201047772</v>
      </c>
      <c r="AC34" t="n">
        <v>334.6173626070733</v>
      </c>
      <c r="AD34" t="n">
        <v>270362.7339151885</v>
      </c>
      <c r="AE34" t="n">
        <v>369922.2201047773</v>
      </c>
      <c r="AF34" t="n">
        <v>1.106138644826604e-05</v>
      </c>
      <c r="AG34" t="n">
        <v>13.91203703703704</v>
      </c>
      <c r="AH34" t="n">
        <v>334617.3626070733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259.7892430177951</v>
      </c>
      <c r="AB35" t="n">
        <v>355.4551033894669</v>
      </c>
      <c r="AC35" t="n">
        <v>321.5309672063463</v>
      </c>
      <c r="AD35" t="n">
        <v>259789.2430177951</v>
      </c>
      <c r="AE35" t="n">
        <v>355455.1033894669</v>
      </c>
      <c r="AF35" t="n">
        <v>1.114475471289878e-05</v>
      </c>
      <c r="AG35" t="n">
        <v>13.80787037037037</v>
      </c>
      <c r="AH35" t="n">
        <v>321530.9672063463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259.3897426924846</v>
      </c>
      <c r="AB36" t="n">
        <v>354.9084894196666</v>
      </c>
      <c r="AC36" t="n">
        <v>321.0365213066463</v>
      </c>
      <c r="AD36" t="n">
        <v>259389.7426924846</v>
      </c>
      <c r="AE36" t="n">
        <v>354908.4894196666</v>
      </c>
      <c r="AF36" t="n">
        <v>1.117001782339355e-05</v>
      </c>
      <c r="AG36" t="n">
        <v>13.77314814814815</v>
      </c>
      <c r="AH36" t="n">
        <v>321036.5213066463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259.4266508541853</v>
      </c>
      <c r="AB37" t="n">
        <v>354.9589887947787</v>
      </c>
      <c r="AC37" t="n">
        <v>321.0822010922739</v>
      </c>
      <c r="AD37" t="n">
        <v>259426.6508541853</v>
      </c>
      <c r="AE37" t="n">
        <v>354958.9887947787</v>
      </c>
      <c r="AF37" t="n">
        <v>1.115831701432229e-05</v>
      </c>
      <c r="AG37" t="n">
        <v>13.7962962962963</v>
      </c>
      <c r="AH37" t="n">
        <v>321082.2010922739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269.6923647237032</v>
      </c>
      <c r="AB38" t="n">
        <v>369.0049914023855</v>
      </c>
      <c r="AC38" t="n">
        <v>333.7876729246993</v>
      </c>
      <c r="AD38" t="n">
        <v>269692.3647237032</v>
      </c>
      <c r="AE38" t="n">
        <v>369004.9914023855</v>
      </c>
      <c r="AF38" t="n">
        <v>1.109236699955699e-05</v>
      </c>
      <c r="AG38" t="n">
        <v>13.87731481481481</v>
      </c>
      <c r="AH38" t="n">
        <v>333787.6729246993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258.939631275877</v>
      </c>
      <c r="AB39" t="n">
        <v>354.2926271219499</v>
      </c>
      <c r="AC39" t="n">
        <v>320.4794360422554</v>
      </c>
      <c r="AD39" t="n">
        <v>258939.631275877</v>
      </c>
      <c r="AE39" t="n">
        <v>354292.6271219499</v>
      </c>
      <c r="AF39" t="n">
        <v>1.119009534804993e-05</v>
      </c>
      <c r="AG39" t="n">
        <v>13.75</v>
      </c>
      <c r="AH39" t="n">
        <v>320479.4360422554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258.740157483329</v>
      </c>
      <c r="AB40" t="n">
        <v>354.0196982788231</v>
      </c>
      <c r="AC40" t="n">
        <v>320.2325551448587</v>
      </c>
      <c r="AD40" t="n">
        <v>258740.157483329</v>
      </c>
      <c r="AE40" t="n">
        <v>354019.6982788231</v>
      </c>
      <c r="AF40" t="n">
        <v>1.120113133842396e-05</v>
      </c>
      <c r="AG40" t="n">
        <v>13.73842592592593</v>
      </c>
      <c r="AH40" t="n">
        <v>320232.5551448587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258.8184315014618</v>
      </c>
      <c r="AB41" t="n">
        <v>354.1267962436382</v>
      </c>
      <c r="AC41" t="n">
        <v>320.3294318302247</v>
      </c>
      <c r="AD41" t="n">
        <v>258818.4315014617</v>
      </c>
      <c r="AE41" t="n">
        <v>354126.7962436383</v>
      </c>
      <c r="AF41" t="n">
        <v>1.119275462283885e-05</v>
      </c>
      <c r="AG41" t="n">
        <v>13.75</v>
      </c>
      <c r="AH41" t="n">
        <v>320329.4318302248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258.8472439359799</v>
      </c>
      <c r="AB42" t="n">
        <v>354.1662186876609</v>
      </c>
      <c r="AC42" t="n">
        <v>320.3650918515197</v>
      </c>
      <c r="AD42" t="n">
        <v>258847.2439359799</v>
      </c>
      <c r="AE42" t="n">
        <v>354166.2186876609</v>
      </c>
      <c r="AF42" t="n">
        <v>1.118198455994371e-05</v>
      </c>
      <c r="AG42" t="n">
        <v>13.76157407407408</v>
      </c>
      <c r="AH42" t="n">
        <v>320365.0918515197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258.5478034794616</v>
      </c>
      <c r="AB43" t="n">
        <v>353.7565110446719</v>
      </c>
      <c r="AC43" t="n">
        <v>319.9944861309492</v>
      </c>
      <c r="AD43" t="n">
        <v>258547.8034794616</v>
      </c>
      <c r="AE43" t="n">
        <v>353756.5110446719</v>
      </c>
      <c r="AF43" t="n">
        <v>1.118903163813436e-05</v>
      </c>
      <c r="AG43" t="n">
        <v>13.75</v>
      </c>
      <c r="AH43" t="n">
        <v>319994.4861309492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257.8646612058652</v>
      </c>
      <c r="AB44" t="n">
        <v>352.8218056476605</v>
      </c>
      <c r="AC44" t="n">
        <v>319.1489877052675</v>
      </c>
      <c r="AD44" t="n">
        <v>257864.6612058652</v>
      </c>
      <c r="AE44" t="n">
        <v>352821.8056476605</v>
      </c>
      <c r="AF44" t="n">
        <v>1.126069909369584e-05</v>
      </c>
      <c r="AG44" t="n">
        <v>13.66898148148148</v>
      </c>
      <c r="AH44" t="n">
        <v>319148.9877052675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257.6509522923723</v>
      </c>
      <c r="AB45" t="n">
        <v>352.5293996840477</v>
      </c>
      <c r="AC45" t="n">
        <v>318.8844885564274</v>
      </c>
      <c r="AD45" t="n">
        <v>257650.9522923722</v>
      </c>
      <c r="AE45" t="n">
        <v>352529.3996840477</v>
      </c>
      <c r="AF45" t="n">
        <v>1.127160212033043e-05</v>
      </c>
      <c r="AG45" t="n">
        <v>13.65740740740741</v>
      </c>
      <c r="AH45" t="n">
        <v>318884.4885564274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257.5406507498019</v>
      </c>
      <c r="AB46" t="n">
        <v>352.3784802473423</v>
      </c>
      <c r="AC46" t="n">
        <v>318.7479726589444</v>
      </c>
      <c r="AD46" t="n">
        <v>257540.6507498019</v>
      </c>
      <c r="AE46" t="n">
        <v>352378.4802473423</v>
      </c>
      <c r="AF46" t="n">
        <v>1.127718659738717e-05</v>
      </c>
      <c r="AG46" t="n">
        <v>13.64583333333333</v>
      </c>
      <c r="AH46" t="n">
        <v>318747.9726589444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256.9999328983743</v>
      </c>
      <c r="AB47" t="n">
        <v>351.6386462282315</v>
      </c>
      <c r="AC47" t="n">
        <v>318.0787473602537</v>
      </c>
      <c r="AD47" t="n">
        <v>256999.9328983743</v>
      </c>
      <c r="AE47" t="n">
        <v>351638.6462282315</v>
      </c>
      <c r="AF47" t="n">
        <v>1.129792894074077e-05</v>
      </c>
      <c r="AG47" t="n">
        <v>13.62268518518519</v>
      </c>
      <c r="AH47" t="n">
        <v>318078.7473602537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257.4629287306705</v>
      </c>
      <c r="AB48" t="n">
        <v>352.2721375519133</v>
      </c>
      <c r="AC48" t="n">
        <v>318.6517791611142</v>
      </c>
      <c r="AD48" t="n">
        <v>257462.9287306705</v>
      </c>
      <c r="AE48" t="n">
        <v>352272.1375519133</v>
      </c>
      <c r="AF48" t="n">
        <v>1.123902600416611e-05</v>
      </c>
      <c r="AG48" t="n">
        <v>13.69212962962963</v>
      </c>
      <c r="AH48" t="n">
        <v>318651.7791611142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256.6174518668266</v>
      </c>
      <c r="AB49" t="n">
        <v>351.1153188069961</v>
      </c>
      <c r="AC49" t="n">
        <v>317.6053655736062</v>
      </c>
      <c r="AD49" t="n">
        <v>256617.4518668266</v>
      </c>
      <c r="AE49" t="n">
        <v>351115.318806996</v>
      </c>
      <c r="AF49" t="n">
        <v>1.132890949203172e-05</v>
      </c>
      <c r="AG49" t="n">
        <v>13.58796296296296</v>
      </c>
      <c r="AH49" t="n">
        <v>317605.3655736062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256.6404362100524</v>
      </c>
      <c r="AB50" t="n">
        <v>351.1467669993951</v>
      </c>
      <c r="AC50" t="n">
        <v>317.6338123946605</v>
      </c>
      <c r="AD50" t="n">
        <v>256640.4362100523</v>
      </c>
      <c r="AE50" t="n">
        <v>351146.7669993951</v>
      </c>
      <c r="AF50" t="n">
        <v>1.132093166766496e-05</v>
      </c>
      <c r="AG50" t="n">
        <v>13.58796296296296</v>
      </c>
      <c r="AH50" t="n">
        <v>317633.8123946605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256.4196424563413</v>
      </c>
      <c r="AB51" t="n">
        <v>350.8446672448349</v>
      </c>
      <c r="AC51" t="n">
        <v>317.3605446166758</v>
      </c>
      <c r="AD51" t="n">
        <v>256419.6424563413</v>
      </c>
      <c r="AE51" t="n">
        <v>350844.6672448349</v>
      </c>
      <c r="AF51" t="n">
        <v>1.133263247673622e-05</v>
      </c>
      <c r="AG51" t="n">
        <v>13.57638888888889</v>
      </c>
      <c r="AH51" t="n">
        <v>317360.5446166758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256.5710421108106</v>
      </c>
      <c r="AB52" t="n">
        <v>351.051818931361</v>
      </c>
      <c r="AC52" t="n">
        <v>317.547926036979</v>
      </c>
      <c r="AD52" t="n">
        <v>256571.0421108106</v>
      </c>
      <c r="AE52" t="n">
        <v>351051.818931361</v>
      </c>
      <c r="AF52" t="n">
        <v>1.131521422686877e-05</v>
      </c>
      <c r="AG52" t="n">
        <v>13.59953703703704</v>
      </c>
      <c r="AH52" t="n">
        <v>317547.9260369791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256.3129771987849</v>
      </c>
      <c r="AB53" t="n">
        <v>350.6987231337073</v>
      </c>
      <c r="AC53" t="n">
        <v>317.2285292066803</v>
      </c>
      <c r="AD53" t="n">
        <v>256312.977198785</v>
      </c>
      <c r="AE53" t="n">
        <v>350698.7231337073</v>
      </c>
      <c r="AF53" t="n">
        <v>1.132438872489055e-05</v>
      </c>
      <c r="AG53" t="n">
        <v>13.58796296296296</v>
      </c>
      <c r="AH53" t="n">
        <v>317228.5292066803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255.9157335143605</v>
      </c>
      <c r="AB54" t="n">
        <v>350.1551967995234</v>
      </c>
      <c r="AC54" t="n">
        <v>316.7368762629868</v>
      </c>
      <c r="AD54" t="n">
        <v>255915.7335143604</v>
      </c>
      <c r="AE54" t="n">
        <v>350155.1967995234</v>
      </c>
      <c r="AF54" t="n">
        <v>1.133369618665178e-05</v>
      </c>
      <c r="AG54" t="n">
        <v>13.57638888888889</v>
      </c>
      <c r="AH54" t="n">
        <v>316736.8762629867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255.8116269960549</v>
      </c>
      <c r="AB55" t="n">
        <v>350.0127536683225</v>
      </c>
      <c r="AC55" t="n">
        <v>316.6080277043074</v>
      </c>
      <c r="AD55" t="n">
        <v>255811.626996055</v>
      </c>
      <c r="AE55" t="n">
        <v>350012.7536683225</v>
      </c>
      <c r="AF55" t="n">
        <v>1.133755213509572e-05</v>
      </c>
      <c r="AG55" t="n">
        <v>13.57638888888889</v>
      </c>
      <c r="AH55" t="n">
        <v>316608.0277043074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255.207623596355</v>
      </c>
      <c r="AB56" t="n">
        <v>349.1863295701041</v>
      </c>
      <c r="AC56" t="n">
        <v>315.8604763621292</v>
      </c>
      <c r="AD56" t="n">
        <v>255207.623596355</v>
      </c>
      <c r="AE56" t="n">
        <v>349186.3295701041</v>
      </c>
      <c r="AF56" t="n">
        <v>1.135656594983653e-05</v>
      </c>
      <c r="AG56" t="n">
        <v>13.55324074074074</v>
      </c>
      <c r="AH56" t="n">
        <v>315860.4763621292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254.8042782211355</v>
      </c>
      <c r="AB57" t="n">
        <v>348.6344546333869</v>
      </c>
      <c r="AC57" t="n">
        <v>315.3612715948108</v>
      </c>
      <c r="AD57" t="n">
        <v>254804.2782211355</v>
      </c>
      <c r="AE57" t="n">
        <v>348634.4546333869</v>
      </c>
      <c r="AF57" t="n">
        <v>1.140802291700219e-05</v>
      </c>
      <c r="AG57" t="n">
        <v>13.49537037037037</v>
      </c>
      <c r="AH57" t="n">
        <v>315361.2715948108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255.3031272369727</v>
      </c>
      <c r="AB58" t="n">
        <v>349.3170018645204</v>
      </c>
      <c r="AC58" t="n">
        <v>315.9786774761662</v>
      </c>
      <c r="AD58" t="n">
        <v>255303.1272369727</v>
      </c>
      <c r="AE58" t="n">
        <v>349317.0018645204</v>
      </c>
      <c r="AF58" t="n">
        <v>1.136933046882336e-05</v>
      </c>
      <c r="AG58" t="n">
        <v>13.54166666666667</v>
      </c>
      <c r="AH58" t="n">
        <v>315978.6774761662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254.8616693534372</v>
      </c>
      <c r="AB59" t="n">
        <v>348.7129797125201</v>
      </c>
      <c r="AC59" t="n">
        <v>315.4323023506021</v>
      </c>
      <c r="AD59" t="n">
        <v>254861.6693534371</v>
      </c>
      <c r="AE59" t="n">
        <v>348712.9797125201</v>
      </c>
      <c r="AF59" t="n">
        <v>1.140363511360047e-05</v>
      </c>
      <c r="AG59" t="n">
        <v>13.49537037037037</v>
      </c>
      <c r="AH59" t="n">
        <v>315432.3023506021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255.1033842894112</v>
      </c>
      <c r="AB60" t="n">
        <v>349.0437047516299</v>
      </c>
      <c r="AC60" t="n">
        <v>315.731463456155</v>
      </c>
      <c r="AD60" t="n">
        <v>255103.3842894112</v>
      </c>
      <c r="AE60" t="n">
        <v>349043.7047516299</v>
      </c>
      <c r="AF60" t="n">
        <v>1.138954095721918e-05</v>
      </c>
      <c r="AG60" t="n">
        <v>13.50694444444444</v>
      </c>
      <c r="AH60" t="n">
        <v>315731.463456155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255.0153720250445</v>
      </c>
      <c r="AB61" t="n">
        <v>348.9232824886964</v>
      </c>
      <c r="AC61" t="n">
        <v>315.6225341249821</v>
      </c>
      <c r="AD61" t="n">
        <v>255015.3720250445</v>
      </c>
      <c r="AE61" t="n">
        <v>348923.2824886964</v>
      </c>
      <c r="AF61" t="n">
        <v>1.139233319574755e-05</v>
      </c>
      <c r="AG61" t="n">
        <v>13.50694444444444</v>
      </c>
      <c r="AH61" t="n">
        <v>315622.5341249821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255.0692009163407</v>
      </c>
      <c r="AB62" t="n">
        <v>348.9969335525311</v>
      </c>
      <c r="AC62" t="n">
        <v>315.6891560346543</v>
      </c>
      <c r="AD62" t="n">
        <v>255069.2009163407</v>
      </c>
      <c r="AE62" t="n">
        <v>348996.9335525311</v>
      </c>
      <c r="AF62" t="n">
        <v>1.139366283314201e-05</v>
      </c>
      <c r="AG62" t="n">
        <v>13.50694444444444</v>
      </c>
      <c r="AH62" t="n">
        <v>315689.1560346543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254.8886701050158</v>
      </c>
      <c r="AB63" t="n">
        <v>348.7499233320191</v>
      </c>
      <c r="AC63" t="n">
        <v>315.4657201229069</v>
      </c>
      <c r="AD63" t="n">
        <v>254888.6701050158</v>
      </c>
      <c r="AE63" t="n">
        <v>348749.9233320191</v>
      </c>
      <c r="AF63" t="n">
        <v>1.139087059461364e-05</v>
      </c>
      <c r="AG63" t="n">
        <v>13.50694444444444</v>
      </c>
      <c r="AH63" t="n">
        <v>315465.7201229068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254.811022715699</v>
      </c>
      <c r="AB64" t="n">
        <v>348.6436827483948</v>
      </c>
      <c r="AC64" t="n">
        <v>315.3696189914741</v>
      </c>
      <c r="AD64" t="n">
        <v>254811.022715699</v>
      </c>
      <c r="AE64" t="n">
        <v>348643.6827483948</v>
      </c>
      <c r="AF64" t="n">
        <v>1.138714760990914e-05</v>
      </c>
      <c r="AG64" t="n">
        <v>13.51851851851852</v>
      </c>
      <c r="AH64" t="n">
        <v>315369.618991474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254.7985507932944</v>
      </c>
      <c r="AB65" t="n">
        <v>348.6266181139385</v>
      </c>
      <c r="AC65" t="n">
        <v>315.3541829817798</v>
      </c>
      <c r="AD65" t="n">
        <v>254798.5507932944</v>
      </c>
      <c r="AE65" t="n">
        <v>348626.6181139385</v>
      </c>
      <c r="AF65" t="n">
        <v>1.136959639630225e-05</v>
      </c>
      <c r="AG65" t="n">
        <v>13.53009259259259</v>
      </c>
      <c r="AH65" t="n">
        <v>315354.1829817799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254.754930794987</v>
      </c>
      <c r="AB66" t="n">
        <v>348.5669353078757</v>
      </c>
      <c r="AC66" t="n">
        <v>315.3001962189624</v>
      </c>
      <c r="AD66" t="n">
        <v>254754.930794987</v>
      </c>
      <c r="AE66" t="n">
        <v>348566.9353078757</v>
      </c>
      <c r="AF66" t="n">
        <v>1.13711919611756e-05</v>
      </c>
      <c r="AG66" t="n">
        <v>13.53009259259259</v>
      </c>
      <c r="AH66" t="n">
        <v>315300.1962189624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254.8296646301675</v>
      </c>
      <c r="AB67" t="n">
        <v>348.6691894381938</v>
      </c>
      <c r="AC67" t="n">
        <v>315.3926913585975</v>
      </c>
      <c r="AD67" t="n">
        <v>254829.6646301675</v>
      </c>
      <c r="AE67" t="n">
        <v>348669.1894381938</v>
      </c>
      <c r="AF67" t="n">
        <v>1.136959639630225e-05</v>
      </c>
      <c r="AG67" t="n">
        <v>13.53009259259259</v>
      </c>
      <c r="AH67" t="n">
        <v>315392.6913585975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326.2354811841388</v>
      </c>
      <c r="AB2" t="n">
        <v>446.3697778497984</v>
      </c>
      <c r="AC2" t="n">
        <v>403.7688727357308</v>
      </c>
      <c r="AD2" t="n">
        <v>326235.4811841389</v>
      </c>
      <c r="AE2" t="n">
        <v>446369.7778497984</v>
      </c>
      <c r="AF2" t="n">
        <v>1.085295676654157e-05</v>
      </c>
      <c r="AG2" t="n">
        <v>17.76620370370371</v>
      </c>
      <c r="AH2" t="n">
        <v>403768.8727357308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308.4551879514946</v>
      </c>
      <c r="AB3" t="n">
        <v>422.0419962377181</v>
      </c>
      <c r="AC3" t="n">
        <v>381.7629004564515</v>
      </c>
      <c r="AD3" t="n">
        <v>308455.1879514946</v>
      </c>
      <c r="AE3" t="n">
        <v>422041.9962377181</v>
      </c>
      <c r="AF3" t="n">
        <v>1.168113418293511e-05</v>
      </c>
      <c r="AG3" t="n">
        <v>16.51620370370371</v>
      </c>
      <c r="AH3" t="n">
        <v>381762.9004564515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283.8477421494376</v>
      </c>
      <c r="AB4" t="n">
        <v>388.3730032874532</v>
      </c>
      <c r="AC4" t="n">
        <v>351.3072289386315</v>
      </c>
      <c r="AD4" t="n">
        <v>283847.7421494377</v>
      </c>
      <c r="AE4" t="n">
        <v>388373.0032874532</v>
      </c>
      <c r="AF4" t="n">
        <v>1.232784576302029e-05</v>
      </c>
      <c r="AG4" t="n">
        <v>15.64814814814815</v>
      </c>
      <c r="AH4" t="n">
        <v>351307.2289386315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271.2879294000417</v>
      </c>
      <c r="AB5" t="n">
        <v>371.1881133838974</v>
      </c>
      <c r="AC5" t="n">
        <v>335.7624408083266</v>
      </c>
      <c r="AD5" t="n">
        <v>271287.9294000417</v>
      </c>
      <c r="AE5" t="n">
        <v>371188.1133838974</v>
      </c>
      <c r="AF5" t="n">
        <v>1.272693729466265e-05</v>
      </c>
      <c r="AG5" t="n">
        <v>15.15046296296296</v>
      </c>
      <c r="AH5" t="n">
        <v>335762.4408083266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268.8811019206542</v>
      </c>
      <c r="AB6" t="n">
        <v>367.8949858448649</v>
      </c>
      <c r="AC6" t="n">
        <v>332.7836047396859</v>
      </c>
      <c r="AD6" t="n">
        <v>268881.1019206542</v>
      </c>
      <c r="AE6" t="n">
        <v>367894.985844865</v>
      </c>
      <c r="AF6" t="n">
        <v>1.304954322587752e-05</v>
      </c>
      <c r="AG6" t="n">
        <v>14.78009259259259</v>
      </c>
      <c r="AH6" t="n">
        <v>332783.604739686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257.2462648379043</v>
      </c>
      <c r="AB7" t="n">
        <v>351.9756884552945</v>
      </c>
      <c r="AC7" t="n">
        <v>318.3836227502077</v>
      </c>
      <c r="AD7" t="n">
        <v>257246.2648379043</v>
      </c>
      <c r="AE7" t="n">
        <v>351975.6884552945</v>
      </c>
      <c r="AF7" t="n">
        <v>1.335331936875185e-05</v>
      </c>
      <c r="AG7" t="n">
        <v>14.44444444444444</v>
      </c>
      <c r="AH7" t="n">
        <v>318383.6227502077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255.1309978883918</v>
      </c>
      <c r="AB8" t="n">
        <v>349.0814868959813</v>
      </c>
      <c r="AC8" t="n">
        <v>315.765639725677</v>
      </c>
      <c r="AD8" t="n">
        <v>255130.9978883918</v>
      </c>
      <c r="AE8" t="n">
        <v>349081.4868959813</v>
      </c>
      <c r="AF8" t="n">
        <v>1.365209645277472e-05</v>
      </c>
      <c r="AG8" t="n">
        <v>14.13194444444444</v>
      </c>
      <c r="AH8" t="n">
        <v>315765.639725677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255.2388242347814</v>
      </c>
      <c r="AB9" t="n">
        <v>349.229019660074</v>
      </c>
      <c r="AC9" t="n">
        <v>315.8990921698284</v>
      </c>
      <c r="AD9" t="n">
        <v>255238.8242347814</v>
      </c>
      <c r="AE9" t="n">
        <v>349229.019660074</v>
      </c>
      <c r="AF9" t="n">
        <v>1.365892849987173e-05</v>
      </c>
      <c r="AG9" t="n">
        <v>14.12037037037037</v>
      </c>
      <c r="AH9" t="n">
        <v>315899.0921698284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254.4612011004409</v>
      </c>
      <c r="AB10" t="n">
        <v>348.1650413813585</v>
      </c>
      <c r="AC10" t="n">
        <v>314.9366584847303</v>
      </c>
      <c r="AD10" t="n">
        <v>254461.201100441</v>
      </c>
      <c r="AE10" t="n">
        <v>348165.0413813586</v>
      </c>
      <c r="AF10" t="n">
        <v>1.377340694757039e-05</v>
      </c>
      <c r="AG10" t="n">
        <v>14.00462962962963</v>
      </c>
      <c r="AH10" t="n">
        <v>314936.6584847303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243.8447027624084</v>
      </c>
      <c r="AB11" t="n">
        <v>333.6390799884188</v>
      </c>
      <c r="AC11" t="n">
        <v>301.7970344598131</v>
      </c>
      <c r="AD11" t="n">
        <v>243844.7027624084</v>
      </c>
      <c r="AE11" t="n">
        <v>333639.0799884187</v>
      </c>
      <c r="AF11" t="n">
        <v>1.391821301896797e-05</v>
      </c>
      <c r="AG11" t="n">
        <v>13.85416666666667</v>
      </c>
      <c r="AH11" t="n">
        <v>301797.0344598131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242.9578067356101</v>
      </c>
      <c r="AB12" t="n">
        <v>332.4255897174628</v>
      </c>
      <c r="AC12" t="n">
        <v>300.6993579971725</v>
      </c>
      <c r="AD12" t="n">
        <v>242957.8067356102</v>
      </c>
      <c r="AE12" t="n">
        <v>332425.5897174628</v>
      </c>
      <c r="AF12" t="n">
        <v>1.405868657269428e-05</v>
      </c>
      <c r="AG12" t="n">
        <v>13.71527777777778</v>
      </c>
      <c r="AH12" t="n">
        <v>300699.3579971725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242.5005829420718</v>
      </c>
      <c r="AB13" t="n">
        <v>331.7999959518537</v>
      </c>
      <c r="AC13" t="n">
        <v>300.1334700225266</v>
      </c>
      <c r="AD13" t="n">
        <v>242500.5829420718</v>
      </c>
      <c r="AE13" t="n">
        <v>331799.9959518537</v>
      </c>
      <c r="AF13" t="n">
        <v>1.4105344455308e-05</v>
      </c>
      <c r="AG13" t="n">
        <v>13.66898148148148</v>
      </c>
      <c r="AH13" t="n">
        <v>300133.4700225266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241.7681160001009</v>
      </c>
      <c r="AB14" t="n">
        <v>330.7978023676887</v>
      </c>
      <c r="AC14" t="n">
        <v>299.2269243874465</v>
      </c>
      <c r="AD14" t="n">
        <v>241768.1160001009</v>
      </c>
      <c r="AE14" t="n">
        <v>330797.8023676887</v>
      </c>
      <c r="AF14" t="n">
        <v>1.419349452638893e-05</v>
      </c>
      <c r="AG14" t="n">
        <v>13.58796296296296</v>
      </c>
      <c r="AH14" t="n">
        <v>299226.9243874465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241.2354337028461</v>
      </c>
      <c r="AB15" t="n">
        <v>330.0689629483007</v>
      </c>
      <c r="AC15" t="n">
        <v>298.5676443793121</v>
      </c>
      <c r="AD15" t="n">
        <v>241235.4337028461</v>
      </c>
      <c r="AE15" t="n">
        <v>330068.9629483008</v>
      </c>
      <c r="AF15" t="n">
        <v>1.425581612673725e-05</v>
      </c>
      <c r="AG15" t="n">
        <v>13.53009259259259</v>
      </c>
      <c r="AH15" t="n">
        <v>298567.6443793121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240.3420705399971</v>
      </c>
      <c r="AB16" t="n">
        <v>328.8466240564902</v>
      </c>
      <c r="AC16" t="n">
        <v>297.4619637957721</v>
      </c>
      <c r="AD16" t="n">
        <v>240342.0705399971</v>
      </c>
      <c r="AE16" t="n">
        <v>328846.6240564901</v>
      </c>
      <c r="AF16" t="n">
        <v>1.438329212744974e-05</v>
      </c>
      <c r="AG16" t="n">
        <v>13.41435185185185</v>
      </c>
      <c r="AH16" t="n">
        <v>297461.9637957721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240.5284709901223</v>
      </c>
      <c r="AB17" t="n">
        <v>329.1016653757589</v>
      </c>
      <c r="AC17" t="n">
        <v>297.6926643294826</v>
      </c>
      <c r="AD17" t="n">
        <v>240528.4709901224</v>
      </c>
      <c r="AE17" t="n">
        <v>329101.6653757589</v>
      </c>
      <c r="AF17" t="n">
        <v>1.432013735062617e-05</v>
      </c>
      <c r="AG17" t="n">
        <v>13.47222222222222</v>
      </c>
      <c r="AH17" t="n">
        <v>297692.6643294826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239.5681263953009</v>
      </c>
      <c r="AB18" t="n">
        <v>327.7876795337115</v>
      </c>
      <c r="AC18" t="n">
        <v>296.5040834520092</v>
      </c>
      <c r="AD18" t="n">
        <v>239568.1263953009</v>
      </c>
      <c r="AE18" t="n">
        <v>327787.6795337115</v>
      </c>
      <c r="AF18" t="n">
        <v>1.444494718661787e-05</v>
      </c>
      <c r="AG18" t="n">
        <v>13.35648148148148</v>
      </c>
      <c r="AH18" t="n">
        <v>296504.0834520092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239.025983181355</v>
      </c>
      <c r="AB19" t="n">
        <v>327.0458952707205</v>
      </c>
      <c r="AC19" t="n">
        <v>295.833094037977</v>
      </c>
      <c r="AD19" t="n">
        <v>239025.983181355</v>
      </c>
      <c r="AE19" t="n">
        <v>327045.8952707205</v>
      </c>
      <c r="AF19" t="n">
        <v>1.452576530471664e-05</v>
      </c>
      <c r="AG19" t="n">
        <v>13.27546296296296</v>
      </c>
      <c r="AH19" t="n">
        <v>295833.094037977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238.8893171320979</v>
      </c>
      <c r="AB20" t="n">
        <v>326.8589027528465</v>
      </c>
      <c r="AC20" t="n">
        <v>295.6639478235633</v>
      </c>
      <c r="AD20" t="n">
        <v>238889.3171320979</v>
      </c>
      <c r="AE20" t="n">
        <v>326858.9027528465</v>
      </c>
      <c r="AF20" t="n">
        <v>1.450410271636027e-05</v>
      </c>
      <c r="AG20" t="n">
        <v>13.29861111111111</v>
      </c>
      <c r="AH20" t="n">
        <v>295663.9478235632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238.0553775888953</v>
      </c>
      <c r="AB21" t="n">
        <v>325.7178698790212</v>
      </c>
      <c r="AC21" t="n">
        <v>294.6318135257657</v>
      </c>
      <c r="AD21" t="n">
        <v>238055.3775888953</v>
      </c>
      <c r="AE21" t="n">
        <v>325717.8698790212</v>
      </c>
      <c r="AF21" t="n">
        <v>1.46082497757659e-05</v>
      </c>
      <c r="AG21" t="n">
        <v>13.20601851851852</v>
      </c>
      <c r="AH21" t="n">
        <v>294631.8135257657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237.9654288393189</v>
      </c>
      <c r="AB22" t="n">
        <v>325.594798031592</v>
      </c>
      <c r="AC22" t="n">
        <v>294.5204874827227</v>
      </c>
      <c r="AD22" t="n">
        <v>237965.4288393189</v>
      </c>
      <c r="AE22" t="n">
        <v>325594.798031592</v>
      </c>
      <c r="AF22" t="n">
        <v>1.459825165806296e-05</v>
      </c>
      <c r="AG22" t="n">
        <v>13.20601851851852</v>
      </c>
      <c r="AH22" t="n">
        <v>294520.4874827227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227.5781351116456</v>
      </c>
      <c r="AB23" t="n">
        <v>311.3824444983392</v>
      </c>
      <c r="AC23" t="n">
        <v>281.6645410235157</v>
      </c>
      <c r="AD23" t="n">
        <v>227578.1351116456</v>
      </c>
      <c r="AE23" t="n">
        <v>311382.4444983392</v>
      </c>
      <c r="AF23" t="n">
        <v>1.473455932941304e-05</v>
      </c>
      <c r="AG23" t="n">
        <v>13.09027777777778</v>
      </c>
      <c r="AH23" t="n">
        <v>281664.5410235156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237.3689154649524</v>
      </c>
      <c r="AB24" t="n">
        <v>324.7786221164714</v>
      </c>
      <c r="AC24" t="n">
        <v>293.7822062514309</v>
      </c>
      <c r="AD24" t="n">
        <v>237368.9154649524</v>
      </c>
      <c r="AE24" t="n">
        <v>324778.6221164713</v>
      </c>
      <c r="AF24" t="n">
        <v>1.460924958753619e-05</v>
      </c>
      <c r="AG24" t="n">
        <v>13.20601851851852</v>
      </c>
      <c r="AH24" t="n">
        <v>293782.2062514308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227.1784812554258</v>
      </c>
      <c r="AB25" t="n">
        <v>310.8356204607758</v>
      </c>
      <c r="AC25" t="n">
        <v>281.1699051046248</v>
      </c>
      <c r="AD25" t="n">
        <v>227178.4812554258</v>
      </c>
      <c r="AE25" t="n">
        <v>310835.6204607758</v>
      </c>
      <c r="AF25" t="n">
        <v>1.471173029399133e-05</v>
      </c>
      <c r="AG25" t="n">
        <v>13.11342592592593</v>
      </c>
      <c r="AH25" t="n">
        <v>281169.9051046247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227.1201436861465</v>
      </c>
      <c r="AB26" t="n">
        <v>310.7558004248161</v>
      </c>
      <c r="AC26" t="n">
        <v>281.0977029808689</v>
      </c>
      <c r="AD26" t="n">
        <v>227120.1436861465</v>
      </c>
      <c r="AE26" t="n">
        <v>310755.8004248161</v>
      </c>
      <c r="AF26" t="n">
        <v>1.472439457641505e-05</v>
      </c>
      <c r="AG26" t="n">
        <v>13.10185185185185</v>
      </c>
      <c r="AH26" t="n">
        <v>281097.7029808689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227.185989339823</v>
      </c>
      <c r="AB27" t="n">
        <v>310.8458933530814</v>
      </c>
      <c r="AC27" t="n">
        <v>281.1791975665068</v>
      </c>
      <c r="AD27" t="n">
        <v>227185.989339823</v>
      </c>
      <c r="AE27" t="n">
        <v>310845.8933530814</v>
      </c>
      <c r="AF27" t="n">
        <v>1.471323001164677e-05</v>
      </c>
      <c r="AG27" t="n">
        <v>13.11342592592593</v>
      </c>
      <c r="AH27" t="n">
        <v>281179.1975665068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227.3510312894563</v>
      </c>
      <c r="AB28" t="n">
        <v>311.0717110297065</v>
      </c>
      <c r="AC28" t="n">
        <v>281.383463521012</v>
      </c>
      <c r="AD28" t="n">
        <v>227351.0312894563</v>
      </c>
      <c r="AE28" t="n">
        <v>311071.7110297065</v>
      </c>
      <c r="AF28" t="n">
        <v>1.469440022330623e-05</v>
      </c>
      <c r="AG28" t="n">
        <v>13.125</v>
      </c>
      <c r="AH28" t="n">
        <v>281383.463521012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227.4756367738237</v>
      </c>
      <c r="AB29" t="n">
        <v>311.2422017506238</v>
      </c>
      <c r="AC29" t="n">
        <v>281.5376828468102</v>
      </c>
      <c r="AD29" t="n">
        <v>227475.6367738237</v>
      </c>
      <c r="AE29" t="n">
        <v>311242.2017506239</v>
      </c>
      <c r="AF29" t="n">
        <v>1.468406883501319e-05</v>
      </c>
      <c r="AG29" t="n">
        <v>13.13657407407407</v>
      </c>
      <c r="AH29" t="n">
        <v>281537.6828468102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660.6937372082365</v>
      </c>
      <c r="AB2" t="n">
        <v>903.9903189988504</v>
      </c>
      <c r="AC2" t="n">
        <v>817.7147517119807</v>
      </c>
      <c r="AD2" t="n">
        <v>660693.7372082365</v>
      </c>
      <c r="AE2" t="n">
        <v>903990.3189988504</v>
      </c>
      <c r="AF2" t="n">
        <v>4.749235012729958e-06</v>
      </c>
      <c r="AG2" t="n">
        <v>29.28240740740741</v>
      </c>
      <c r="AH2" t="n">
        <v>817714.7517119808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536.3365265133663</v>
      </c>
      <c r="AB3" t="n">
        <v>733.8392970731938</v>
      </c>
      <c r="AC3" t="n">
        <v>663.8027045104495</v>
      </c>
      <c r="AD3" t="n">
        <v>536336.5265133663</v>
      </c>
      <c r="AE3" t="n">
        <v>733839.2970731938</v>
      </c>
      <c r="AF3" t="n">
        <v>5.671352413187911e-06</v>
      </c>
      <c r="AG3" t="n">
        <v>24.51388888888889</v>
      </c>
      <c r="AH3" t="n">
        <v>663802.7045104495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470.4363994959498</v>
      </c>
      <c r="AB4" t="n">
        <v>643.671835979548</v>
      </c>
      <c r="AC4" t="n">
        <v>582.240699352755</v>
      </c>
      <c r="AD4" t="n">
        <v>470436.3994959499</v>
      </c>
      <c r="AE4" t="n">
        <v>643671.8359795479</v>
      </c>
      <c r="AF4" t="n">
        <v>6.329509953215099e-06</v>
      </c>
      <c r="AG4" t="n">
        <v>21.9675925925926</v>
      </c>
      <c r="AH4" t="n">
        <v>582240.699352755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425.4075811534659</v>
      </c>
      <c r="AB5" t="n">
        <v>582.0614201920986</v>
      </c>
      <c r="AC5" t="n">
        <v>526.510295177298</v>
      </c>
      <c r="AD5" t="n">
        <v>425407.5811534659</v>
      </c>
      <c r="AE5" t="n">
        <v>582061.4201920986</v>
      </c>
      <c r="AF5" t="n">
        <v>6.827633567846848e-06</v>
      </c>
      <c r="AG5" t="n">
        <v>20.37037037037037</v>
      </c>
      <c r="AH5" t="n">
        <v>526510.295177298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406.3558471057214</v>
      </c>
      <c r="AB6" t="n">
        <v>555.9939971647881</v>
      </c>
      <c r="AC6" t="n">
        <v>502.9307104178561</v>
      </c>
      <c r="AD6" t="n">
        <v>406355.8471057214</v>
      </c>
      <c r="AE6" t="n">
        <v>555993.9971647881</v>
      </c>
      <c r="AF6" t="n">
        <v>7.184586114656044e-06</v>
      </c>
      <c r="AG6" t="n">
        <v>19.35185185185185</v>
      </c>
      <c r="AH6" t="n">
        <v>502930.7104178561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388.9322594248146</v>
      </c>
      <c r="AB7" t="n">
        <v>532.1542758253332</v>
      </c>
      <c r="AC7" t="n">
        <v>481.3662186237797</v>
      </c>
      <c r="AD7" t="n">
        <v>388932.2594248145</v>
      </c>
      <c r="AE7" t="n">
        <v>532154.2758253332</v>
      </c>
      <c r="AF7" t="n">
        <v>7.515827505283089e-06</v>
      </c>
      <c r="AG7" t="n">
        <v>18.50694444444445</v>
      </c>
      <c r="AH7" t="n">
        <v>481366.2186237797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374.5915291915714</v>
      </c>
      <c r="AB8" t="n">
        <v>512.5326560518438</v>
      </c>
      <c r="AC8" t="n">
        <v>463.6172587023557</v>
      </c>
      <c r="AD8" t="n">
        <v>374591.5291915714</v>
      </c>
      <c r="AE8" t="n">
        <v>512532.6560518438</v>
      </c>
      <c r="AF8" t="n">
        <v>7.735093206369182e-06</v>
      </c>
      <c r="AG8" t="n">
        <v>17.97453703703703</v>
      </c>
      <c r="AH8" t="n">
        <v>463617.2587023557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360.422485471839</v>
      </c>
      <c r="AB9" t="n">
        <v>493.1459453404137</v>
      </c>
      <c r="AC9" t="n">
        <v>446.0807884518052</v>
      </c>
      <c r="AD9" t="n">
        <v>360422.485471839</v>
      </c>
      <c r="AE9" t="n">
        <v>493145.9453404137</v>
      </c>
      <c r="AF9" t="n">
        <v>7.951835850072916e-06</v>
      </c>
      <c r="AG9" t="n">
        <v>17.48842592592593</v>
      </c>
      <c r="AH9" t="n">
        <v>446080.7884518052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346.622739004684</v>
      </c>
      <c r="AB10" t="n">
        <v>474.2645234222051</v>
      </c>
      <c r="AC10" t="n">
        <v>429.0013829412284</v>
      </c>
      <c r="AD10" t="n">
        <v>346622.739004684</v>
      </c>
      <c r="AE10" t="n">
        <v>474264.5234222051</v>
      </c>
      <c r="AF10" t="n">
        <v>8.175066355617002e-06</v>
      </c>
      <c r="AG10" t="n">
        <v>17.01388888888889</v>
      </c>
      <c r="AH10" t="n">
        <v>429001.3829412285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344.3896154120443</v>
      </c>
      <c r="AB11" t="n">
        <v>471.2090652042957</v>
      </c>
      <c r="AC11" t="n">
        <v>426.2375333672737</v>
      </c>
      <c r="AD11" t="n">
        <v>344389.6154120443</v>
      </c>
      <c r="AE11" t="n">
        <v>471209.0652042957</v>
      </c>
      <c r="AF11" t="n">
        <v>8.305304174782661e-06</v>
      </c>
      <c r="AG11" t="n">
        <v>16.74768518518519</v>
      </c>
      <c r="AH11" t="n">
        <v>426237.5333672737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332.1546682580745</v>
      </c>
      <c r="AB12" t="n">
        <v>454.4686707404608</v>
      </c>
      <c r="AC12" t="n">
        <v>411.094818655776</v>
      </c>
      <c r="AD12" t="n">
        <v>332154.6682580745</v>
      </c>
      <c r="AE12" t="n">
        <v>454468.6707404607</v>
      </c>
      <c r="AF12" t="n">
        <v>8.448878154397938e-06</v>
      </c>
      <c r="AG12" t="n">
        <v>16.45833333333334</v>
      </c>
      <c r="AH12" t="n">
        <v>411094.818655776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330.5934201420931</v>
      </c>
      <c r="AB13" t="n">
        <v>452.3325021907693</v>
      </c>
      <c r="AC13" t="n">
        <v>409.1625230343357</v>
      </c>
      <c r="AD13" t="n">
        <v>330593.4201420931</v>
      </c>
      <c r="AE13" t="n">
        <v>452332.5021907693</v>
      </c>
      <c r="AF13" t="n">
        <v>8.54691695554109e-06</v>
      </c>
      <c r="AG13" t="n">
        <v>16.27314814814815</v>
      </c>
      <c r="AH13" t="n">
        <v>409162.5230343356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328.0500331844618</v>
      </c>
      <c r="AB14" t="n">
        <v>448.8525279490247</v>
      </c>
      <c r="AC14" t="n">
        <v>406.0146726500485</v>
      </c>
      <c r="AD14" t="n">
        <v>328050.0331844618</v>
      </c>
      <c r="AE14" t="n">
        <v>448852.5279490247</v>
      </c>
      <c r="AF14" t="n">
        <v>8.708873210370707e-06</v>
      </c>
      <c r="AG14" t="n">
        <v>15.97222222222222</v>
      </c>
      <c r="AH14" t="n">
        <v>406014.6726500485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315.3343120308375</v>
      </c>
      <c r="AB15" t="n">
        <v>431.4543172886105</v>
      </c>
      <c r="AC15" t="n">
        <v>390.2769227965223</v>
      </c>
      <c r="AD15" t="n">
        <v>315334.3120308375</v>
      </c>
      <c r="AE15" t="n">
        <v>431454.3172886105</v>
      </c>
      <c r="AF15" t="n">
        <v>8.875755434375411e-06</v>
      </c>
      <c r="AG15" t="n">
        <v>15.6712962962963</v>
      </c>
      <c r="AH15" t="n">
        <v>390276.9227965223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317.1793153443375</v>
      </c>
      <c r="AB16" t="n">
        <v>433.9787322179426</v>
      </c>
      <c r="AC16" t="n">
        <v>392.5604111080376</v>
      </c>
      <c r="AD16" t="n">
        <v>317179.3153443374</v>
      </c>
      <c r="AE16" t="n">
        <v>433978.7322179427</v>
      </c>
      <c r="AF16" t="n">
        <v>8.804749390900409e-06</v>
      </c>
      <c r="AG16" t="n">
        <v>15.79861111111111</v>
      </c>
      <c r="AH16" t="n">
        <v>392560.4111080376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316.9400259899513</v>
      </c>
      <c r="AB17" t="n">
        <v>433.6513259665703</v>
      </c>
      <c r="AC17" t="n">
        <v>392.2642520497786</v>
      </c>
      <c r="AD17" t="n">
        <v>316940.0259899513</v>
      </c>
      <c r="AE17" t="n">
        <v>433651.3259665702</v>
      </c>
      <c r="AF17" t="n">
        <v>8.829859819134378e-06</v>
      </c>
      <c r="AG17" t="n">
        <v>15.75231481481481</v>
      </c>
      <c r="AH17" t="n">
        <v>392264.2520497786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314.6202950646451</v>
      </c>
      <c r="AB18" t="n">
        <v>430.4773677752607</v>
      </c>
      <c r="AC18" t="n">
        <v>389.3932119735694</v>
      </c>
      <c r="AD18" t="n">
        <v>314620.2950646451</v>
      </c>
      <c r="AE18" t="n">
        <v>430477.3677752607</v>
      </c>
      <c r="AF18" t="n">
        <v>8.973674089928926e-06</v>
      </c>
      <c r="AG18" t="n">
        <v>15.49768518518519</v>
      </c>
      <c r="AH18" t="n">
        <v>389393.2119735694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313.6102491665957</v>
      </c>
      <c r="AB19" t="n">
        <v>429.0953784174694</v>
      </c>
      <c r="AC19" t="n">
        <v>388.1431177404514</v>
      </c>
      <c r="AD19" t="n">
        <v>313610.2491665957</v>
      </c>
      <c r="AE19" t="n">
        <v>429095.3784174694</v>
      </c>
      <c r="AF19" t="n">
        <v>9.040475037766662e-06</v>
      </c>
      <c r="AG19" t="n">
        <v>15.38194444444444</v>
      </c>
      <c r="AH19" t="n">
        <v>388143.1177404514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312.8391384133495</v>
      </c>
      <c r="AB20" t="n">
        <v>428.0403106658724</v>
      </c>
      <c r="AC20" t="n">
        <v>387.18874417427</v>
      </c>
      <c r="AD20" t="n">
        <v>312839.1384133495</v>
      </c>
      <c r="AE20" t="n">
        <v>428040.3106658724</v>
      </c>
      <c r="AF20" t="n">
        <v>9.096943464895683e-06</v>
      </c>
      <c r="AG20" t="n">
        <v>15.28935185185185</v>
      </c>
      <c r="AH20" t="n">
        <v>387188.74417427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312.2016520634356</v>
      </c>
      <c r="AB21" t="n">
        <v>427.1680737180074</v>
      </c>
      <c r="AC21" t="n">
        <v>386.3997522965169</v>
      </c>
      <c r="AD21" t="n">
        <v>312201.6520634356</v>
      </c>
      <c r="AE21" t="n">
        <v>427168.0737180074</v>
      </c>
      <c r="AF21" t="n">
        <v>9.148005340491075e-06</v>
      </c>
      <c r="AG21" t="n">
        <v>15.19675925925926</v>
      </c>
      <c r="AH21" t="n">
        <v>386399.7522965169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301.5939701133765</v>
      </c>
      <c r="AB22" t="n">
        <v>412.6541752960372</v>
      </c>
      <c r="AC22" t="n">
        <v>373.2710399695551</v>
      </c>
      <c r="AD22" t="n">
        <v>301593.9701133766</v>
      </c>
      <c r="AE22" t="n">
        <v>412654.1752960372</v>
      </c>
      <c r="AF22" t="n">
        <v>9.205434932337186e-06</v>
      </c>
      <c r="AG22" t="n">
        <v>15.10416666666667</v>
      </c>
      <c r="AH22" t="n">
        <v>373271.0399695552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301.4754232715201</v>
      </c>
      <c r="AB23" t="n">
        <v>412.4919742770917</v>
      </c>
      <c r="AC23" t="n">
        <v>373.1243191882072</v>
      </c>
      <c r="AD23" t="n">
        <v>301475.4232715201</v>
      </c>
      <c r="AE23" t="n">
        <v>412491.9742770917</v>
      </c>
      <c r="AF23" t="n">
        <v>9.201109691110282e-06</v>
      </c>
      <c r="AG23" t="n">
        <v>15.11574074074074</v>
      </c>
      <c r="AH23" t="n">
        <v>373124.3191882072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300.9030251793532</v>
      </c>
      <c r="AB24" t="n">
        <v>411.7087939549673</v>
      </c>
      <c r="AC24" t="n">
        <v>372.4158844968259</v>
      </c>
      <c r="AD24" t="n">
        <v>300903.0251793532</v>
      </c>
      <c r="AE24" t="n">
        <v>411708.7939549673</v>
      </c>
      <c r="AF24" t="n">
        <v>9.253493168191673e-06</v>
      </c>
      <c r="AG24" t="n">
        <v>15.02314814814815</v>
      </c>
      <c r="AH24" t="n">
        <v>372415.8844968259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299.869063542617</v>
      </c>
      <c r="AB25" t="n">
        <v>410.2940820284167</v>
      </c>
      <c r="AC25" t="n">
        <v>371.1361906909847</v>
      </c>
      <c r="AD25" t="n">
        <v>299869.063542617</v>
      </c>
      <c r="AE25" t="n">
        <v>410294.0820284167</v>
      </c>
      <c r="AF25" t="n">
        <v>9.322216445463589e-06</v>
      </c>
      <c r="AG25" t="n">
        <v>14.91898148148148</v>
      </c>
      <c r="AH25" t="n">
        <v>371136.1906909847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299.7198679071638</v>
      </c>
      <c r="AB26" t="n">
        <v>410.0899459779428</v>
      </c>
      <c r="AC26" t="n">
        <v>370.9515370986612</v>
      </c>
      <c r="AD26" t="n">
        <v>299719.8679071638</v>
      </c>
      <c r="AE26" t="n">
        <v>410089.9459779428</v>
      </c>
      <c r="AF26" t="n">
        <v>9.323057464591041e-06</v>
      </c>
      <c r="AG26" t="n">
        <v>14.91898148148148</v>
      </c>
      <c r="AH26" t="n">
        <v>370951.5370986612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299.1496331644147</v>
      </c>
      <c r="AB27" t="n">
        <v>409.3097256459321</v>
      </c>
      <c r="AC27" t="n">
        <v>370.2457799000916</v>
      </c>
      <c r="AD27" t="n">
        <v>299149.6331644147</v>
      </c>
      <c r="AE27" t="n">
        <v>409309.7256459321</v>
      </c>
      <c r="AF27" t="n">
        <v>9.376161815210248e-06</v>
      </c>
      <c r="AG27" t="n">
        <v>14.82638888888889</v>
      </c>
      <c r="AH27" t="n">
        <v>370245.7799000916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298.2400682994701</v>
      </c>
      <c r="AB28" t="n">
        <v>408.065218870545</v>
      </c>
      <c r="AC28" t="n">
        <v>369.1200471046712</v>
      </c>
      <c r="AD28" t="n">
        <v>298240.0682994701</v>
      </c>
      <c r="AE28" t="n">
        <v>408065.218870545</v>
      </c>
      <c r="AF28" t="n">
        <v>9.443323199816893e-06</v>
      </c>
      <c r="AG28" t="n">
        <v>14.72222222222222</v>
      </c>
      <c r="AH28" t="n">
        <v>369120.0471046712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298.1642287266324</v>
      </c>
      <c r="AB29" t="n">
        <v>407.9614518211828</v>
      </c>
      <c r="AC29" t="n">
        <v>369.0261834368621</v>
      </c>
      <c r="AD29" t="n">
        <v>298164.2287266324</v>
      </c>
      <c r="AE29" t="n">
        <v>407961.4518211828</v>
      </c>
      <c r="AF29" t="n">
        <v>9.446206693968162e-06</v>
      </c>
      <c r="AG29" t="n">
        <v>14.72222222222222</v>
      </c>
      <c r="AH29" t="n">
        <v>369026.1834368621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296.8649115055095</v>
      </c>
      <c r="AB30" t="n">
        <v>406.1836686774122</v>
      </c>
      <c r="AC30" t="n">
        <v>367.4180694211987</v>
      </c>
      <c r="AD30" t="n">
        <v>296864.9115055095</v>
      </c>
      <c r="AE30" t="n">
        <v>406183.6686774122</v>
      </c>
      <c r="AF30" t="n">
        <v>9.540160545063682e-06</v>
      </c>
      <c r="AG30" t="n">
        <v>14.57175925925926</v>
      </c>
      <c r="AH30" t="n">
        <v>367418.0694211987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296.6465734822585</v>
      </c>
      <c r="AB31" t="n">
        <v>405.8849289616065</v>
      </c>
      <c r="AC31" t="n">
        <v>367.1478410045856</v>
      </c>
      <c r="AD31" t="n">
        <v>296646.5734822585</v>
      </c>
      <c r="AE31" t="n">
        <v>405884.9289616065</v>
      </c>
      <c r="AF31" t="n">
        <v>9.546287970135129e-06</v>
      </c>
      <c r="AG31" t="n">
        <v>14.57175925925926</v>
      </c>
      <c r="AH31" t="n">
        <v>367147.8410045856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298.3310283192047</v>
      </c>
      <c r="AB32" t="n">
        <v>408.1896743824188</v>
      </c>
      <c r="AC32" t="n">
        <v>369.2326247571661</v>
      </c>
      <c r="AD32" t="n">
        <v>298331.0283192047</v>
      </c>
      <c r="AE32" t="n">
        <v>408189.6743824189</v>
      </c>
      <c r="AF32" t="n">
        <v>9.441521015972348e-06</v>
      </c>
      <c r="AG32" t="n">
        <v>14.7337962962963</v>
      </c>
      <c r="AH32" t="n">
        <v>369232.6247571661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296.738873723752</v>
      </c>
      <c r="AB33" t="n">
        <v>406.011218224017</v>
      </c>
      <c r="AC33" t="n">
        <v>367.2620773970398</v>
      </c>
      <c r="AD33" t="n">
        <v>296738.873723752</v>
      </c>
      <c r="AE33" t="n">
        <v>406011.218224017</v>
      </c>
      <c r="AF33" t="n">
        <v>9.55385714228221e-06</v>
      </c>
      <c r="AG33" t="n">
        <v>14.56018518518519</v>
      </c>
      <c r="AH33" t="n">
        <v>367262.0773970398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296.6926154112115</v>
      </c>
      <c r="AB34" t="n">
        <v>405.9479255600264</v>
      </c>
      <c r="AC34" t="n">
        <v>367.2048252960686</v>
      </c>
      <c r="AD34" t="n">
        <v>296692.6154112115</v>
      </c>
      <c r="AE34" t="n">
        <v>405947.9255600264</v>
      </c>
      <c r="AF34" t="n">
        <v>9.552175104027304e-06</v>
      </c>
      <c r="AG34" t="n">
        <v>14.56018518518519</v>
      </c>
      <c r="AH34" t="n">
        <v>367204.8252960686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296.7190709060529</v>
      </c>
      <c r="AB35" t="n">
        <v>405.9841231352025</v>
      </c>
      <c r="AC35" t="n">
        <v>367.2375682254736</v>
      </c>
      <c r="AD35" t="n">
        <v>296719.0709060529</v>
      </c>
      <c r="AE35" t="n">
        <v>405984.1231352026</v>
      </c>
      <c r="AF35" t="n">
        <v>9.546047678955857e-06</v>
      </c>
      <c r="AG35" t="n">
        <v>14.57175925925926</v>
      </c>
      <c r="AH35" t="n">
        <v>367237.5682254736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285.8293278769105</v>
      </c>
      <c r="AB36" t="n">
        <v>391.0842963011739</v>
      </c>
      <c r="AC36" t="n">
        <v>353.7597599524462</v>
      </c>
      <c r="AD36" t="n">
        <v>285829.3278769105</v>
      </c>
      <c r="AE36" t="n">
        <v>391084.2963011739</v>
      </c>
      <c r="AF36" t="n">
        <v>9.619096197454676e-06</v>
      </c>
      <c r="AG36" t="n">
        <v>14.45601851851852</v>
      </c>
      <c r="AH36" t="n">
        <v>353759.7599524463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286.0011077959768</v>
      </c>
      <c r="AB37" t="n">
        <v>391.3193331648355</v>
      </c>
      <c r="AC37" t="n">
        <v>353.9723652277164</v>
      </c>
      <c r="AD37" t="n">
        <v>286001.1077959768</v>
      </c>
      <c r="AE37" t="n">
        <v>391319.3331648355</v>
      </c>
      <c r="AF37" t="n">
        <v>9.614170228279591e-06</v>
      </c>
      <c r="AG37" t="n">
        <v>14.46759259259259</v>
      </c>
      <c r="AH37" t="n">
        <v>353972.3652277164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285.9503980728335</v>
      </c>
      <c r="AB38" t="n">
        <v>391.2499498844758</v>
      </c>
      <c r="AC38" t="n">
        <v>353.9096037902542</v>
      </c>
      <c r="AD38" t="n">
        <v>285950.3980728335</v>
      </c>
      <c r="AE38" t="n">
        <v>391249.9498844758</v>
      </c>
      <c r="AF38" t="n">
        <v>9.605039163467241e-06</v>
      </c>
      <c r="AG38" t="n">
        <v>14.47916666666667</v>
      </c>
      <c r="AH38" t="n">
        <v>353909.6037902542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284.8722376735321</v>
      </c>
      <c r="AB39" t="n">
        <v>389.7747632610718</v>
      </c>
      <c r="AC39" t="n">
        <v>352.5752069077504</v>
      </c>
      <c r="AD39" t="n">
        <v>284872.2376735322</v>
      </c>
      <c r="AE39" t="n">
        <v>389774.7632610718</v>
      </c>
      <c r="AF39" t="n">
        <v>9.687699329136955e-06</v>
      </c>
      <c r="AG39" t="n">
        <v>14.35185185185185</v>
      </c>
      <c r="AH39" t="n">
        <v>352575.2069077505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285.0095071473807</v>
      </c>
      <c r="AB40" t="n">
        <v>389.9625814110931</v>
      </c>
      <c r="AC40" t="n">
        <v>352.7450999571381</v>
      </c>
      <c r="AD40" t="n">
        <v>285009.5071473807</v>
      </c>
      <c r="AE40" t="n">
        <v>389962.5814110931</v>
      </c>
      <c r="AF40" t="n">
        <v>9.676766080480058e-06</v>
      </c>
      <c r="AG40" t="n">
        <v>14.375</v>
      </c>
      <c r="AH40" t="n">
        <v>352745.0999571381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284.8636257605655</v>
      </c>
      <c r="AB41" t="n">
        <v>389.76298006182</v>
      </c>
      <c r="AC41" t="n">
        <v>352.5645482804974</v>
      </c>
      <c r="AD41" t="n">
        <v>284863.6257605655</v>
      </c>
      <c r="AE41" t="n">
        <v>389762.98006182</v>
      </c>
      <c r="AF41" t="n">
        <v>9.677486954017877e-06</v>
      </c>
      <c r="AG41" t="n">
        <v>14.375</v>
      </c>
      <c r="AH41" t="n">
        <v>352564.5482804974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284.8524038602956</v>
      </c>
      <c r="AB42" t="n">
        <v>389.7476257627955</v>
      </c>
      <c r="AC42" t="n">
        <v>352.5506593742218</v>
      </c>
      <c r="AD42" t="n">
        <v>284852.4038602956</v>
      </c>
      <c r="AE42" t="n">
        <v>389747.6257627954</v>
      </c>
      <c r="AF42" t="n">
        <v>9.675084042225153e-06</v>
      </c>
      <c r="AG42" t="n">
        <v>14.375</v>
      </c>
      <c r="AH42" t="n">
        <v>352550.6593742218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284.0332590745707</v>
      </c>
      <c r="AB43" t="n">
        <v>388.6268357288493</v>
      </c>
      <c r="AC43" t="n">
        <v>351.5368359680768</v>
      </c>
      <c r="AD43" t="n">
        <v>284033.2590745707</v>
      </c>
      <c r="AE43" t="n">
        <v>388626.8357288493</v>
      </c>
      <c r="AF43" t="n">
        <v>9.745489357751975e-06</v>
      </c>
      <c r="AG43" t="n">
        <v>14.27083333333333</v>
      </c>
      <c r="AH43" t="n">
        <v>351536.8359680768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283.8053349402334</v>
      </c>
      <c r="AB44" t="n">
        <v>388.3149798729457</v>
      </c>
      <c r="AC44" t="n">
        <v>351.2547431973682</v>
      </c>
      <c r="AD44" t="n">
        <v>283805.3349402334</v>
      </c>
      <c r="AE44" t="n">
        <v>388314.9798729458</v>
      </c>
      <c r="AF44" t="n">
        <v>9.761588866763228e-06</v>
      </c>
      <c r="AG44" t="n">
        <v>14.24768518518519</v>
      </c>
      <c r="AH44" t="n">
        <v>351254.7431973682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283.2572540082121</v>
      </c>
      <c r="AB45" t="n">
        <v>387.5650713621301</v>
      </c>
      <c r="AC45" t="n">
        <v>350.5764049023217</v>
      </c>
      <c r="AD45" t="n">
        <v>283257.2540082121</v>
      </c>
      <c r="AE45" t="n">
        <v>387565.0713621301</v>
      </c>
      <c r="AF45" t="n">
        <v>9.790904390634464e-06</v>
      </c>
      <c r="AG45" t="n">
        <v>14.20138888888889</v>
      </c>
      <c r="AH45" t="n">
        <v>350576.4049023216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283.6661406448343</v>
      </c>
      <c r="AB46" t="n">
        <v>388.1245280971617</v>
      </c>
      <c r="AC46" t="n">
        <v>351.0824678717643</v>
      </c>
      <c r="AD46" t="n">
        <v>283666.1406448343</v>
      </c>
      <c r="AE46" t="n">
        <v>388124.5280971617</v>
      </c>
      <c r="AF46" t="n">
        <v>9.756302460819233e-06</v>
      </c>
      <c r="AG46" t="n">
        <v>14.24768518518519</v>
      </c>
      <c r="AH46" t="n">
        <v>351082.4678717643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284.2939452344921</v>
      </c>
      <c r="AB47" t="n">
        <v>388.9835180335154</v>
      </c>
      <c r="AC47" t="n">
        <v>351.8594770141923</v>
      </c>
      <c r="AD47" t="n">
        <v>284293.9452344921</v>
      </c>
      <c r="AE47" t="n">
        <v>388983.5180335154</v>
      </c>
      <c r="AF47" t="n">
        <v>9.706321895530569e-06</v>
      </c>
      <c r="AG47" t="n">
        <v>14.3287037037037</v>
      </c>
      <c r="AH47" t="n">
        <v>351859.4770141923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282.9713629681909</v>
      </c>
      <c r="AB48" t="n">
        <v>387.1739026285505</v>
      </c>
      <c r="AC48" t="n">
        <v>350.2225687636661</v>
      </c>
      <c r="AD48" t="n">
        <v>282971.3629681909</v>
      </c>
      <c r="AE48" t="n">
        <v>387173.9026285505</v>
      </c>
      <c r="AF48" t="n">
        <v>9.806883754056081e-06</v>
      </c>
      <c r="AG48" t="n">
        <v>14.17824074074074</v>
      </c>
      <c r="AH48" t="n">
        <v>350222.5687636661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283.0729158299036</v>
      </c>
      <c r="AB49" t="n">
        <v>387.3128517341419</v>
      </c>
      <c r="AC49" t="n">
        <v>350.3482567616362</v>
      </c>
      <c r="AD49" t="n">
        <v>283072.9158299036</v>
      </c>
      <c r="AE49" t="n">
        <v>387312.8517341419</v>
      </c>
      <c r="AF49" t="n">
        <v>9.798713853960817e-06</v>
      </c>
      <c r="AG49" t="n">
        <v>14.18981481481481</v>
      </c>
      <c r="AH49" t="n">
        <v>350348.2567616362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282.9076860627139</v>
      </c>
      <c r="AB50" t="n">
        <v>387.08677707725</v>
      </c>
      <c r="AC50" t="n">
        <v>350.1437583527003</v>
      </c>
      <c r="AD50" t="n">
        <v>282907.6860627139</v>
      </c>
      <c r="AE50" t="n">
        <v>387086.77707725</v>
      </c>
      <c r="AF50" t="n">
        <v>9.806643462876808e-06</v>
      </c>
      <c r="AG50" t="n">
        <v>14.17824074074074</v>
      </c>
      <c r="AH50" t="n">
        <v>350143.7583527003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282.986656230961</v>
      </c>
      <c r="AB51" t="n">
        <v>387.1948275453638</v>
      </c>
      <c r="AC51" t="n">
        <v>350.241496635787</v>
      </c>
      <c r="AD51" t="n">
        <v>282986.656230961</v>
      </c>
      <c r="AE51" t="n">
        <v>387194.8275453637</v>
      </c>
      <c r="AF51" t="n">
        <v>9.800636183394997e-06</v>
      </c>
      <c r="AG51" t="n">
        <v>14.18981481481481</v>
      </c>
      <c r="AH51" t="n">
        <v>350241.496635787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282.9987421989044</v>
      </c>
      <c r="AB52" t="n">
        <v>387.2113640998991</v>
      </c>
      <c r="AC52" t="n">
        <v>350.2564549647668</v>
      </c>
      <c r="AD52" t="n">
        <v>282998.7421989044</v>
      </c>
      <c r="AE52" t="n">
        <v>387211.3640998991</v>
      </c>
      <c r="AF52" t="n">
        <v>9.796310942168095e-06</v>
      </c>
      <c r="AG52" t="n">
        <v>14.18981481481481</v>
      </c>
      <c r="AH52" t="n">
        <v>350256.4549647667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282.9207387448842</v>
      </c>
      <c r="AB53" t="n">
        <v>387.1046363328392</v>
      </c>
      <c r="AC53" t="n">
        <v>350.1599131460017</v>
      </c>
      <c r="AD53" t="n">
        <v>282920.7387448842</v>
      </c>
      <c r="AE53" t="n">
        <v>387104.6363328392</v>
      </c>
      <c r="AF53" t="n">
        <v>9.797392252474819e-06</v>
      </c>
      <c r="AG53" t="n">
        <v>14.18981481481481</v>
      </c>
      <c r="AH53" t="n">
        <v>350159.9131460016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282.0548902664103</v>
      </c>
      <c r="AB54" t="n">
        <v>385.9199442460522</v>
      </c>
      <c r="AC54" t="n">
        <v>349.0882864092518</v>
      </c>
      <c r="AD54" t="n">
        <v>282054.8902664102</v>
      </c>
      <c r="AE54" t="n">
        <v>385919.9442460522</v>
      </c>
      <c r="AF54" t="n">
        <v>9.866836403284553e-06</v>
      </c>
      <c r="AG54" t="n">
        <v>14.09722222222222</v>
      </c>
      <c r="AH54" t="n">
        <v>349088.2864092518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281.9407053813671</v>
      </c>
      <c r="AB55" t="n">
        <v>385.7637114488545</v>
      </c>
      <c r="AC55" t="n">
        <v>348.9469642509446</v>
      </c>
      <c r="AD55" t="n">
        <v>281940.7053813671</v>
      </c>
      <c r="AE55" t="n">
        <v>385763.7114488545</v>
      </c>
      <c r="AF55" t="n">
        <v>9.869119169487639e-06</v>
      </c>
      <c r="AG55" t="n">
        <v>14.08564814814815</v>
      </c>
      <c r="AH55" t="n">
        <v>348946.9642509446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281.9517841464531</v>
      </c>
      <c r="AB56" t="n">
        <v>385.7788699040058</v>
      </c>
      <c r="AC56" t="n">
        <v>348.9606760044112</v>
      </c>
      <c r="AD56" t="n">
        <v>281951.7841464531</v>
      </c>
      <c r="AE56" t="n">
        <v>385778.8699040058</v>
      </c>
      <c r="AF56" t="n">
        <v>9.867797568001644e-06</v>
      </c>
      <c r="AG56" t="n">
        <v>14.09722222222222</v>
      </c>
      <c r="AH56" t="n">
        <v>348960.6760044112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281.692590953969</v>
      </c>
      <c r="AB57" t="n">
        <v>385.4242303432525</v>
      </c>
      <c r="AC57" t="n">
        <v>348.6398827455965</v>
      </c>
      <c r="AD57" t="n">
        <v>281692.590953969</v>
      </c>
      <c r="AE57" t="n">
        <v>385424.2303432525</v>
      </c>
      <c r="AF57" t="n">
        <v>9.880893437271989e-06</v>
      </c>
      <c r="AG57" t="n">
        <v>14.07407407407407</v>
      </c>
      <c r="AH57" t="n">
        <v>348639.8827455965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281.5308958212103</v>
      </c>
      <c r="AB58" t="n">
        <v>385.2029919291262</v>
      </c>
      <c r="AC58" t="n">
        <v>348.4397590152043</v>
      </c>
      <c r="AD58" t="n">
        <v>281530.8958212103</v>
      </c>
      <c r="AE58" t="n">
        <v>385202.9919291262</v>
      </c>
      <c r="AF58" t="n">
        <v>9.884738096140348e-06</v>
      </c>
      <c r="AG58" t="n">
        <v>14.0625</v>
      </c>
      <c r="AH58" t="n">
        <v>348439.7590152043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281.0579258158963</v>
      </c>
      <c r="AB59" t="n">
        <v>384.5558535018916</v>
      </c>
      <c r="AC59" t="n">
        <v>347.8543825712005</v>
      </c>
      <c r="AD59" t="n">
        <v>281057.9258158963</v>
      </c>
      <c r="AE59" t="n">
        <v>384555.8535018916</v>
      </c>
      <c r="AF59" t="n">
        <v>9.902279352227236e-06</v>
      </c>
      <c r="AG59" t="n">
        <v>14.03935185185185</v>
      </c>
      <c r="AH59" t="n">
        <v>347854.3825712005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281.4784193441076</v>
      </c>
      <c r="AB60" t="n">
        <v>385.1311912980555</v>
      </c>
      <c r="AC60" t="n">
        <v>348.3748109355902</v>
      </c>
      <c r="AD60" t="n">
        <v>281478.4193441076</v>
      </c>
      <c r="AE60" t="n">
        <v>385131.1912980555</v>
      </c>
      <c r="AF60" t="n">
        <v>9.868638587129096e-06</v>
      </c>
      <c r="AG60" t="n">
        <v>14.08564814814815</v>
      </c>
      <c r="AH60" t="n">
        <v>348374.8109355902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281.6377458269274</v>
      </c>
      <c r="AB61" t="n">
        <v>385.3491888208379</v>
      </c>
      <c r="AC61" t="n">
        <v>348.5720030807597</v>
      </c>
      <c r="AD61" t="n">
        <v>281637.7458269274</v>
      </c>
      <c r="AE61" t="n">
        <v>385349.1888208379</v>
      </c>
      <c r="AF61" t="n">
        <v>9.845810925098215e-06</v>
      </c>
      <c r="AG61" t="n">
        <v>14.12037037037037</v>
      </c>
      <c r="AH61" t="n">
        <v>348572.0030807597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280.5858828565151</v>
      </c>
      <c r="AB62" t="n">
        <v>383.9099834998006</v>
      </c>
      <c r="AC62" t="n">
        <v>347.2701534956248</v>
      </c>
      <c r="AD62" t="n">
        <v>280585.8828565151</v>
      </c>
      <c r="AE62" t="n">
        <v>383909.9834998006</v>
      </c>
      <c r="AF62" t="n">
        <v>9.93459851583938e-06</v>
      </c>
      <c r="AG62" t="n">
        <v>13.99305555555556</v>
      </c>
      <c r="AH62" t="n">
        <v>347270.1534956248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280.7089087588891</v>
      </c>
      <c r="AB63" t="n">
        <v>384.0783129669484</v>
      </c>
      <c r="AC63" t="n">
        <v>347.4224178346799</v>
      </c>
      <c r="AD63" t="n">
        <v>280708.9087588891</v>
      </c>
      <c r="AE63" t="n">
        <v>384078.3129669484</v>
      </c>
      <c r="AF63" t="n">
        <v>9.930513565791745e-06</v>
      </c>
      <c r="AG63" t="n">
        <v>14.00462962962963</v>
      </c>
      <c r="AH63" t="n">
        <v>347422.4178346799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280.6425242543575</v>
      </c>
      <c r="AB64" t="n">
        <v>383.9874827591706</v>
      </c>
      <c r="AC64" t="n">
        <v>347.3402563344515</v>
      </c>
      <c r="AD64" t="n">
        <v>280642.5242543574</v>
      </c>
      <c r="AE64" t="n">
        <v>383987.4827591706</v>
      </c>
      <c r="AF64" t="n">
        <v>9.932315749636289e-06</v>
      </c>
      <c r="AG64" t="n">
        <v>14.00462962962963</v>
      </c>
      <c r="AH64" t="n">
        <v>347340.2563344514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280.6469376669111</v>
      </c>
      <c r="AB65" t="n">
        <v>383.9935213849325</v>
      </c>
      <c r="AC65" t="n">
        <v>347.3457186422459</v>
      </c>
      <c r="AD65" t="n">
        <v>280646.937666911</v>
      </c>
      <c r="AE65" t="n">
        <v>383993.5213849325</v>
      </c>
      <c r="AF65" t="n">
        <v>9.932556040815562e-06</v>
      </c>
      <c r="AG65" t="n">
        <v>14.00462962962963</v>
      </c>
      <c r="AH65" t="n">
        <v>347345.7186422459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280.7306051612756</v>
      </c>
      <c r="AB66" t="n">
        <v>384.1079989418715</v>
      </c>
      <c r="AC66" t="n">
        <v>347.4492706218208</v>
      </c>
      <c r="AD66" t="n">
        <v>280730.6051612756</v>
      </c>
      <c r="AE66" t="n">
        <v>384107.9989418715</v>
      </c>
      <c r="AF66" t="n">
        <v>9.923905558361756e-06</v>
      </c>
      <c r="AG66" t="n">
        <v>14.0162037037037</v>
      </c>
      <c r="AH66" t="n">
        <v>347449.2706218208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280.5168311169938</v>
      </c>
      <c r="AB67" t="n">
        <v>383.8155038634398</v>
      </c>
      <c r="AC67" t="n">
        <v>347.1846908631553</v>
      </c>
      <c r="AD67" t="n">
        <v>280516.8311169938</v>
      </c>
      <c r="AE67" t="n">
        <v>383815.5038634398</v>
      </c>
      <c r="AF67" t="n">
        <v>9.933276914353379e-06</v>
      </c>
      <c r="AG67" t="n">
        <v>14.00462962962963</v>
      </c>
      <c r="AH67" t="n">
        <v>347184.6908631553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280.4592959047479</v>
      </c>
      <c r="AB68" t="n">
        <v>383.7367816477706</v>
      </c>
      <c r="AC68" t="n">
        <v>347.1134817852623</v>
      </c>
      <c r="AD68" t="n">
        <v>280459.2959047479</v>
      </c>
      <c r="AE68" t="n">
        <v>383736.7816477706</v>
      </c>
      <c r="AF68" t="n">
        <v>9.926188324564842e-06</v>
      </c>
      <c r="AG68" t="n">
        <v>14.00462962962963</v>
      </c>
      <c r="AH68" t="n">
        <v>347113.4817852622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280.0449107609938</v>
      </c>
      <c r="AB69" t="n">
        <v>383.169801612704</v>
      </c>
      <c r="AC69" t="n">
        <v>346.6006135289809</v>
      </c>
      <c r="AD69" t="n">
        <v>280044.9107609938</v>
      </c>
      <c r="AE69" t="n">
        <v>383169.8016127039</v>
      </c>
      <c r="AF69" t="n">
        <v>9.938082737938827e-06</v>
      </c>
      <c r="AG69" t="n">
        <v>13.99305555555556</v>
      </c>
      <c r="AH69" t="n">
        <v>346600.6135289809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280.0726525199423</v>
      </c>
      <c r="AB70" t="n">
        <v>383.2077591111773</v>
      </c>
      <c r="AC70" t="n">
        <v>346.6349484170736</v>
      </c>
      <c r="AD70" t="n">
        <v>280072.6525199423</v>
      </c>
      <c r="AE70" t="n">
        <v>383207.7591111773</v>
      </c>
      <c r="AF70" t="n">
        <v>9.937842446759556e-06</v>
      </c>
      <c r="AG70" t="n">
        <v>13.99305555555556</v>
      </c>
      <c r="AH70" t="n">
        <v>346634.9484170736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279.5361246212749</v>
      </c>
      <c r="AB71" t="n">
        <v>382.4736579702802</v>
      </c>
      <c r="AC71" t="n">
        <v>345.9709088587463</v>
      </c>
      <c r="AD71" t="n">
        <v>279536.1246212749</v>
      </c>
      <c r="AE71" t="n">
        <v>382473.6579702802</v>
      </c>
      <c r="AF71" t="n">
        <v>9.950577879260994e-06</v>
      </c>
      <c r="AG71" t="n">
        <v>13.96990740740741</v>
      </c>
      <c r="AH71" t="n">
        <v>345970.9088587463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278.6699091244352</v>
      </c>
      <c r="AB72" t="n">
        <v>381.2884637127735</v>
      </c>
      <c r="AC72" t="n">
        <v>344.8988278777454</v>
      </c>
      <c r="AD72" t="n">
        <v>278669.9091244352</v>
      </c>
      <c r="AE72" t="n">
        <v>381288.4637127735</v>
      </c>
      <c r="AF72" t="n">
        <v>1.003095527872762e-05</v>
      </c>
      <c r="AG72" t="n">
        <v>13.86574074074074</v>
      </c>
      <c r="AH72" t="n">
        <v>344898.8278777454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278.973474629799</v>
      </c>
      <c r="AB73" t="n">
        <v>381.7038154295772</v>
      </c>
      <c r="AC73" t="n">
        <v>345.2745390096471</v>
      </c>
      <c r="AD73" t="n">
        <v>278973.474629799</v>
      </c>
      <c r="AE73" t="n">
        <v>381703.8154295771</v>
      </c>
      <c r="AF73" t="n">
        <v>1.001029023731019e-05</v>
      </c>
      <c r="AG73" t="n">
        <v>13.88888888888889</v>
      </c>
      <c r="AH73" t="n">
        <v>345274.5390096472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279.3576596635122</v>
      </c>
      <c r="AB74" t="n">
        <v>382.229474341751</v>
      </c>
      <c r="AC74" t="n">
        <v>345.75002977301</v>
      </c>
      <c r="AD74" t="n">
        <v>279357.6596635121</v>
      </c>
      <c r="AE74" t="n">
        <v>382229.474341751</v>
      </c>
      <c r="AF74" t="n">
        <v>9.983497770821317e-06</v>
      </c>
      <c r="AG74" t="n">
        <v>13.92361111111111</v>
      </c>
      <c r="AH74" t="n">
        <v>345750.02977301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279.3471100125395</v>
      </c>
      <c r="AB75" t="n">
        <v>382.2150398438724</v>
      </c>
      <c r="AC75" t="n">
        <v>345.7369728833501</v>
      </c>
      <c r="AD75" t="n">
        <v>279347.1100125395</v>
      </c>
      <c r="AE75" t="n">
        <v>382215.0398438724</v>
      </c>
      <c r="AF75" t="n">
        <v>9.993349709171486e-06</v>
      </c>
      <c r="AG75" t="n">
        <v>13.91203703703704</v>
      </c>
      <c r="AH75" t="n">
        <v>345736.9728833501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279.1258016133182</v>
      </c>
      <c r="AB76" t="n">
        <v>381.9122359286203</v>
      </c>
      <c r="AC76" t="n">
        <v>345.4630681487816</v>
      </c>
      <c r="AD76" t="n">
        <v>279125.8016133182</v>
      </c>
      <c r="AE76" t="n">
        <v>381912.2359286203</v>
      </c>
      <c r="AF76" t="n">
        <v>1.000404266664911e-05</v>
      </c>
      <c r="AG76" t="n">
        <v>13.90046296296296</v>
      </c>
      <c r="AH76" t="n">
        <v>345463.0681487817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279.3128071062764</v>
      </c>
      <c r="AB77" t="n">
        <v>382.1681050941858</v>
      </c>
      <c r="AC77" t="n">
        <v>345.6945175203002</v>
      </c>
      <c r="AD77" t="n">
        <v>279312.8071062764</v>
      </c>
      <c r="AE77" t="n">
        <v>382168.1050941857</v>
      </c>
      <c r="AF77" t="n">
        <v>9.992748981223306e-06</v>
      </c>
      <c r="AG77" t="n">
        <v>13.91203703703704</v>
      </c>
      <c r="AH77" t="n">
        <v>345694.5175203002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279.2970670393107</v>
      </c>
      <c r="AB78" t="n">
        <v>382.1465688401605</v>
      </c>
      <c r="AC78" t="n">
        <v>345.6750366561327</v>
      </c>
      <c r="AD78" t="n">
        <v>279297.0670393106</v>
      </c>
      <c r="AE78" t="n">
        <v>382146.5688401605</v>
      </c>
      <c r="AF78" t="n">
        <v>9.995512329784938e-06</v>
      </c>
      <c r="AG78" t="n">
        <v>13.91203703703704</v>
      </c>
      <c r="AH78" t="n">
        <v>345675.0366561327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279.2141370666208</v>
      </c>
      <c r="AB79" t="n">
        <v>382.033100392914</v>
      </c>
      <c r="AC79" t="n">
        <v>345.5723974782376</v>
      </c>
      <c r="AD79" t="n">
        <v>279214.1370666208</v>
      </c>
      <c r="AE79" t="n">
        <v>382033.100392914</v>
      </c>
      <c r="AF79" t="n">
        <v>9.998275678346572e-06</v>
      </c>
      <c r="AG79" t="n">
        <v>13.91203703703704</v>
      </c>
      <c r="AH79" t="n">
        <v>345572.3974782376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279.2767166122851</v>
      </c>
      <c r="AB80" t="n">
        <v>382.1187244881067</v>
      </c>
      <c r="AC80" t="n">
        <v>345.6498497299592</v>
      </c>
      <c r="AD80" t="n">
        <v>279276.7166122851</v>
      </c>
      <c r="AE80" t="n">
        <v>382118.7244881067</v>
      </c>
      <c r="AF80" t="n">
        <v>9.995512329784938e-06</v>
      </c>
      <c r="AG80" t="n">
        <v>13.91203703703704</v>
      </c>
      <c r="AH80" t="n">
        <v>345649.8497299592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279.1162527101568</v>
      </c>
      <c r="AB81" t="n">
        <v>381.899170698047</v>
      </c>
      <c r="AC81" t="n">
        <v>345.451249845477</v>
      </c>
      <c r="AD81" t="n">
        <v>279116.2527101568</v>
      </c>
      <c r="AE81" t="n">
        <v>381899.170698047</v>
      </c>
      <c r="AF81" t="n">
        <v>9.999116697474025e-06</v>
      </c>
      <c r="AG81" t="n">
        <v>13.91203703703704</v>
      </c>
      <c r="AH81" t="n">
        <v>345451.2498454771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278.8482040369888</v>
      </c>
      <c r="AB82" t="n">
        <v>381.5324146779456</v>
      </c>
      <c r="AC82" t="n">
        <v>345.1194965051889</v>
      </c>
      <c r="AD82" t="n">
        <v>278848.2040369888</v>
      </c>
      <c r="AE82" t="n">
        <v>381532.4146779456</v>
      </c>
      <c r="AF82" t="n">
        <v>1.000332179311129e-05</v>
      </c>
      <c r="AG82" t="n">
        <v>13.90046296296296</v>
      </c>
      <c r="AH82" t="n">
        <v>345119.4965051889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278.4786024073306</v>
      </c>
      <c r="AB83" t="n">
        <v>381.0267094225743</v>
      </c>
      <c r="AC83" t="n">
        <v>344.6620550496285</v>
      </c>
      <c r="AD83" t="n">
        <v>278478.6024073306</v>
      </c>
      <c r="AE83" t="n">
        <v>381026.7094225743</v>
      </c>
      <c r="AF83" t="n">
        <v>1.001053052848947e-05</v>
      </c>
      <c r="AG83" t="n">
        <v>13.88888888888889</v>
      </c>
      <c r="AH83" t="n">
        <v>344662.0550496285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278.0032514051189</v>
      </c>
      <c r="AB84" t="n">
        <v>380.376313210342</v>
      </c>
      <c r="AC84" t="n">
        <v>344.0737317390548</v>
      </c>
      <c r="AD84" t="n">
        <v>278003.2514051189</v>
      </c>
      <c r="AE84" t="n">
        <v>380376.313210342</v>
      </c>
      <c r="AF84" t="n">
        <v>1.002074290360854e-05</v>
      </c>
      <c r="AG84" t="n">
        <v>13.87731481481481</v>
      </c>
      <c r="AH84" t="n">
        <v>344073.7317390548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278.0570433763989</v>
      </c>
      <c r="AB85" t="n">
        <v>380.4499137585816</v>
      </c>
      <c r="AC85" t="n">
        <v>344.1403079542694</v>
      </c>
      <c r="AD85" t="n">
        <v>278057.0433763989</v>
      </c>
      <c r="AE85" t="n">
        <v>380449.9137585816</v>
      </c>
      <c r="AF85" t="n">
        <v>9.999356988653298e-06</v>
      </c>
      <c r="AG85" t="n">
        <v>13.91203703703704</v>
      </c>
      <c r="AH85" t="n">
        <v>344140.3079542694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278.045793905964</v>
      </c>
      <c r="AB86" t="n">
        <v>380.434521736841</v>
      </c>
      <c r="AC86" t="n">
        <v>344.1263849254809</v>
      </c>
      <c r="AD86" t="n">
        <v>278045.793905964</v>
      </c>
      <c r="AE86" t="n">
        <v>380434.521736841</v>
      </c>
      <c r="AF86" t="n">
        <v>9.98181573256641e-06</v>
      </c>
      <c r="AG86" t="n">
        <v>13.93518518518519</v>
      </c>
      <c r="AH86" t="n">
        <v>344126.3849254809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267.199181551597</v>
      </c>
      <c r="AB87" t="n">
        <v>365.593708194831</v>
      </c>
      <c r="AC87" t="n">
        <v>330.7019577987077</v>
      </c>
      <c r="AD87" t="n">
        <v>267199.181551597</v>
      </c>
      <c r="AE87" t="n">
        <v>365593.708194831</v>
      </c>
      <c r="AF87" t="n">
        <v>1.005967007465068e-05</v>
      </c>
      <c r="AG87" t="n">
        <v>13.81944444444444</v>
      </c>
      <c r="AH87" t="n">
        <v>330701.9577987077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267.1227951568955</v>
      </c>
      <c r="AB88" t="n">
        <v>365.4891929596707</v>
      </c>
      <c r="AC88" t="n">
        <v>330.607417350903</v>
      </c>
      <c r="AD88" t="n">
        <v>267122.7951568955</v>
      </c>
      <c r="AE88" t="n">
        <v>365489.1929596707</v>
      </c>
      <c r="AF88" t="n">
        <v>1.006880113946303e-05</v>
      </c>
      <c r="AG88" t="n">
        <v>13.80787037037037</v>
      </c>
      <c r="AH88" t="n">
        <v>330607.417350903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267.2161394244586</v>
      </c>
      <c r="AB89" t="n">
        <v>365.6169107046089</v>
      </c>
      <c r="AC89" t="n">
        <v>330.7229458935174</v>
      </c>
      <c r="AD89" t="n">
        <v>267216.1394244586</v>
      </c>
      <c r="AE89" t="n">
        <v>365616.9107046089</v>
      </c>
      <c r="AF89" t="n">
        <v>1.006291400557086e-05</v>
      </c>
      <c r="AG89" t="n">
        <v>13.81944444444444</v>
      </c>
      <c r="AH89" t="n">
        <v>330722.9458935173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267.1330483099641</v>
      </c>
      <c r="AB90" t="n">
        <v>365.5032217760362</v>
      </c>
      <c r="AC90" t="n">
        <v>330.6201072767242</v>
      </c>
      <c r="AD90" t="n">
        <v>267133.0483099641</v>
      </c>
      <c r="AE90" t="n">
        <v>365503.2217760363</v>
      </c>
      <c r="AF90" t="n">
        <v>1.006435575264649e-05</v>
      </c>
      <c r="AG90" t="n">
        <v>13.81944444444444</v>
      </c>
      <c r="AH90" t="n">
        <v>330620.1072767242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267.1237851632135</v>
      </c>
      <c r="AB91" t="n">
        <v>365.490547529991</v>
      </c>
      <c r="AC91" t="n">
        <v>330.608642642933</v>
      </c>
      <c r="AD91" t="n">
        <v>267123.7851632136</v>
      </c>
      <c r="AE91" t="n">
        <v>365490.547529991</v>
      </c>
      <c r="AF91" t="n">
        <v>1.007180477920393e-05</v>
      </c>
      <c r="AG91" t="n">
        <v>13.80787037037037</v>
      </c>
      <c r="AH91" t="n">
        <v>330608.6426429331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267.2487606282224</v>
      </c>
      <c r="AB92" t="n">
        <v>365.6615444747443</v>
      </c>
      <c r="AC92" t="n">
        <v>330.7633198792749</v>
      </c>
      <c r="AD92" t="n">
        <v>267248.7606282224</v>
      </c>
      <c r="AE92" t="n">
        <v>365661.5444747444</v>
      </c>
      <c r="AF92" t="n">
        <v>1.007060332330757e-05</v>
      </c>
      <c r="AG92" t="n">
        <v>13.80787037037037</v>
      </c>
      <c r="AH92" t="n">
        <v>330763.3198792749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267.3128560111953</v>
      </c>
      <c r="AB93" t="n">
        <v>365.7492426054167</v>
      </c>
      <c r="AC93" t="n">
        <v>330.842648223441</v>
      </c>
      <c r="AD93" t="n">
        <v>267312.8560111953</v>
      </c>
      <c r="AE93" t="n">
        <v>365749.2426054167</v>
      </c>
      <c r="AF93" t="n">
        <v>1.006783997474594e-05</v>
      </c>
      <c r="AG93" t="n">
        <v>13.80787037037037</v>
      </c>
      <c r="AH93" t="n">
        <v>330842.648223441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267.2162426213885</v>
      </c>
      <c r="AB94" t="n">
        <v>365.6170519032011</v>
      </c>
      <c r="AC94" t="n">
        <v>330.723073616314</v>
      </c>
      <c r="AD94" t="n">
        <v>267216.2426213885</v>
      </c>
      <c r="AE94" t="n">
        <v>365617.0519032011</v>
      </c>
      <c r="AF94" t="n">
        <v>1.007697103955829e-05</v>
      </c>
      <c r="AG94" t="n">
        <v>13.7962962962963</v>
      </c>
      <c r="AH94" t="n">
        <v>330723.073616314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267.0370443646294</v>
      </c>
      <c r="AB95" t="n">
        <v>365.3718649426343</v>
      </c>
      <c r="AC95" t="n">
        <v>330.5012869551416</v>
      </c>
      <c r="AD95" t="n">
        <v>267037.0443646294</v>
      </c>
      <c r="AE95" t="n">
        <v>365371.8649426342</v>
      </c>
      <c r="AF95" t="n">
        <v>1.008706326908773e-05</v>
      </c>
      <c r="AG95" t="n">
        <v>13.78472222222222</v>
      </c>
      <c r="AH95" t="n">
        <v>330501.2869551416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267.171940380893</v>
      </c>
      <c r="AB96" t="n">
        <v>365.5564356232783</v>
      </c>
      <c r="AC96" t="n">
        <v>330.6682424690715</v>
      </c>
      <c r="AD96" t="n">
        <v>267171.940380893</v>
      </c>
      <c r="AE96" t="n">
        <v>365556.4356232783</v>
      </c>
      <c r="AF96" t="n">
        <v>1.008189700873338e-05</v>
      </c>
      <c r="AG96" t="n">
        <v>13.7962962962963</v>
      </c>
      <c r="AH96" t="n">
        <v>330668.2424690715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267.3511444190721</v>
      </c>
      <c r="AB97" t="n">
        <v>365.8016304942391</v>
      </c>
      <c r="AC97" t="n">
        <v>330.8900362856811</v>
      </c>
      <c r="AD97" t="n">
        <v>267351.1444190721</v>
      </c>
      <c r="AE97" t="n">
        <v>365801.6304942392</v>
      </c>
      <c r="AF97" t="n">
        <v>1.006459604382576e-05</v>
      </c>
      <c r="AG97" t="n">
        <v>13.81944444444444</v>
      </c>
      <c r="AH97" t="n">
        <v>330890.0362856811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267.6406762394864</v>
      </c>
      <c r="AB98" t="n">
        <v>366.1977807041724</v>
      </c>
      <c r="AC98" t="n">
        <v>331.2483784755787</v>
      </c>
      <c r="AD98" t="n">
        <v>267640.6762394864</v>
      </c>
      <c r="AE98" t="n">
        <v>366197.7807041724</v>
      </c>
      <c r="AF98" t="n">
        <v>1.00468144965596e-05</v>
      </c>
      <c r="AG98" t="n">
        <v>13.84259259259259</v>
      </c>
      <c r="AH98" t="n">
        <v>331248.3784755787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267.3859698777059</v>
      </c>
      <c r="AB99" t="n">
        <v>365.8492802231327</v>
      </c>
      <c r="AC99" t="n">
        <v>330.9331383913258</v>
      </c>
      <c r="AD99" t="n">
        <v>267385.9698777059</v>
      </c>
      <c r="AE99" t="n">
        <v>365849.2802231327</v>
      </c>
      <c r="AF99" t="n">
        <v>1.005570527019268e-05</v>
      </c>
      <c r="AG99" t="n">
        <v>13.83101851851852</v>
      </c>
      <c r="AH99" t="n">
        <v>330933.1383913258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267.1926078666571</v>
      </c>
      <c r="AB100" t="n">
        <v>365.5847137890859</v>
      </c>
      <c r="AC100" t="n">
        <v>330.6938218064232</v>
      </c>
      <c r="AD100" t="n">
        <v>267192.6078666571</v>
      </c>
      <c r="AE100" t="n">
        <v>365584.7137890859</v>
      </c>
      <c r="AF100" t="n">
        <v>1.006195284085377e-05</v>
      </c>
      <c r="AG100" t="n">
        <v>13.81944444444444</v>
      </c>
      <c r="AH100" t="n">
        <v>330693.8218064231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267.1616100851629</v>
      </c>
      <c r="AB101" t="n">
        <v>365.5423012569199</v>
      </c>
      <c r="AC101" t="n">
        <v>330.6554570668007</v>
      </c>
      <c r="AD101" t="n">
        <v>267161.6100851629</v>
      </c>
      <c r="AE101" t="n">
        <v>365542.3012569199</v>
      </c>
      <c r="AF101" t="n">
        <v>1.006123196731595e-05</v>
      </c>
      <c r="AG101" t="n">
        <v>13.81944444444444</v>
      </c>
      <c r="AH101" t="n">
        <v>330655.4570668007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267.1616100851629</v>
      </c>
      <c r="AB102" t="n">
        <v>365.5423012569199</v>
      </c>
      <c r="AC102" t="n">
        <v>330.6554570668007</v>
      </c>
      <c r="AD102" t="n">
        <v>267161.6100851629</v>
      </c>
      <c r="AE102" t="n">
        <v>365542.3012569199</v>
      </c>
      <c r="AF102" t="n">
        <v>1.006123196731595e-05</v>
      </c>
      <c r="AG102" t="n">
        <v>13.81944444444444</v>
      </c>
      <c r="AH102" t="n">
        <v>330655.4570668007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267.1996602460724</v>
      </c>
      <c r="AB103" t="n">
        <v>365.5943631657309</v>
      </c>
      <c r="AC103" t="n">
        <v>330.7025502601041</v>
      </c>
      <c r="AD103" t="n">
        <v>267199.6602460725</v>
      </c>
      <c r="AE103" t="n">
        <v>365594.3631657309</v>
      </c>
      <c r="AF103" t="n">
        <v>1.005750745403723e-05</v>
      </c>
      <c r="AG103" t="n">
        <v>13.83101851851852</v>
      </c>
      <c r="AH103" t="n">
        <v>330702.5502601041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267.1623159749111</v>
      </c>
      <c r="AB104" t="n">
        <v>365.543267086415</v>
      </c>
      <c r="AC104" t="n">
        <v>330.6563307188844</v>
      </c>
      <c r="AD104" t="n">
        <v>267162.3159749111</v>
      </c>
      <c r="AE104" t="n">
        <v>365543.267086415</v>
      </c>
      <c r="AF104" t="n">
        <v>1.005798803639577e-05</v>
      </c>
      <c r="AG104" t="n">
        <v>13.83101851851852</v>
      </c>
      <c r="AH104" t="n">
        <v>330656.3307188844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267.2012121668762</v>
      </c>
      <c r="AB105" t="n">
        <v>365.5964865722406</v>
      </c>
      <c r="AC105" t="n">
        <v>330.7044710116768</v>
      </c>
      <c r="AD105" t="n">
        <v>267201.2121668762</v>
      </c>
      <c r="AE105" t="n">
        <v>365596.4865722406</v>
      </c>
      <c r="AF105" t="n">
        <v>1.00577477452165e-05</v>
      </c>
      <c r="AG105" t="n">
        <v>13.83101851851852</v>
      </c>
      <c r="AH105" t="n">
        <v>330704.4710116768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394.6668497027378</v>
      </c>
      <c r="AB2" t="n">
        <v>540.0005952358557</v>
      </c>
      <c r="AC2" t="n">
        <v>488.4636963221402</v>
      </c>
      <c r="AD2" t="n">
        <v>394666.8497027378</v>
      </c>
      <c r="AE2" t="n">
        <v>540000.5952358557</v>
      </c>
      <c r="AF2" t="n">
        <v>8.508463012627928e-06</v>
      </c>
      <c r="AG2" t="n">
        <v>20.18518518518519</v>
      </c>
      <c r="AH2" t="n">
        <v>488463.6963221402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351.325616894443</v>
      </c>
      <c r="AB3" t="n">
        <v>480.6992084273031</v>
      </c>
      <c r="AC3" t="n">
        <v>434.8219506405769</v>
      </c>
      <c r="AD3" t="n">
        <v>351325.616894443</v>
      </c>
      <c r="AE3" t="n">
        <v>480699.2084273031</v>
      </c>
      <c r="AF3" t="n">
        <v>9.370838316141757e-06</v>
      </c>
      <c r="AG3" t="n">
        <v>18.32175925925926</v>
      </c>
      <c r="AH3" t="n">
        <v>434821.9506405768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323.3580496038912</v>
      </c>
      <c r="AB4" t="n">
        <v>442.4327490183814</v>
      </c>
      <c r="AC4" t="n">
        <v>400.2075884103296</v>
      </c>
      <c r="AD4" t="n">
        <v>323358.0496038912</v>
      </c>
      <c r="AE4" t="n">
        <v>442432.7490183814</v>
      </c>
      <c r="AF4" t="n">
        <v>1.001435546881545e-05</v>
      </c>
      <c r="AG4" t="n">
        <v>17.15277777777778</v>
      </c>
      <c r="AH4" t="n">
        <v>400207.5884103296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308.2805092274426</v>
      </c>
      <c r="AB5" t="n">
        <v>421.8029931011887</v>
      </c>
      <c r="AC5" t="n">
        <v>381.5467074438294</v>
      </c>
      <c r="AD5" t="n">
        <v>308280.5092274426</v>
      </c>
      <c r="AE5" t="n">
        <v>421802.9931011887</v>
      </c>
      <c r="AF5" t="n">
        <v>1.048530853374196e-05</v>
      </c>
      <c r="AG5" t="n">
        <v>16.37731481481482</v>
      </c>
      <c r="AH5" t="n">
        <v>381546.7074438294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304.5296516089406</v>
      </c>
      <c r="AB6" t="n">
        <v>416.6709042313949</v>
      </c>
      <c r="AC6" t="n">
        <v>376.9044179328367</v>
      </c>
      <c r="AD6" t="n">
        <v>304529.6516089406</v>
      </c>
      <c r="AE6" t="n">
        <v>416670.9042313949</v>
      </c>
      <c r="AF6" t="n">
        <v>1.083429454782739e-05</v>
      </c>
      <c r="AG6" t="n">
        <v>15.85648148148148</v>
      </c>
      <c r="AH6" t="n">
        <v>376904.4179328367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291.929255136887</v>
      </c>
      <c r="AB7" t="n">
        <v>399.4304858880716</v>
      </c>
      <c r="AC7" t="n">
        <v>361.3094009191212</v>
      </c>
      <c r="AD7" t="n">
        <v>291929.255136887</v>
      </c>
      <c r="AE7" t="n">
        <v>399430.4858880716</v>
      </c>
      <c r="AF7" t="n">
        <v>1.113950893174479e-05</v>
      </c>
      <c r="AG7" t="n">
        <v>15.41666666666667</v>
      </c>
      <c r="AH7" t="n">
        <v>361309.4009191212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280.3930560176993</v>
      </c>
      <c r="AB8" t="n">
        <v>383.6461493120132</v>
      </c>
      <c r="AC8" t="n">
        <v>347.0314992724262</v>
      </c>
      <c r="AD8" t="n">
        <v>280393.0560176994</v>
      </c>
      <c r="AE8" t="n">
        <v>383646.1493120132</v>
      </c>
      <c r="AF8" t="n">
        <v>1.135020627018072e-05</v>
      </c>
      <c r="AG8" t="n">
        <v>15.12731481481482</v>
      </c>
      <c r="AH8" t="n">
        <v>347031.4992724262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278.1611125367609</v>
      </c>
      <c r="AB9" t="n">
        <v>380.5923057749963</v>
      </c>
      <c r="AC9" t="n">
        <v>344.2691102764858</v>
      </c>
      <c r="AD9" t="n">
        <v>278161.1125367609</v>
      </c>
      <c r="AE9" t="n">
        <v>380592.3057749963</v>
      </c>
      <c r="AF9" t="n">
        <v>1.158746334353217e-05</v>
      </c>
      <c r="AG9" t="n">
        <v>14.81481481481482</v>
      </c>
      <c r="AH9" t="n">
        <v>344269.1102764859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266.0332218170132</v>
      </c>
      <c r="AB10" t="n">
        <v>363.9983906474605</v>
      </c>
      <c r="AC10" t="n">
        <v>329.258895119016</v>
      </c>
      <c r="AD10" t="n">
        <v>266033.2218170132</v>
      </c>
      <c r="AE10" t="n">
        <v>363998.3906474605</v>
      </c>
      <c r="AF10" t="n">
        <v>1.185424771994612e-05</v>
      </c>
      <c r="AG10" t="n">
        <v>14.49074074074074</v>
      </c>
      <c r="AH10" t="n">
        <v>329258.8951190159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278.4789906266027</v>
      </c>
      <c r="AB11" t="n">
        <v>381.0272406013094</v>
      </c>
      <c r="AC11" t="n">
        <v>344.6625355334105</v>
      </c>
      <c r="AD11" t="n">
        <v>278478.9906266027</v>
      </c>
      <c r="AE11" t="n">
        <v>381027.2406013093</v>
      </c>
      <c r="AF11" t="n">
        <v>1.159814658886132e-05</v>
      </c>
      <c r="AG11" t="n">
        <v>14.80324074074074</v>
      </c>
      <c r="AH11" t="n">
        <v>344662.5355334105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266.1879364583888</v>
      </c>
      <c r="AB12" t="n">
        <v>364.2100780453188</v>
      </c>
      <c r="AC12" t="n">
        <v>329.4503793687278</v>
      </c>
      <c r="AD12" t="n">
        <v>266187.9364583888</v>
      </c>
      <c r="AE12" t="n">
        <v>364210.0780453188</v>
      </c>
      <c r="AF12" t="n">
        <v>1.18586990721666e-05</v>
      </c>
      <c r="AG12" t="n">
        <v>14.47916666666667</v>
      </c>
      <c r="AH12" t="n">
        <v>329450.3793687278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265.1182949285936</v>
      </c>
      <c r="AB13" t="n">
        <v>362.7465473149992</v>
      </c>
      <c r="AC13" t="n">
        <v>328.1265259572316</v>
      </c>
      <c r="AD13" t="n">
        <v>265118.2949285936</v>
      </c>
      <c r="AE13" t="n">
        <v>362746.5473149992</v>
      </c>
      <c r="AF13" t="n">
        <v>1.198556261045021e-05</v>
      </c>
      <c r="AG13" t="n">
        <v>14.3287037037037</v>
      </c>
      <c r="AH13" t="n">
        <v>328126.5259572316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263.880662665717</v>
      </c>
      <c r="AB14" t="n">
        <v>361.0531642524494</v>
      </c>
      <c r="AC14" t="n">
        <v>326.5947569974934</v>
      </c>
      <c r="AD14" t="n">
        <v>263880.662665717</v>
      </c>
      <c r="AE14" t="n">
        <v>361053.1642524494</v>
      </c>
      <c r="AF14" t="n">
        <v>1.213171534168921e-05</v>
      </c>
      <c r="AG14" t="n">
        <v>14.15509259259259</v>
      </c>
      <c r="AH14" t="n">
        <v>326594.7569974934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263.4581161130828</v>
      </c>
      <c r="AB15" t="n">
        <v>360.4750174176971</v>
      </c>
      <c r="AC15" t="n">
        <v>326.0717876852158</v>
      </c>
      <c r="AD15" t="n">
        <v>263458.1161130828</v>
      </c>
      <c r="AE15" t="n">
        <v>360475.0174176971</v>
      </c>
      <c r="AF15" t="n">
        <v>1.218987967737012e-05</v>
      </c>
      <c r="AG15" t="n">
        <v>14.08564814814815</v>
      </c>
      <c r="AH15" t="n">
        <v>326071.7876852158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262.8441787419941</v>
      </c>
      <c r="AB16" t="n">
        <v>359.6350012215684</v>
      </c>
      <c r="AC16" t="n">
        <v>325.3119414558754</v>
      </c>
      <c r="AD16" t="n">
        <v>262844.1787419941</v>
      </c>
      <c r="AE16" t="n">
        <v>359635.0012215684</v>
      </c>
      <c r="AF16" t="n">
        <v>1.225205023004946e-05</v>
      </c>
      <c r="AG16" t="n">
        <v>14.0162037037037</v>
      </c>
      <c r="AH16" t="n">
        <v>325311.9414558754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262.0900089740144</v>
      </c>
      <c r="AB17" t="n">
        <v>358.6031128733965</v>
      </c>
      <c r="AC17" t="n">
        <v>324.3785350833887</v>
      </c>
      <c r="AD17" t="n">
        <v>262090.0089740144</v>
      </c>
      <c r="AE17" t="n">
        <v>358603.1128733965</v>
      </c>
      <c r="AF17" t="n">
        <v>1.231807862131987e-05</v>
      </c>
      <c r="AG17" t="n">
        <v>13.94675925925926</v>
      </c>
      <c r="AH17" t="n">
        <v>324378.5350833887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261.6197562973171</v>
      </c>
      <c r="AB18" t="n">
        <v>357.9596924150554</v>
      </c>
      <c r="AC18" t="n">
        <v>323.7965217705454</v>
      </c>
      <c r="AD18" t="n">
        <v>261619.7562973171</v>
      </c>
      <c r="AE18" t="n">
        <v>357959.6924150554</v>
      </c>
      <c r="AF18" t="n">
        <v>1.237653971381548e-05</v>
      </c>
      <c r="AG18" t="n">
        <v>13.87731481481481</v>
      </c>
      <c r="AH18" t="n">
        <v>323796.5217705454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251.2680999571246</v>
      </c>
      <c r="AB19" t="n">
        <v>343.796099527395</v>
      </c>
      <c r="AC19" t="n">
        <v>310.9846823094591</v>
      </c>
      <c r="AD19" t="n">
        <v>251268.0999571246</v>
      </c>
      <c r="AE19" t="n">
        <v>343796.099527395</v>
      </c>
      <c r="AF19" t="n">
        <v>1.245829621626491e-05</v>
      </c>
      <c r="AG19" t="n">
        <v>13.78472222222222</v>
      </c>
      <c r="AH19" t="n">
        <v>310984.6823094591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250.394128028435</v>
      </c>
      <c r="AB20" t="n">
        <v>342.6002925776422</v>
      </c>
      <c r="AC20" t="n">
        <v>309.9030014966647</v>
      </c>
      <c r="AD20" t="n">
        <v>250394.128028435</v>
      </c>
      <c r="AE20" t="n">
        <v>342600.2925776422</v>
      </c>
      <c r="AF20" t="n">
        <v>1.256616731840781e-05</v>
      </c>
      <c r="AG20" t="n">
        <v>13.66898148148148</v>
      </c>
      <c r="AH20" t="n">
        <v>309903.0014966647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250.8651230047373</v>
      </c>
      <c r="AB21" t="n">
        <v>343.2447286830506</v>
      </c>
      <c r="AC21" t="n">
        <v>310.4859335246449</v>
      </c>
      <c r="AD21" t="n">
        <v>250865.1230047373</v>
      </c>
      <c r="AE21" t="n">
        <v>343244.7286830506</v>
      </c>
      <c r="AF21" t="n">
        <v>1.248544946480982e-05</v>
      </c>
      <c r="AG21" t="n">
        <v>13.75</v>
      </c>
      <c r="AH21" t="n">
        <v>310485.9335246449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250.2985629176928</v>
      </c>
      <c r="AB22" t="n">
        <v>342.4695361770897</v>
      </c>
      <c r="AC22" t="n">
        <v>309.7847243034632</v>
      </c>
      <c r="AD22" t="n">
        <v>250298.5629176928</v>
      </c>
      <c r="AE22" t="n">
        <v>342469.5361770897</v>
      </c>
      <c r="AF22" t="n">
        <v>1.254880704474795e-05</v>
      </c>
      <c r="AG22" t="n">
        <v>13.68055555555556</v>
      </c>
      <c r="AH22" t="n">
        <v>309784.7243034632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250.237012077151</v>
      </c>
      <c r="AB23" t="n">
        <v>342.385319601629</v>
      </c>
      <c r="AC23" t="n">
        <v>309.7085452397658</v>
      </c>
      <c r="AD23" t="n">
        <v>250237.012077151</v>
      </c>
      <c r="AE23" t="n">
        <v>342385.319601629</v>
      </c>
      <c r="AF23" t="n">
        <v>1.254762001748916e-05</v>
      </c>
      <c r="AG23" t="n">
        <v>13.69212962962963</v>
      </c>
      <c r="AH23" t="n">
        <v>309708.5452397658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249.6173745979363</v>
      </c>
      <c r="AB24" t="n">
        <v>341.5375042660916</v>
      </c>
      <c r="AC24" t="n">
        <v>308.9416442099355</v>
      </c>
      <c r="AD24" t="n">
        <v>249617.3745979363</v>
      </c>
      <c r="AE24" t="n">
        <v>341537.5042660916</v>
      </c>
      <c r="AF24" t="n">
        <v>1.261809976098005e-05</v>
      </c>
      <c r="AG24" t="n">
        <v>13.61111111111111</v>
      </c>
      <c r="AH24" t="n">
        <v>308941.6442099355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249.4839394398262</v>
      </c>
      <c r="AB25" t="n">
        <v>341.3549323960218</v>
      </c>
      <c r="AC25" t="n">
        <v>308.7764967429037</v>
      </c>
      <c r="AD25" t="n">
        <v>249483.9394398262</v>
      </c>
      <c r="AE25" t="n">
        <v>341354.9323960217</v>
      </c>
      <c r="AF25" t="n">
        <v>1.261394516557427e-05</v>
      </c>
      <c r="AG25" t="n">
        <v>13.61111111111111</v>
      </c>
      <c r="AH25" t="n">
        <v>308776.4967429037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248.6462485985728</v>
      </c>
      <c r="AB26" t="n">
        <v>340.2087668307076</v>
      </c>
      <c r="AC26" t="n">
        <v>307.7397196104894</v>
      </c>
      <c r="AD26" t="n">
        <v>248646.2485985727</v>
      </c>
      <c r="AE26" t="n">
        <v>340208.7668307077</v>
      </c>
      <c r="AF26" t="n">
        <v>1.270519788609406e-05</v>
      </c>
      <c r="AG26" t="n">
        <v>13.51851851851852</v>
      </c>
      <c r="AH26" t="n">
        <v>307739.7196104894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248.5355099562247</v>
      </c>
      <c r="AB27" t="n">
        <v>340.0572493348031</v>
      </c>
      <c r="AC27" t="n">
        <v>307.6026627317378</v>
      </c>
      <c r="AD27" t="n">
        <v>248535.5099562247</v>
      </c>
      <c r="AE27" t="n">
        <v>340057.2493348031</v>
      </c>
      <c r="AF27" t="n">
        <v>1.269733383050455e-05</v>
      </c>
      <c r="AG27" t="n">
        <v>13.53009259259259</v>
      </c>
      <c r="AH27" t="n">
        <v>307602.6627317378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247.8303897575138</v>
      </c>
      <c r="AB28" t="n">
        <v>339.0924727712195</v>
      </c>
      <c r="AC28" t="n">
        <v>306.7299630893099</v>
      </c>
      <c r="AD28" t="n">
        <v>247830.3897575138</v>
      </c>
      <c r="AE28" t="n">
        <v>339092.4727712195</v>
      </c>
      <c r="AF28" t="n">
        <v>1.277107789895713e-05</v>
      </c>
      <c r="AG28" t="n">
        <v>13.44907407407407</v>
      </c>
      <c r="AH28" t="n">
        <v>306729.9630893099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247.2414866712052</v>
      </c>
      <c r="AB29" t="n">
        <v>338.286709587962</v>
      </c>
      <c r="AC29" t="n">
        <v>306.0011008133665</v>
      </c>
      <c r="AD29" t="n">
        <v>247241.4866712052</v>
      </c>
      <c r="AE29" t="n">
        <v>338286.709587962</v>
      </c>
      <c r="AF29" t="n">
        <v>1.282835196419393e-05</v>
      </c>
      <c r="AG29" t="n">
        <v>13.3912037037037</v>
      </c>
      <c r="AH29" t="n">
        <v>306001.1008133665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247.6650821304998</v>
      </c>
      <c r="AB30" t="n">
        <v>338.8662915830813</v>
      </c>
      <c r="AC30" t="n">
        <v>306.5253683163202</v>
      </c>
      <c r="AD30" t="n">
        <v>247665.0821304998</v>
      </c>
      <c r="AE30" t="n">
        <v>338866.2915830813</v>
      </c>
      <c r="AF30" t="n">
        <v>1.275371762529726e-05</v>
      </c>
      <c r="AG30" t="n">
        <v>13.46064814814815</v>
      </c>
      <c r="AH30" t="n">
        <v>306525.3683163202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246.8459513694012</v>
      </c>
      <c r="AB31" t="n">
        <v>337.745520738248</v>
      </c>
      <c r="AC31" t="n">
        <v>305.5115622679057</v>
      </c>
      <c r="AD31" t="n">
        <v>246845.9513694012</v>
      </c>
      <c r="AE31" t="n">
        <v>337745.520738248</v>
      </c>
      <c r="AF31" t="n">
        <v>1.28348806141173e-05</v>
      </c>
      <c r="AG31" t="n">
        <v>13.37962962962963</v>
      </c>
      <c r="AH31" t="n">
        <v>305511.5622679057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246.665507976648</v>
      </c>
      <c r="AB32" t="n">
        <v>337.4986301276826</v>
      </c>
      <c r="AC32" t="n">
        <v>305.2882345506994</v>
      </c>
      <c r="AD32" t="n">
        <v>246665.507976648</v>
      </c>
      <c r="AE32" t="n">
        <v>337498.6301276826</v>
      </c>
      <c r="AF32" t="n">
        <v>1.284111250722597e-05</v>
      </c>
      <c r="AG32" t="n">
        <v>13.37962962962963</v>
      </c>
      <c r="AH32" t="n">
        <v>305288.2345506994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246.7335676428173</v>
      </c>
      <c r="AB33" t="n">
        <v>337.591752365516</v>
      </c>
      <c r="AC33" t="n">
        <v>305.3724693328519</v>
      </c>
      <c r="AD33" t="n">
        <v>246733.5676428173</v>
      </c>
      <c r="AE33" t="n">
        <v>337591.752365516</v>
      </c>
      <c r="AF33" t="n">
        <v>1.281885574612358e-05</v>
      </c>
      <c r="AG33" t="n">
        <v>13.40277777777778</v>
      </c>
      <c r="AH33" t="n">
        <v>305372.4693328519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246.3759424372385</v>
      </c>
      <c r="AB34" t="n">
        <v>337.1024337819327</v>
      </c>
      <c r="AC34" t="n">
        <v>304.9298506281227</v>
      </c>
      <c r="AD34" t="n">
        <v>246375.9424372385</v>
      </c>
      <c r="AE34" t="n">
        <v>337102.4337819327</v>
      </c>
      <c r="AF34" t="n">
        <v>1.283057764030417e-05</v>
      </c>
      <c r="AG34" t="n">
        <v>13.37962962962963</v>
      </c>
      <c r="AH34" t="n">
        <v>304929.8506281227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245.7820904393657</v>
      </c>
      <c r="AB35" t="n">
        <v>336.2898992795425</v>
      </c>
      <c r="AC35" t="n">
        <v>304.194863278241</v>
      </c>
      <c r="AD35" t="n">
        <v>245782.0904393657</v>
      </c>
      <c r="AE35" t="n">
        <v>336289.8992795424</v>
      </c>
      <c r="AF35" t="n">
        <v>1.289749630201868e-05</v>
      </c>
      <c r="AG35" t="n">
        <v>13.31018518518519</v>
      </c>
      <c r="AH35" t="n">
        <v>304194.863278241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245.4435230219644</v>
      </c>
      <c r="AB36" t="n">
        <v>335.8266564025139</v>
      </c>
      <c r="AC36" t="n">
        <v>303.7758316512305</v>
      </c>
      <c r="AD36" t="n">
        <v>245443.5230219644</v>
      </c>
      <c r="AE36" t="n">
        <v>335826.6564025139</v>
      </c>
      <c r="AF36" t="n">
        <v>1.29243527937489e-05</v>
      </c>
      <c r="AG36" t="n">
        <v>13.28703703703704</v>
      </c>
      <c r="AH36" t="n">
        <v>303775.8316512305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244.9906188728433</v>
      </c>
      <c r="AB37" t="n">
        <v>335.2069729649659</v>
      </c>
      <c r="AC37" t="n">
        <v>303.2152899312306</v>
      </c>
      <c r="AD37" t="n">
        <v>244990.6188728433</v>
      </c>
      <c r="AE37" t="n">
        <v>335206.9729649659</v>
      </c>
      <c r="AF37" t="n">
        <v>1.293681657996623e-05</v>
      </c>
      <c r="AG37" t="n">
        <v>13.27546296296296</v>
      </c>
      <c r="AH37" t="n">
        <v>303215.2899312307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245.1322711347118</v>
      </c>
      <c r="AB38" t="n">
        <v>335.400787838911</v>
      </c>
      <c r="AC38" t="n">
        <v>303.3906073856274</v>
      </c>
      <c r="AD38" t="n">
        <v>245132.2711347118</v>
      </c>
      <c r="AE38" t="n">
        <v>335400.787838911</v>
      </c>
      <c r="AF38" t="n">
        <v>1.286915602621498e-05</v>
      </c>
      <c r="AG38" t="n">
        <v>13.34490740740741</v>
      </c>
      <c r="AH38" t="n">
        <v>303390.6073856274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244.5358967081948</v>
      </c>
      <c r="AB39" t="n">
        <v>334.584802038368</v>
      </c>
      <c r="AC39" t="n">
        <v>302.6524981246448</v>
      </c>
      <c r="AD39" t="n">
        <v>244535.8967081948</v>
      </c>
      <c r="AE39" t="n">
        <v>334584.802038368</v>
      </c>
      <c r="AF39" t="n">
        <v>1.296189253080826e-05</v>
      </c>
      <c r="AG39" t="n">
        <v>13.25231481481481</v>
      </c>
      <c r="AH39" t="n">
        <v>302652.4981246447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244.4435933151094</v>
      </c>
      <c r="AB40" t="n">
        <v>334.4585084638103</v>
      </c>
      <c r="AC40" t="n">
        <v>302.5382578315886</v>
      </c>
      <c r="AD40" t="n">
        <v>244443.5933151094</v>
      </c>
      <c r="AE40" t="n">
        <v>334458.5084638103</v>
      </c>
      <c r="AF40" t="n">
        <v>1.297198226250801e-05</v>
      </c>
      <c r="AG40" t="n">
        <v>13.24074074074074</v>
      </c>
      <c r="AH40" t="n">
        <v>302538.2578315886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244.5174099003296</v>
      </c>
      <c r="AB41" t="n">
        <v>334.5595075722664</v>
      </c>
      <c r="AC41" t="n">
        <v>302.6296177268868</v>
      </c>
      <c r="AD41" t="n">
        <v>244517.4099003296</v>
      </c>
      <c r="AE41" t="n">
        <v>334559.5075722664</v>
      </c>
      <c r="AF41" t="n">
        <v>1.296159577399356e-05</v>
      </c>
      <c r="AG41" t="n">
        <v>13.25231481481481</v>
      </c>
      <c r="AH41" t="n">
        <v>302629.6177268868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244.567362709491</v>
      </c>
      <c r="AB42" t="n">
        <v>334.6278552095235</v>
      </c>
      <c r="AC42" t="n">
        <v>302.6914423615706</v>
      </c>
      <c r="AD42" t="n">
        <v>244567.362709491</v>
      </c>
      <c r="AE42" t="n">
        <v>334627.8552095235</v>
      </c>
      <c r="AF42" t="n">
        <v>1.295788631380983e-05</v>
      </c>
      <c r="AG42" t="n">
        <v>13.25231481481481</v>
      </c>
      <c r="AH42" t="n">
        <v>302691.4423615706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542.7184150516181</v>
      </c>
      <c r="AB2" t="n">
        <v>742.5712785202815</v>
      </c>
      <c r="AC2" t="n">
        <v>671.70131790364</v>
      </c>
      <c r="AD2" t="n">
        <v>542718.4150516181</v>
      </c>
      <c r="AE2" t="n">
        <v>742571.2785202814</v>
      </c>
      <c r="AF2" t="n">
        <v>5.8475111569125e-06</v>
      </c>
      <c r="AG2" t="n">
        <v>25.37037037037037</v>
      </c>
      <c r="AH2" t="n">
        <v>671701.31790364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458.6619527305278</v>
      </c>
      <c r="AB3" t="n">
        <v>627.5615184631675</v>
      </c>
      <c r="AC3" t="n">
        <v>567.6679279291651</v>
      </c>
      <c r="AD3" t="n">
        <v>458661.9527305278</v>
      </c>
      <c r="AE3" t="n">
        <v>627561.5184631676</v>
      </c>
      <c r="AF3" t="n">
        <v>6.778303888960604e-06</v>
      </c>
      <c r="AG3" t="n">
        <v>21.88657407407408</v>
      </c>
      <c r="AH3" t="n">
        <v>567667.9279291651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412.11867312637</v>
      </c>
      <c r="AB4" t="n">
        <v>563.8789499641805</v>
      </c>
      <c r="AC4" t="n">
        <v>510.063134388675</v>
      </c>
      <c r="AD4" t="n">
        <v>412118.67312637</v>
      </c>
      <c r="AE4" t="n">
        <v>563878.9499641805</v>
      </c>
      <c r="AF4" t="n">
        <v>7.419425514642869e-06</v>
      </c>
      <c r="AG4" t="n">
        <v>20</v>
      </c>
      <c r="AH4" t="n">
        <v>510063.134388675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382.3215448118931</v>
      </c>
      <c r="AB5" t="n">
        <v>523.1092044477888</v>
      </c>
      <c r="AC5" t="n">
        <v>473.1843961636707</v>
      </c>
      <c r="AD5" t="n">
        <v>382321.5448118931</v>
      </c>
      <c r="AE5" t="n">
        <v>523109.2044477888</v>
      </c>
      <c r="AF5" t="n">
        <v>7.886488130393804e-06</v>
      </c>
      <c r="AG5" t="n">
        <v>18.80787037037037</v>
      </c>
      <c r="AH5" t="n">
        <v>473184.3961636707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365.2382573647443</v>
      </c>
      <c r="AB6" t="n">
        <v>499.7350969011484</v>
      </c>
      <c r="AC6" t="n">
        <v>452.0410806355156</v>
      </c>
      <c r="AD6" t="n">
        <v>365238.2573647443</v>
      </c>
      <c r="AE6" t="n">
        <v>499735.0969011484</v>
      </c>
      <c r="AF6" t="n">
        <v>8.26921287535327e-06</v>
      </c>
      <c r="AG6" t="n">
        <v>17.93981481481481</v>
      </c>
      <c r="AH6" t="n">
        <v>452041.0806355156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351.1468343312212</v>
      </c>
      <c r="AB7" t="n">
        <v>480.4545902369729</v>
      </c>
      <c r="AC7" t="n">
        <v>434.600678467008</v>
      </c>
      <c r="AD7" t="n">
        <v>351146.8343312212</v>
      </c>
      <c r="AE7" t="n">
        <v>480454.590236973</v>
      </c>
      <c r="AF7" t="n">
        <v>8.530942255529836e-06</v>
      </c>
      <c r="AG7" t="n">
        <v>17.38425925925926</v>
      </c>
      <c r="AH7" t="n">
        <v>434600.6784670081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336.8226877083778</v>
      </c>
      <c r="AB8" t="n">
        <v>460.8556608908495</v>
      </c>
      <c r="AC8" t="n">
        <v>416.8722434304086</v>
      </c>
      <c r="AD8" t="n">
        <v>336822.6877083778</v>
      </c>
      <c r="AE8" t="n">
        <v>460855.6608908495</v>
      </c>
      <c r="AF8" t="n">
        <v>8.812153940205345e-06</v>
      </c>
      <c r="AG8" t="n">
        <v>16.8287037037037</v>
      </c>
      <c r="AH8" t="n">
        <v>416872.2434304086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323.7599044563408</v>
      </c>
      <c r="AB9" t="n">
        <v>442.9825845560878</v>
      </c>
      <c r="AC9" t="n">
        <v>400.7049484160164</v>
      </c>
      <c r="AD9" t="n">
        <v>323759.9044563408</v>
      </c>
      <c r="AE9" t="n">
        <v>442982.5845560879</v>
      </c>
      <c r="AF9" t="n">
        <v>9.036713134166825e-06</v>
      </c>
      <c r="AG9" t="n">
        <v>16.41203703703704</v>
      </c>
      <c r="AH9" t="n">
        <v>400704.9484160164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321.7409409003298</v>
      </c>
      <c r="AB10" t="n">
        <v>440.2201495483678</v>
      </c>
      <c r="AC10" t="n">
        <v>398.2061563283312</v>
      </c>
      <c r="AD10" t="n">
        <v>321740.9409003298</v>
      </c>
      <c r="AE10" t="n">
        <v>440220.1495483678</v>
      </c>
      <c r="AF10" t="n">
        <v>9.183855802356197e-06</v>
      </c>
      <c r="AG10" t="n">
        <v>16.15740740740741</v>
      </c>
      <c r="AH10" t="n">
        <v>398206.1563283312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319.6886495836021</v>
      </c>
      <c r="AB11" t="n">
        <v>437.4121140281181</v>
      </c>
      <c r="AC11" t="n">
        <v>395.6661157770315</v>
      </c>
      <c r="AD11" t="n">
        <v>319688.649583602</v>
      </c>
      <c r="AE11" t="n">
        <v>437412.1140281181</v>
      </c>
      <c r="AF11" t="n">
        <v>9.333305585552023e-06</v>
      </c>
      <c r="AG11" t="n">
        <v>15.8912037037037</v>
      </c>
      <c r="AH11" t="n">
        <v>395666.1157770315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307.8215939510437</v>
      </c>
      <c r="AB12" t="n">
        <v>421.1750849741069</v>
      </c>
      <c r="AC12" t="n">
        <v>380.9787259871216</v>
      </c>
      <c r="AD12" t="n">
        <v>307821.5939510437</v>
      </c>
      <c r="AE12" t="n">
        <v>421175.0849741069</v>
      </c>
      <c r="AF12" t="n">
        <v>9.496085366562916e-06</v>
      </c>
      <c r="AG12" t="n">
        <v>15.625</v>
      </c>
      <c r="AH12" t="n">
        <v>380978.7259871216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305.0366714414186</v>
      </c>
      <c r="AB13" t="n">
        <v>417.3646311343277</v>
      </c>
      <c r="AC13" t="n">
        <v>377.5319365138055</v>
      </c>
      <c r="AD13" t="n">
        <v>305036.6714414186</v>
      </c>
      <c r="AE13" t="n">
        <v>417364.6311343277</v>
      </c>
      <c r="AF13" t="n">
        <v>9.68091091319103e-06</v>
      </c>
      <c r="AG13" t="n">
        <v>15.32407407407407</v>
      </c>
      <c r="AH13" t="n">
        <v>377531.9365138055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305.759244959796</v>
      </c>
      <c r="AB14" t="n">
        <v>418.3532880998656</v>
      </c>
      <c r="AC14" t="n">
        <v>378.4262374461412</v>
      </c>
      <c r="AD14" t="n">
        <v>305759.244959796</v>
      </c>
      <c r="AE14" t="n">
        <v>418353.2880998655</v>
      </c>
      <c r="AF14" t="n">
        <v>9.670785241773816e-06</v>
      </c>
      <c r="AG14" t="n">
        <v>15.33564814814815</v>
      </c>
      <c r="AH14" t="n">
        <v>378426.2374461412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305.767154463437</v>
      </c>
      <c r="AB15" t="n">
        <v>418.3641102316899</v>
      </c>
      <c r="AC15" t="n">
        <v>378.4360267288931</v>
      </c>
      <c r="AD15" t="n">
        <v>305767.154463437</v>
      </c>
      <c r="AE15" t="n">
        <v>418364.1102316899</v>
      </c>
      <c r="AF15" t="n">
        <v>9.680398220967373e-06</v>
      </c>
      <c r="AG15" t="n">
        <v>15.32407407407407</v>
      </c>
      <c r="AH15" t="n">
        <v>378436.0267288931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293.9875971229201</v>
      </c>
      <c r="AB16" t="n">
        <v>402.2468002010017</v>
      </c>
      <c r="AC16" t="n">
        <v>363.8569301467472</v>
      </c>
      <c r="AD16" t="n">
        <v>293987.5971229202</v>
      </c>
      <c r="AE16" t="n">
        <v>402246.8002010018</v>
      </c>
      <c r="AF16" t="n">
        <v>9.836384830014818e-06</v>
      </c>
      <c r="AG16" t="n">
        <v>15.08101851851852</v>
      </c>
      <c r="AH16" t="n">
        <v>363856.9301467472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293.501464102413</v>
      </c>
      <c r="AB17" t="n">
        <v>401.5816515556685</v>
      </c>
      <c r="AC17" t="n">
        <v>363.2552623545827</v>
      </c>
      <c r="AD17" t="n">
        <v>293501.464102413</v>
      </c>
      <c r="AE17" t="n">
        <v>401581.6515556686</v>
      </c>
      <c r="AF17" t="n">
        <v>9.878297419298724e-06</v>
      </c>
      <c r="AG17" t="n">
        <v>15.02314814814815</v>
      </c>
      <c r="AH17" t="n">
        <v>363255.2623545827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292.5696464047077</v>
      </c>
      <c r="AB18" t="n">
        <v>400.3066974727726</v>
      </c>
      <c r="AC18" t="n">
        <v>362.101988099949</v>
      </c>
      <c r="AD18" t="n">
        <v>292569.6464047077</v>
      </c>
      <c r="AE18" t="n">
        <v>400306.6974727726</v>
      </c>
      <c r="AF18" t="n">
        <v>9.94558827365362e-06</v>
      </c>
      <c r="AG18" t="n">
        <v>14.91898148148148</v>
      </c>
      <c r="AH18" t="n">
        <v>362101.988099949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291.9018547641325</v>
      </c>
      <c r="AB19" t="n">
        <v>399.3929954892497</v>
      </c>
      <c r="AC19" t="n">
        <v>361.2754885513447</v>
      </c>
      <c r="AD19" t="n">
        <v>291901.8547641325</v>
      </c>
      <c r="AE19" t="n">
        <v>399392.9954892497</v>
      </c>
      <c r="AF19" t="n">
        <v>1.000441970631819e-05</v>
      </c>
      <c r="AG19" t="n">
        <v>14.82638888888889</v>
      </c>
      <c r="AH19" t="n">
        <v>361275.4885513447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291.1399797496139</v>
      </c>
      <c r="AB20" t="n">
        <v>398.350564482832</v>
      </c>
      <c r="AC20" t="n">
        <v>360.3325456971185</v>
      </c>
      <c r="AD20" t="n">
        <v>291139.9797496139</v>
      </c>
      <c r="AE20" t="n">
        <v>398350.564482832</v>
      </c>
      <c r="AF20" t="n">
        <v>1.006478921565372e-05</v>
      </c>
      <c r="AG20" t="n">
        <v>14.7337962962963</v>
      </c>
      <c r="AH20" t="n">
        <v>360332.5456971184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290.4523801213578</v>
      </c>
      <c r="AB21" t="n">
        <v>397.4097603366973</v>
      </c>
      <c r="AC21" t="n">
        <v>359.4815305782639</v>
      </c>
      <c r="AD21" t="n">
        <v>290452.3801213578</v>
      </c>
      <c r="AE21" t="n">
        <v>397409.7603366973</v>
      </c>
      <c r="AF21" t="n">
        <v>1.012785035916345e-05</v>
      </c>
      <c r="AG21" t="n">
        <v>14.65277777777778</v>
      </c>
      <c r="AH21" t="n">
        <v>359481.5305782639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289.7893898505228</v>
      </c>
      <c r="AB22" t="n">
        <v>396.5026277990743</v>
      </c>
      <c r="AC22" t="n">
        <v>358.6609734968632</v>
      </c>
      <c r="AD22" t="n">
        <v>289789.3898505227</v>
      </c>
      <c r="AE22" t="n">
        <v>396502.6277990743</v>
      </c>
      <c r="AF22" t="n">
        <v>1.018706631099576e-05</v>
      </c>
      <c r="AG22" t="n">
        <v>14.56018518518519</v>
      </c>
      <c r="AH22" t="n">
        <v>358660.9734968632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279.2337758599904</v>
      </c>
      <c r="AB23" t="n">
        <v>382.0599710564048</v>
      </c>
      <c r="AC23" t="n">
        <v>345.5967036433181</v>
      </c>
      <c r="AD23" t="n">
        <v>279233.7758599904</v>
      </c>
      <c r="AE23" t="n">
        <v>382059.9710564048</v>
      </c>
      <c r="AF23" t="n">
        <v>1.02429497633743e-05</v>
      </c>
      <c r="AG23" t="n">
        <v>14.47916666666667</v>
      </c>
      <c r="AH23" t="n">
        <v>345596.703643318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279.1665820742242</v>
      </c>
      <c r="AB24" t="n">
        <v>381.9680335543388</v>
      </c>
      <c r="AC24" t="n">
        <v>345.513540527414</v>
      </c>
      <c r="AD24" t="n">
        <v>279166.5820742241</v>
      </c>
      <c r="AE24" t="n">
        <v>381968.0335543388</v>
      </c>
      <c r="AF24" t="n">
        <v>1.02456413975485e-05</v>
      </c>
      <c r="AG24" t="n">
        <v>14.47916666666667</v>
      </c>
      <c r="AH24" t="n">
        <v>345513.540527414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278.3346389671476</v>
      </c>
      <c r="AB25" t="n">
        <v>380.8297322924971</v>
      </c>
      <c r="AC25" t="n">
        <v>344.4838771403866</v>
      </c>
      <c r="AD25" t="n">
        <v>278334.6389671476</v>
      </c>
      <c r="AE25" t="n">
        <v>380829.7322924971</v>
      </c>
      <c r="AF25" t="n">
        <v>1.03175464819163e-05</v>
      </c>
      <c r="AG25" t="n">
        <v>14.375</v>
      </c>
      <c r="AH25" t="n">
        <v>344483.8771403866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278.0481674257224</v>
      </c>
      <c r="AB26" t="n">
        <v>380.4377692912867</v>
      </c>
      <c r="AC26" t="n">
        <v>344.1293225378883</v>
      </c>
      <c r="AD26" t="n">
        <v>278048.1674257224</v>
      </c>
      <c r="AE26" t="n">
        <v>380437.7692912867</v>
      </c>
      <c r="AF26" t="n">
        <v>1.033472167140879e-05</v>
      </c>
      <c r="AG26" t="n">
        <v>14.35185185185185</v>
      </c>
      <c r="AH26" t="n">
        <v>344129.3225378883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276.7440836181772</v>
      </c>
      <c r="AB27" t="n">
        <v>378.6534642936862</v>
      </c>
      <c r="AC27" t="n">
        <v>342.515309104971</v>
      </c>
      <c r="AD27" t="n">
        <v>276744.0836181772</v>
      </c>
      <c r="AE27" t="n">
        <v>378653.4642936862</v>
      </c>
      <c r="AF27" t="n">
        <v>1.043969540420243e-05</v>
      </c>
      <c r="AG27" t="n">
        <v>14.21296296296296</v>
      </c>
      <c r="AH27" t="n">
        <v>342515.309104971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278.3594540691541</v>
      </c>
      <c r="AB28" t="n">
        <v>380.8636854098274</v>
      </c>
      <c r="AC28" t="n">
        <v>344.5145898198525</v>
      </c>
      <c r="AD28" t="n">
        <v>278359.4540691541</v>
      </c>
      <c r="AE28" t="n">
        <v>380863.6854098274</v>
      </c>
      <c r="AF28" t="n">
        <v>1.031370129023888e-05</v>
      </c>
      <c r="AG28" t="n">
        <v>14.38657407407407</v>
      </c>
      <c r="AH28" t="n">
        <v>344514.5898198525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277.0937823198474</v>
      </c>
      <c r="AB29" t="n">
        <v>379.1319374849292</v>
      </c>
      <c r="AC29" t="n">
        <v>342.9481174863831</v>
      </c>
      <c r="AD29" t="n">
        <v>277093.7823198474</v>
      </c>
      <c r="AE29" t="n">
        <v>379131.9374849292</v>
      </c>
      <c r="AF29" t="n">
        <v>1.041982858053574e-05</v>
      </c>
      <c r="AG29" t="n">
        <v>14.23611111111111</v>
      </c>
      <c r="AH29" t="n">
        <v>342948.1174863831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277.0210906151424</v>
      </c>
      <c r="AB30" t="n">
        <v>379.0324774876202</v>
      </c>
      <c r="AC30" t="n">
        <v>342.8581498116243</v>
      </c>
      <c r="AD30" t="n">
        <v>277021.0906151424</v>
      </c>
      <c r="AE30" t="n">
        <v>379032.4774876202</v>
      </c>
      <c r="AF30" t="n">
        <v>1.042059761887123e-05</v>
      </c>
      <c r="AG30" t="n">
        <v>14.23611111111111</v>
      </c>
      <c r="AH30" t="n">
        <v>342858.1498116243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276.2079283969371</v>
      </c>
      <c r="AB31" t="n">
        <v>377.9198730664865</v>
      </c>
      <c r="AC31" t="n">
        <v>341.8517307948935</v>
      </c>
      <c r="AD31" t="n">
        <v>276207.9283969371</v>
      </c>
      <c r="AE31" t="n">
        <v>377919.8730664865</v>
      </c>
      <c r="AF31" t="n">
        <v>1.048852933850569e-05</v>
      </c>
      <c r="AG31" t="n">
        <v>14.14351851851852</v>
      </c>
      <c r="AH31" t="n">
        <v>341851.7307948935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276.3324459195163</v>
      </c>
      <c r="AB32" t="n">
        <v>378.0902434342048</v>
      </c>
      <c r="AC32" t="n">
        <v>342.005841253833</v>
      </c>
      <c r="AD32" t="n">
        <v>276332.4459195163</v>
      </c>
      <c r="AE32" t="n">
        <v>378090.2434342048</v>
      </c>
      <c r="AF32" t="n">
        <v>1.048160799348633e-05</v>
      </c>
      <c r="AG32" t="n">
        <v>14.15509259259259</v>
      </c>
      <c r="AH32" t="n">
        <v>342005.841253833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276.303536825777</v>
      </c>
      <c r="AB33" t="n">
        <v>378.0506887367715</v>
      </c>
      <c r="AC33" t="n">
        <v>341.9700616012074</v>
      </c>
      <c r="AD33" t="n">
        <v>276303.536825777</v>
      </c>
      <c r="AE33" t="n">
        <v>378050.6887367715</v>
      </c>
      <c r="AF33" t="n">
        <v>1.047789097486482e-05</v>
      </c>
      <c r="AG33" t="n">
        <v>14.15509259259259</v>
      </c>
      <c r="AH33" t="n">
        <v>341970.0616012074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275.3425832198827</v>
      </c>
      <c r="AB34" t="n">
        <v>376.7358696189058</v>
      </c>
      <c r="AC34" t="n">
        <v>340.7807269745906</v>
      </c>
      <c r="AD34" t="n">
        <v>275342.5832198827</v>
      </c>
      <c r="AE34" t="n">
        <v>376735.8696189058</v>
      </c>
      <c r="AF34" t="n">
        <v>1.055940903842619e-05</v>
      </c>
      <c r="AG34" t="n">
        <v>14.05092592592593</v>
      </c>
      <c r="AH34" t="n">
        <v>340780.7269745906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275.3996265001354</v>
      </c>
      <c r="AB35" t="n">
        <v>376.8139187515195</v>
      </c>
      <c r="AC35" t="n">
        <v>340.8513272075303</v>
      </c>
      <c r="AD35" t="n">
        <v>275399.6265001354</v>
      </c>
      <c r="AE35" t="n">
        <v>376813.9187515195</v>
      </c>
      <c r="AF35" t="n">
        <v>1.054800163644983e-05</v>
      </c>
      <c r="AG35" t="n">
        <v>14.0625</v>
      </c>
      <c r="AH35" t="n">
        <v>340851.3272075303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275.2589886321099</v>
      </c>
      <c r="AB36" t="n">
        <v>376.6214918159822</v>
      </c>
      <c r="AC36" t="n">
        <v>340.6772652286477</v>
      </c>
      <c r="AD36" t="n">
        <v>275258.9886321099</v>
      </c>
      <c r="AE36" t="n">
        <v>376621.4918159822</v>
      </c>
      <c r="AF36" t="n">
        <v>1.054902702089714e-05</v>
      </c>
      <c r="AG36" t="n">
        <v>14.0625</v>
      </c>
      <c r="AH36" t="n">
        <v>340677.2652286477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275.125373154264</v>
      </c>
      <c r="AB37" t="n">
        <v>376.4386732244944</v>
      </c>
      <c r="AC37" t="n">
        <v>340.5118945869441</v>
      </c>
      <c r="AD37" t="n">
        <v>275125.3731542639</v>
      </c>
      <c r="AE37" t="n">
        <v>376438.6732244944</v>
      </c>
      <c r="AF37" t="n">
        <v>1.055184682812725e-05</v>
      </c>
      <c r="AG37" t="n">
        <v>14.0625</v>
      </c>
      <c r="AH37" t="n">
        <v>340511.8945869441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274.2306834010763</v>
      </c>
      <c r="AB38" t="n">
        <v>375.2145192332569</v>
      </c>
      <c r="AC38" t="n">
        <v>339.4045721345194</v>
      </c>
      <c r="AD38" t="n">
        <v>274230.6834010763</v>
      </c>
      <c r="AE38" t="n">
        <v>375214.5192332569</v>
      </c>
      <c r="AF38" t="n">
        <v>1.063631287197464e-05</v>
      </c>
      <c r="AG38" t="n">
        <v>13.94675925925926</v>
      </c>
      <c r="AH38" t="n">
        <v>339404.5721345193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273.7218105464552</v>
      </c>
      <c r="AB39" t="n">
        <v>374.5182569436784</v>
      </c>
      <c r="AC39" t="n">
        <v>338.7747601406479</v>
      </c>
      <c r="AD39" t="n">
        <v>273721.8105464552</v>
      </c>
      <c r="AE39" t="n">
        <v>374518.2569436784</v>
      </c>
      <c r="AF39" t="n">
        <v>1.066553632872305e-05</v>
      </c>
      <c r="AG39" t="n">
        <v>13.91203703703704</v>
      </c>
      <c r="AH39" t="n">
        <v>338774.7601406479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273.9574860479113</v>
      </c>
      <c r="AB40" t="n">
        <v>374.84071856204</v>
      </c>
      <c r="AC40" t="n">
        <v>339.0664464747308</v>
      </c>
      <c r="AD40" t="n">
        <v>273957.4860479113</v>
      </c>
      <c r="AE40" t="n">
        <v>374840.71856204</v>
      </c>
      <c r="AF40" t="n">
        <v>1.06350311414155e-05</v>
      </c>
      <c r="AG40" t="n">
        <v>13.94675925925926</v>
      </c>
      <c r="AH40" t="n">
        <v>339066.4464747308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274.5779803540767</v>
      </c>
      <c r="AB41" t="n">
        <v>375.6897062460123</v>
      </c>
      <c r="AC41" t="n">
        <v>339.8344079657065</v>
      </c>
      <c r="AD41" t="n">
        <v>274577.9803540767</v>
      </c>
      <c r="AE41" t="n">
        <v>375689.7062460124</v>
      </c>
      <c r="AF41" t="n">
        <v>1.057991672737244e-05</v>
      </c>
      <c r="AG41" t="n">
        <v>14.0162037037037</v>
      </c>
      <c r="AH41" t="n">
        <v>339834.4079657065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273.3977948748033</v>
      </c>
      <c r="AB42" t="n">
        <v>374.0749244071617</v>
      </c>
      <c r="AC42" t="n">
        <v>338.3737386391953</v>
      </c>
      <c r="AD42" t="n">
        <v>273397.7948748033</v>
      </c>
      <c r="AE42" t="n">
        <v>374074.9244071618</v>
      </c>
      <c r="AF42" t="n">
        <v>1.067732824986714e-05</v>
      </c>
      <c r="AG42" t="n">
        <v>13.88888888888889</v>
      </c>
      <c r="AH42" t="n">
        <v>338373.7386391953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273.3070958676378</v>
      </c>
      <c r="AB43" t="n">
        <v>373.9508260242001</v>
      </c>
      <c r="AC43" t="n">
        <v>338.2614840317303</v>
      </c>
      <c r="AD43" t="n">
        <v>273307.0958676378</v>
      </c>
      <c r="AE43" t="n">
        <v>373950.8260242001</v>
      </c>
      <c r="AF43" t="n">
        <v>1.067860998042629e-05</v>
      </c>
      <c r="AG43" t="n">
        <v>13.88888888888889</v>
      </c>
      <c r="AH43" t="n">
        <v>338261.4840317303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273.498015279123</v>
      </c>
      <c r="AB44" t="n">
        <v>374.2120503857641</v>
      </c>
      <c r="AC44" t="n">
        <v>338.4977775068574</v>
      </c>
      <c r="AD44" t="n">
        <v>273498.015279123</v>
      </c>
      <c r="AE44" t="n">
        <v>374212.0503857641</v>
      </c>
      <c r="AF44" t="n">
        <v>1.067040690484778e-05</v>
      </c>
      <c r="AG44" t="n">
        <v>13.90046296296296</v>
      </c>
      <c r="AH44" t="n">
        <v>338497.7775068574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273.3324141375459</v>
      </c>
      <c r="AB45" t="n">
        <v>373.9854675980515</v>
      </c>
      <c r="AC45" t="n">
        <v>338.2928194623932</v>
      </c>
      <c r="AD45" t="n">
        <v>273332.4141375459</v>
      </c>
      <c r="AE45" t="n">
        <v>373985.4675980515</v>
      </c>
      <c r="AF45" t="n">
        <v>1.067040690484778e-05</v>
      </c>
      <c r="AG45" t="n">
        <v>13.90046296296296</v>
      </c>
      <c r="AH45" t="n">
        <v>338292.8194623932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273.1772546484431</v>
      </c>
      <c r="AB46" t="n">
        <v>373.7731715399076</v>
      </c>
      <c r="AC46" t="n">
        <v>338.100784642079</v>
      </c>
      <c r="AD46" t="n">
        <v>273177.2546484431</v>
      </c>
      <c r="AE46" t="n">
        <v>373773.1715399076</v>
      </c>
      <c r="AF46" t="n">
        <v>1.067271401985424e-05</v>
      </c>
      <c r="AG46" t="n">
        <v>13.90046296296296</v>
      </c>
      <c r="AH46" t="n">
        <v>338100.784642079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262.6632579460291</v>
      </c>
      <c r="AB47" t="n">
        <v>359.3874574068668</v>
      </c>
      <c r="AC47" t="n">
        <v>325.0880228754191</v>
      </c>
      <c r="AD47" t="n">
        <v>262663.2579460291</v>
      </c>
      <c r="AE47" t="n">
        <v>359387.4574068668</v>
      </c>
      <c r="AF47" t="n">
        <v>1.074372189283064e-05</v>
      </c>
      <c r="AG47" t="n">
        <v>13.80787037037037</v>
      </c>
      <c r="AH47" t="n">
        <v>325088.0228754191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262.5559701856947</v>
      </c>
      <c r="AB48" t="n">
        <v>359.2406615599753</v>
      </c>
      <c r="AC48" t="n">
        <v>324.9552370181256</v>
      </c>
      <c r="AD48" t="n">
        <v>262555.9701856946</v>
      </c>
      <c r="AE48" t="n">
        <v>359240.6615599753</v>
      </c>
      <c r="AF48" t="n">
        <v>1.073974852809731e-05</v>
      </c>
      <c r="AG48" t="n">
        <v>13.80787037037037</v>
      </c>
      <c r="AH48" t="n">
        <v>324955.2370181256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262.2678934752524</v>
      </c>
      <c r="AB49" t="n">
        <v>358.8465022957007</v>
      </c>
      <c r="AC49" t="n">
        <v>324.5986957608274</v>
      </c>
      <c r="AD49" t="n">
        <v>262267.8934752524</v>
      </c>
      <c r="AE49" t="n">
        <v>358846.5022957007</v>
      </c>
      <c r="AF49" t="n">
        <v>1.075910265954033e-05</v>
      </c>
      <c r="AG49" t="n">
        <v>13.78472222222222</v>
      </c>
      <c r="AH49" t="n">
        <v>324598.6957608274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262.172973219893</v>
      </c>
      <c r="AB50" t="n">
        <v>358.7166282147319</v>
      </c>
      <c r="AC50" t="n">
        <v>324.4812166798667</v>
      </c>
      <c r="AD50" t="n">
        <v>262172.973219893</v>
      </c>
      <c r="AE50" t="n">
        <v>358716.6282147319</v>
      </c>
      <c r="AF50" t="n">
        <v>1.075730823675754e-05</v>
      </c>
      <c r="AG50" t="n">
        <v>13.7962962962963</v>
      </c>
      <c r="AH50" t="n">
        <v>324481.2166798668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261.6971207539891</v>
      </c>
      <c r="AB51" t="n">
        <v>358.0655458777529</v>
      </c>
      <c r="AC51" t="n">
        <v>323.8922727273293</v>
      </c>
      <c r="AD51" t="n">
        <v>261697.120753989</v>
      </c>
      <c r="AE51" t="n">
        <v>358065.5458777529</v>
      </c>
      <c r="AF51" t="n">
        <v>1.07788413101511e-05</v>
      </c>
      <c r="AG51" t="n">
        <v>13.76157407407408</v>
      </c>
      <c r="AH51" t="n">
        <v>323892.2727273293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262.1459098794705</v>
      </c>
      <c r="AB52" t="n">
        <v>358.6795989584155</v>
      </c>
      <c r="AC52" t="n">
        <v>324.4477214438024</v>
      </c>
      <c r="AD52" t="n">
        <v>262145.9098794705</v>
      </c>
      <c r="AE52" t="n">
        <v>358679.5989584154</v>
      </c>
      <c r="AF52" t="n">
        <v>1.072731574167364e-05</v>
      </c>
      <c r="AG52" t="n">
        <v>13.83101851851852</v>
      </c>
      <c r="AH52" t="n">
        <v>324447.7214438024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261.9485325815988</v>
      </c>
      <c r="AB53" t="n">
        <v>358.4095386317957</v>
      </c>
      <c r="AC53" t="n">
        <v>324.2034352957231</v>
      </c>
      <c r="AD53" t="n">
        <v>261948.5325815988</v>
      </c>
      <c r="AE53" t="n">
        <v>358409.5386317957</v>
      </c>
      <c r="AF53" t="n">
        <v>1.073257083696612e-05</v>
      </c>
      <c r="AG53" t="n">
        <v>13.81944444444444</v>
      </c>
      <c r="AH53" t="n">
        <v>324203.4352957231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261.2414037120735</v>
      </c>
      <c r="AB54" t="n">
        <v>357.442013716187</v>
      </c>
      <c r="AC54" t="n">
        <v>323.3282496001304</v>
      </c>
      <c r="AD54" t="n">
        <v>261241.4037120735</v>
      </c>
      <c r="AE54" t="n">
        <v>357442.013716187</v>
      </c>
      <c r="AF54" t="n">
        <v>1.081101274718554e-05</v>
      </c>
      <c r="AG54" t="n">
        <v>13.72685185185185</v>
      </c>
      <c r="AH54" t="n">
        <v>323328.2496001304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261.170537526664</v>
      </c>
      <c r="AB55" t="n">
        <v>357.3450514749144</v>
      </c>
      <c r="AC55" t="n">
        <v>323.2405412990775</v>
      </c>
      <c r="AD55" t="n">
        <v>261170.537526664</v>
      </c>
      <c r="AE55" t="n">
        <v>357345.0514749144</v>
      </c>
      <c r="AF55" t="n">
        <v>1.081203813163285e-05</v>
      </c>
      <c r="AG55" t="n">
        <v>13.71527777777778</v>
      </c>
      <c r="AH55" t="n">
        <v>323240.5412990775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261.2463520452265</v>
      </c>
      <c r="AB56" t="n">
        <v>357.448784243912</v>
      </c>
      <c r="AC56" t="n">
        <v>323.3343739581919</v>
      </c>
      <c r="AD56" t="n">
        <v>261246.3520452265</v>
      </c>
      <c r="AE56" t="n">
        <v>357448.784243912</v>
      </c>
      <c r="AF56" t="n">
        <v>1.080460409438984e-05</v>
      </c>
      <c r="AG56" t="n">
        <v>13.72685185185185</v>
      </c>
      <c r="AH56" t="n">
        <v>323334.3739581918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261.15250484214</v>
      </c>
      <c r="AB57" t="n">
        <v>357.3203783604027</v>
      </c>
      <c r="AC57" t="n">
        <v>323.2182229519859</v>
      </c>
      <c r="AD57" t="n">
        <v>261152.5048421401</v>
      </c>
      <c r="AE57" t="n">
        <v>357320.3783604028</v>
      </c>
      <c r="AF57" t="n">
        <v>1.080921832440274e-05</v>
      </c>
      <c r="AG57" t="n">
        <v>13.72685185185185</v>
      </c>
      <c r="AH57" t="n">
        <v>323218.2229519859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261.0137984838865</v>
      </c>
      <c r="AB58" t="n">
        <v>357.1305942017477</v>
      </c>
      <c r="AC58" t="n">
        <v>323.0465515270691</v>
      </c>
      <c r="AD58" t="n">
        <v>261013.7984838866</v>
      </c>
      <c r="AE58" t="n">
        <v>357130.5942017477</v>
      </c>
      <c r="AF58" t="n">
        <v>1.080306601771887e-05</v>
      </c>
      <c r="AG58" t="n">
        <v>13.72685185185185</v>
      </c>
      <c r="AH58" t="n">
        <v>323046.5515270691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260.6095677822996</v>
      </c>
      <c r="AB59" t="n">
        <v>356.5775079224365</v>
      </c>
      <c r="AC59" t="n">
        <v>322.546251025994</v>
      </c>
      <c r="AD59" t="n">
        <v>260609.5677822996</v>
      </c>
      <c r="AE59" t="n">
        <v>356577.5079224365</v>
      </c>
      <c r="AF59" t="n">
        <v>1.08170368808135e-05</v>
      </c>
      <c r="AG59" t="n">
        <v>13.71527777777778</v>
      </c>
      <c r="AH59" t="n">
        <v>322546.251025994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260.5531290929702</v>
      </c>
      <c r="AB60" t="n">
        <v>356.5002860177968</v>
      </c>
      <c r="AC60" t="n">
        <v>322.4763990715514</v>
      </c>
      <c r="AD60" t="n">
        <v>260553.1290929702</v>
      </c>
      <c r="AE60" t="n">
        <v>356500.2860177968</v>
      </c>
      <c r="AF60" t="n">
        <v>1.081806226526082e-05</v>
      </c>
      <c r="AG60" t="n">
        <v>13.71527777777778</v>
      </c>
      <c r="AH60" t="n">
        <v>322476.3990715514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259.9307783054166</v>
      </c>
      <c r="AB61" t="n">
        <v>355.6487582140869</v>
      </c>
      <c r="AC61" t="n">
        <v>321.7061398863008</v>
      </c>
      <c r="AD61" t="n">
        <v>259930.7783054166</v>
      </c>
      <c r="AE61" t="n">
        <v>355648.7582140869</v>
      </c>
      <c r="AF61" t="n">
        <v>1.08379290889275e-05</v>
      </c>
      <c r="AG61" t="n">
        <v>13.69212962962963</v>
      </c>
      <c r="AH61" t="n">
        <v>321706.1398863008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259.5142942849898</v>
      </c>
      <c r="AB62" t="n">
        <v>355.0789064033608</v>
      </c>
      <c r="AC62" t="n">
        <v>321.1906739325984</v>
      </c>
      <c r="AD62" t="n">
        <v>259514.2942849898</v>
      </c>
      <c r="AE62" t="n">
        <v>355078.9064033608</v>
      </c>
      <c r="AF62" t="n">
        <v>1.089778590603937e-05</v>
      </c>
      <c r="AG62" t="n">
        <v>13.61111111111111</v>
      </c>
      <c r="AH62" t="n">
        <v>321190.6739325984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259.9065482171787</v>
      </c>
      <c r="AB63" t="n">
        <v>355.6156055384038</v>
      </c>
      <c r="AC63" t="n">
        <v>321.6761512554548</v>
      </c>
      <c r="AD63" t="n">
        <v>259906.5482171787</v>
      </c>
      <c r="AE63" t="n">
        <v>355615.6055384038</v>
      </c>
      <c r="AF63" t="n">
        <v>1.086138475815978e-05</v>
      </c>
      <c r="AG63" t="n">
        <v>13.65740740740741</v>
      </c>
      <c r="AH63" t="n">
        <v>321676.1512554549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259.8366690962171</v>
      </c>
      <c r="AB64" t="n">
        <v>355.5199938422548</v>
      </c>
      <c r="AC64" t="n">
        <v>321.5896646053945</v>
      </c>
      <c r="AD64" t="n">
        <v>259836.6690962171</v>
      </c>
      <c r="AE64" t="n">
        <v>355519.9938422549</v>
      </c>
      <c r="AF64" t="n">
        <v>1.087779090931678e-05</v>
      </c>
      <c r="AG64" t="n">
        <v>13.63425925925926</v>
      </c>
      <c r="AH64" t="n">
        <v>321589.6646053945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259.7036649851477</v>
      </c>
      <c r="AB65" t="n">
        <v>355.3380117497625</v>
      </c>
      <c r="AC65" t="n">
        <v>321.4250506283961</v>
      </c>
      <c r="AD65" t="n">
        <v>259703.6649851477</v>
      </c>
      <c r="AE65" t="n">
        <v>355338.0117497625</v>
      </c>
      <c r="AF65" t="n">
        <v>1.087574014042215e-05</v>
      </c>
      <c r="AG65" t="n">
        <v>13.64583333333333</v>
      </c>
      <c r="AH65" t="n">
        <v>321425.0506283962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259.8207077894771</v>
      </c>
      <c r="AB66" t="n">
        <v>355.4981548782101</v>
      </c>
      <c r="AC66" t="n">
        <v>321.569909921427</v>
      </c>
      <c r="AD66" t="n">
        <v>259820.7077894771</v>
      </c>
      <c r="AE66" t="n">
        <v>355498.1548782101</v>
      </c>
      <c r="AF66" t="n">
        <v>1.08716386026329e-05</v>
      </c>
      <c r="AG66" t="n">
        <v>13.64583333333333</v>
      </c>
      <c r="AH66" t="n">
        <v>321569.909921427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259.7521223229638</v>
      </c>
      <c r="AB67" t="n">
        <v>355.4043132171494</v>
      </c>
      <c r="AC67" t="n">
        <v>321.4850243767902</v>
      </c>
      <c r="AD67" t="n">
        <v>259752.1223229638</v>
      </c>
      <c r="AE67" t="n">
        <v>355404.3132171493</v>
      </c>
      <c r="AF67" t="n">
        <v>1.087574014042215e-05</v>
      </c>
      <c r="AG67" t="n">
        <v>13.64583333333333</v>
      </c>
      <c r="AH67" t="n">
        <v>321485.0243767902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259.7775429442701</v>
      </c>
      <c r="AB68" t="n">
        <v>355.4390948326993</v>
      </c>
      <c r="AC68" t="n">
        <v>321.5164864837685</v>
      </c>
      <c r="AD68" t="n">
        <v>259777.5429442701</v>
      </c>
      <c r="AE68" t="n">
        <v>355439.0948326993</v>
      </c>
      <c r="AF68" t="n">
        <v>1.087394571763936e-05</v>
      </c>
      <c r="AG68" t="n">
        <v>13.64583333333333</v>
      </c>
      <c r="AH68" t="n">
        <v>321516.4864837684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259.3985568441356</v>
      </c>
      <c r="AB69" t="n">
        <v>354.9205493308085</v>
      </c>
      <c r="AC69" t="n">
        <v>321.0474302367949</v>
      </c>
      <c r="AD69" t="n">
        <v>259398.5568441355</v>
      </c>
      <c r="AE69" t="n">
        <v>354920.5493308085</v>
      </c>
      <c r="AF69" t="n">
        <v>1.088419956211248e-05</v>
      </c>
      <c r="AG69" t="n">
        <v>13.63425925925926</v>
      </c>
      <c r="AH69" t="n">
        <v>321047.4302367949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258.992645318405</v>
      </c>
      <c r="AB70" t="n">
        <v>354.3651632737513</v>
      </c>
      <c r="AC70" t="n">
        <v>320.545049445534</v>
      </c>
      <c r="AD70" t="n">
        <v>258992.645318405</v>
      </c>
      <c r="AE70" t="n">
        <v>354365.1632737513</v>
      </c>
      <c r="AF70" t="n">
        <v>1.088701936934259e-05</v>
      </c>
      <c r="AG70" t="n">
        <v>13.62268518518519</v>
      </c>
      <c r="AH70" t="n">
        <v>320545.049445534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258.3805774405279</v>
      </c>
      <c r="AB71" t="n">
        <v>353.5277050007108</v>
      </c>
      <c r="AC71" t="n">
        <v>319.7875170146924</v>
      </c>
      <c r="AD71" t="n">
        <v>258380.5774405278</v>
      </c>
      <c r="AE71" t="n">
        <v>353527.7050007108</v>
      </c>
      <c r="AF71" t="n">
        <v>1.089496609880927e-05</v>
      </c>
      <c r="AG71" t="n">
        <v>13.61111111111111</v>
      </c>
      <c r="AH71" t="n">
        <v>319787.5170146924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258.4629458150681</v>
      </c>
      <c r="AB72" t="n">
        <v>353.6404050445929</v>
      </c>
      <c r="AC72" t="n">
        <v>319.8894611245619</v>
      </c>
      <c r="AD72" t="n">
        <v>258462.945815068</v>
      </c>
      <c r="AE72" t="n">
        <v>353640.4050445929</v>
      </c>
      <c r="AF72" t="n">
        <v>1.086061571982429e-05</v>
      </c>
      <c r="AG72" t="n">
        <v>13.65740740740741</v>
      </c>
      <c r="AH72" t="n">
        <v>319889.4611245619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258.147161730232</v>
      </c>
      <c r="AB73" t="n">
        <v>353.2083353283095</v>
      </c>
      <c r="AC73" t="n">
        <v>319.498627535587</v>
      </c>
      <c r="AD73" t="n">
        <v>258147.161730232</v>
      </c>
      <c r="AE73" t="n">
        <v>353208.3353283096</v>
      </c>
      <c r="AF73" t="n">
        <v>1.086292283483074e-05</v>
      </c>
      <c r="AG73" t="n">
        <v>13.65740740740741</v>
      </c>
      <c r="AH73" t="n">
        <v>319498.627535587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257.4091182074021</v>
      </c>
      <c r="AB74" t="n">
        <v>352.1985116200249</v>
      </c>
      <c r="AC74" t="n">
        <v>318.5851799848305</v>
      </c>
      <c r="AD74" t="n">
        <v>257409.118207402</v>
      </c>
      <c r="AE74" t="n">
        <v>352198.5116200249</v>
      </c>
      <c r="AF74" t="n">
        <v>1.094918330146093e-05</v>
      </c>
      <c r="AG74" t="n">
        <v>13.55324074074074</v>
      </c>
      <c r="AH74" t="n">
        <v>318585.1799848305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257.4742383827553</v>
      </c>
      <c r="AB75" t="n">
        <v>352.2876119168426</v>
      </c>
      <c r="AC75" t="n">
        <v>318.665776674373</v>
      </c>
      <c r="AD75" t="n">
        <v>257474.2383827554</v>
      </c>
      <c r="AE75" t="n">
        <v>352287.6119168426</v>
      </c>
      <c r="AF75" t="n">
        <v>1.094918330146093e-05</v>
      </c>
      <c r="AG75" t="n">
        <v>13.55324074074074</v>
      </c>
      <c r="AH75" t="n">
        <v>318665.776674373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257.5392663878858</v>
      </c>
      <c r="AB76" t="n">
        <v>352.3765861022952</v>
      </c>
      <c r="AC76" t="n">
        <v>318.7462592884422</v>
      </c>
      <c r="AD76" t="n">
        <v>257539.2663878858</v>
      </c>
      <c r="AE76" t="n">
        <v>352376.5861022952</v>
      </c>
      <c r="AF76" t="n">
        <v>1.094405637922436e-05</v>
      </c>
      <c r="AG76" t="n">
        <v>13.55324074074074</v>
      </c>
      <c r="AH76" t="n">
        <v>318746.2592884421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257.6123136612934</v>
      </c>
      <c r="AB77" t="n">
        <v>352.4765326043897</v>
      </c>
      <c r="AC77" t="n">
        <v>318.8366670366525</v>
      </c>
      <c r="AD77" t="n">
        <v>257612.3136612934</v>
      </c>
      <c r="AE77" t="n">
        <v>352476.5326043896</v>
      </c>
      <c r="AF77" t="n">
        <v>1.094098022588242e-05</v>
      </c>
      <c r="AG77" t="n">
        <v>13.56481481481482</v>
      </c>
      <c r="AH77" t="n">
        <v>318836.6670366525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266.6018682305453</v>
      </c>
      <c r="AB2" t="n">
        <v>364.7764377573644</v>
      </c>
      <c r="AC2" t="n">
        <v>329.9626865047466</v>
      </c>
      <c r="AD2" t="n">
        <v>266601.8682305453</v>
      </c>
      <c r="AE2" t="n">
        <v>364776.4377573644</v>
      </c>
      <c r="AF2" t="n">
        <v>1.567591554102554e-05</v>
      </c>
      <c r="AG2" t="n">
        <v>15.28935185185185</v>
      </c>
      <c r="AH2" t="n">
        <v>329962.6865047466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253.296540195211</v>
      </c>
      <c r="AB3" t="n">
        <v>346.5715009496108</v>
      </c>
      <c r="AC3" t="n">
        <v>313.49520331524</v>
      </c>
      <c r="AD3" t="n">
        <v>253296.540195211</v>
      </c>
      <c r="AE3" t="n">
        <v>346571.5009496108</v>
      </c>
      <c r="AF3" t="n">
        <v>1.649459800173651e-05</v>
      </c>
      <c r="AG3" t="n">
        <v>14.53703703703704</v>
      </c>
      <c r="AH3" t="n">
        <v>313495.20331524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241.6105352628011</v>
      </c>
      <c r="AB4" t="n">
        <v>330.5821934509438</v>
      </c>
      <c r="AC4" t="n">
        <v>299.0318928831066</v>
      </c>
      <c r="AD4" t="n">
        <v>241610.5352628011</v>
      </c>
      <c r="AE4" t="n">
        <v>330582.1934509438</v>
      </c>
      <c r="AF4" t="n">
        <v>1.700448826692002e-05</v>
      </c>
      <c r="AG4" t="n">
        <v>14.09722222222222</v>
      </c>
      <c r="AH4" t="n">
        <v>299031.8928831066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229.6975197223859</v>
      </c>
      <c r="AB5" t="n">
        <v>314.2822800234028</v>
      </c>
      <c r="AC5" t="n">
        <v>284.2876203160127</v>
      </c>
      <c r="AD5" t="n">
        <v>229697.5197223859</v>
      </c>
      <c r="AE5" t="n">
        <v>314282.2800234028</v>
      </c>
      <c r="AF5" t="n">
        <v>1.760384749821209e-05</v>
      </c>
      <c r="AG5" t="n">
        <v>13.61111111111111</v>
      </c>
      <c r="AH5" t="n">
        <v>284287.6203160127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229.810234770417</v>
      </c>
      <c r="AB6" t="n">
        <v>314.4365017247559</v>
      </c>
      <c r="AC6" t="n">
        <v>284.4271233146402</v>
      </c>
      <c r="AD6" t="n">
        <v>229810.234770417</v>
      </c>
      <c r="AE6" t="n">
        <v>314436.5017247559</v>
      </c>
      <c r="AF6" t="n">
        <v>1.753467473274852e-05</v>
      </c>
      <c r="AG6" t="n">
        <v>13.66898148148148</v>
      </c>
      <c r="AH6" t="n">
        <v>284427.1233146402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228.0148471483291</v>
      </c>
      <c r="AB7" t="n">
        <v>311.9799731733047</v>
      </c>
      <c r="AC7" t="n">
        <v>282.2050424003793</v>
      </c>
      <c r="AD7" t="n">
        <v>228014.8471483291</v>
      </c>
      <c r="AE7" t="n">
        <v>311979.9731733047</v>
      </c>
      <c r="AF7" t="n">
        <v>1.792195937770919e-05</v>
      </c>
      <c r="AG7" t="n">
        <v>13.37962962962963</v>
      </c>
      <c r="AH7" t="n">
        <v>282205.0424003793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227.2363323557222</v>
      </c>
      <c r="AB8" t="n">
        <v>310.9147748884117</v>
      </c>
      <c r="AC8" t="n">
        <v>281.241505144781</v>
      </c>
      <c r="AD8" t="n">
        <v>227236.3323557222</v>
      </c>
      <c r="AE8" t="n">
        <v>310914.7748884117</v>
      </c>
      <c r="AF8" t="n">
        <v>1.806755355172382e-05</v>
      </c>
      <c r="AG8" t="n">
        <v>13.26388888888889</v>
      </c>
      <c r="AH8" t="n">
        <v>281241.505144781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217.0487058951965</v>
      </c>
      <c r="AB9" t="n">
        <v>296.9756149187684</v>
      </c>
      <c r="AC9" t="n">
        <v>268.6326790389022</v>
      </c>
      <c r="AD9" t="n">
        <v>217048.7058951965</v>
      </c>
      <c r="AE9" t="n">
        <v>296975.6149187684</v>
      </c>
      <c r="AF9" t="n">
        <v>1.82255739710313e-05</v>
      </c>
      <c r="AG9" t="n">
        <v>13.14814814814815</v>
      </c>
      <c r="AH9" t="n">
        <v>268632.6790389022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216.1869813269134</v>
      </c>
      <c r="AB10" t="n">
        <v>295.7965653478391</v>
      </c>
      <c r="AC10" t="n">
        <v>267.5661563042154</v>
      </c>
      <c r="AD10" t="n">
        <v>216186.9813269133</v>
      </c>
      <c r="AE10" t="n">
        <v>295796.5653478391</v>
      </c>
      <c r="AF10" t="n">
        <v>1.84028550705427e-05</v>
      </c>
      <c r="AG10" t="n">
        <v>13.02083333333333</v>
      </c>
      <c r="AH10" t="n">
        <v>267566.1563042154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216.2318792303417</v>
      </c>
      <c r="AB11" t="n">
        <v>295.8579966400654</v>
      </c>
      <c r="AC11" t="n">
        <v>267.6217246801311</v>
      </c>
      <c r="AD11" t="n">
        <v>216231.8792303417</v>
      </c>
      <c r="AE11" t="n">
        <v>295857.9966400655</v>
      </c>
      <c r="AF11" t="n">
        <v>1.835667085887092e-05</v>
      </c>
      <c r="AG11" t="n">
        <v>13.05555555555556</v>
      </c>
      <c r="AH11" t="n">
        <v>267621.7246801311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216.1235889457591</v>
      </c>
      <c r="AB12" t="n">
        <v>295.7098290952695</v>
      </c>
      <c r="AC12" t="n">
        <v>267.487698037856</v>
      </c>
      <c r="AD12" t="n">
        <v>216123.5889457591</v>
      </c>
      <c r="AE12" t="n">
        <v>295709.8290952695</v>
      </c>
      <c r="AF12" t="n">
        <v>1.840927529727734e-05</v>
      </c>
      <c r="AG12" t="n">
        <v>13.02083333333333</v>
      </c>
      <c r="AH12" t="n">
        <v>267487.698037856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304.0044630031847</v>
      </c>
      <c r="AB2" t="n">
        <v>415.9523180113137</v>
      </c>
      <c r="AC2" t="n">
        <v>376.2544125730581</v>
      </c>
      <c r="AD2" t="n">
        <v>304004.4630031847</v>
      </c>
      <c r="AE2" t="n">
        <v>415952.3180113137</v>
      </c>
      <c r="AF2" t="n">
        <v>1.238389554206624e-05</v>
      </c>
      <c r="AG2" t="n">
        <v>16.75925925925926</v>
      </c>
      <c r="AH2" t="n">
        <v>376254.412573058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278.5070602822986</v>
      </c>
      <c r="AB3" t="n">
        <v>381.0656467425783</v>
      </c>
      <c r="AC3" t="n">
        <v>344.6972762464601</v>
      </c>
      <c r="AD3" t="n">
        <v>278507.0602822986</v>
      </c>
      <c r="AE3" t="n">
        <v>381065.6467425784</v>
      </c>
      <c r="AF3" t="n">
        <v>1.324873079151363e-05</v>
      </c>
      <c r="AG3" t="n">
        <v>15.6712962962963</v>
      </c>
      <c r="AH3" t="n">
        <v>344697.2762464602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265.1654897437429</v>
      </c>
      <c r="AB4" t="n">
        <v>362.8111213431748</v>
      </c>
      <c r="AC4" t="n">
        <v>328.1849371307883</v>
      </c>
      <c r="AD4" t="n">
        <v>265165.4897437429</v>
      </c>
      <c r="AE4" t="n">
        <v>362811.1213431748</v>
      </c>
      <c r="AF4" t="n">
        <v>1.383036926392298e-05</v>
      </c>
      <c r="AG4" t="n">
        <v>15.01157407407408</v>
      </c>
      <c r="AH4" t="n">
        <v>328184.9371307883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262.6610987884641</v>
      </c>
      <c r="AB5" t="n">
        <v>359.3845031522311</v>
      </c>
      <c r="AC5" t="n">
        <v>325.0853505706996</v>
      </c>
      <c r="AD5" t="n">
        <v>262661.0987884642</v>
      </c>
      <c r="AE5" t="n">
        <v>359384.5031522311</v>
      </c>
      <c r="AF5" t="n">
        <v>1.422548167672526e-05</v>
      </c>
      <c r="AG5" t="n">
        <v>14.59490740740741</v>
      </c>
      <c r="AH5" t="n">
        <v>325085.3505706995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251.2551790758651</v>
      </c>
      <c r="AB6" t="n">
        <v>343.7784206076268</v>
      </c>
      <c r="AC6" t="n">
        <v>310.9686906409811</v>
      </c>
      <c r="AD6" t="n">
        <v>251255.1790758651</v>
      </c>
      <c r="AE6" t="n">
        <v>343778.4206076268</v>
      </c>
      <c r="AF6" t="n">
        <v>1.454508690578276e-05</v>
      </c>
      <c r="AG6" t="n">
        <v>14.27083333333333</v>
      </c>
      <c r="AH6" t="n">
        <v>310968.6906409811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239.1854146504951</v>
      </c>
      <c r="AB7" t="n">
        <v>327.264036440418</v>
      </c>
      <c r="AC7" t="n">
        <v>296.0304161206017</v>
      </c>
      <c r="AD7" t="n">
        <v>239185.4146504951</v>
      </c>
      <c r="AE7" t="n">
        <v>327264.036440418</v>
      </c>
      <c r="AF7" t="n">
        <v>1.49911352810162e-05</v>
      </c>
      <c r="AG7" t="n">
        <v>13.84259259259259</v>
      </c>
      <c r="AH7" t="n">
        <v>296030.4161206016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249.396844178803</v>
      </c>
      <c r="AB8" t="n">
        <v>341.2357648175182</v>
      </c>
      <c r="AC8" t="n">
        <v>308.6687023508398</v>
      </c>
      <c r="AD8" t="n">
        <v>249396.844178803</v>
      </c>
      <c r="AE8" t="n">
        <v>341235.7648175182</v>
      </c>
      <c r="AF8" t="n">
        <v>1.484263184125211e-05</v>
      </c>
      <c r="AG8" t="n">
        <v>13.98148148148148</v>
      </c>
      <c r="AH8" t="n">
        <v>308668.7023508398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238.3190086227243</v>
      </c>
      <c r="AB9" t="n">
        <v>326.0785814900863</v>
      </c>
      <c r="AC9" t="n">
        <v>294.9580993269328</v>
      </c>
      <c r="AD9" t="n">
        <v>238319.0086227243</v>
      </c>
      <c r="AE9" t="n">
        <v>326078.5814900863</v>
      </c>
      <c r="AF9" t="n">
        <v>1.513031241779994e-05</v>
      </c>
      <c r="AG9" t="n">
        <v>13.71527777777778</v>
      </c>
      <c r="AH9" t="n">
        <v>294958.0993269327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237.4968992553457</v>
      </c>
      <c r="AB10" t="n">
        <v>324.9537351847338</v>
      </c>
      <c r="AC10" t="n">
        <v>293.9406067742311</v>
      </c>
      <c r="AD10" t="n">
        <v>237496.8992553457</v>
      </c>
      <c r="AE10" t="n">
        <v>324953.7351847338</v>
      </c>
      <c r="AF10" t="n">
        <v>1.526984825854445e-05</v>
      </c>
      <c r="AG10" t="n">
        <v>13.59953703703704</v>
      </c>
      <c r="AH10" t="n">
        <v>293940.6067742311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236.5958855593926</v>
      </c>
      <c r="AB11" t="n">
        <v>323.7209284960124</v>
      </c>
      <c r="AC11" t="n">
        <v>292.8254574256259</v>
      </c>
      <c r="AD11" t="n">
        <v>236595.8855593926</v>
      </c>
      <c r="AE11" t="n">
        <v>323720.9284960125</v>
      </c>
      <c r="AF11" t="n">
        <v>1.539987844432823e-05</v>
      </c>
      <c r="AG11" t="n">
        <v>13.4837962962963</v>
      </c>
      <c r="AH11" t="n">
        <v>292825.4574256259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235.9092080436477</v>
      </c>
      <c r="AB12" t="n">
        <v>322.7813860248968</v>
      </c>
      <c r="AC12" t="n">
        <v>291.9755835692972</v>
      </c>
      <c r="AD12" t="n">
        <v>235909.2080436477</v>
      </c>
      <c r="AE12" t="n">
        <v>322781.3860248969</v>
      </c>
      <c r="AF12" t="n">
        <v>1.547628238797497e-05</v>
      </c>
      <c r="AG12" t="n">
        <v>13.41435185185185</v>
      </c>
      <c r="AH12" t="n">
        <v>291975.5835692972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235.3810032951188</v>
      </c>
      <c r="AB13" t="n">
        <v>322.0586729852111</v>
      </c>
      <c r="AC13" t="n">
        <v>291.3218452477846</v>
      </c>
      <c r="AD13" t="n">
        <v>235381.0032951188</v>
      </c>
      <c r="AE13" t="n">
        <v>322058.6729852111</v>
      </c>
      <c r="AF13" t="n">
        <v>1.554927864399427e-05</v>
      </c>
      <c r="AG13" t="n">
        <v>13.34490740740741</v>
      </c>
      <c r="AH13" t="n">
        <v>291321.8452477846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224.8361621929787</v>
      </c>
      <c r="AB14" t="n">
        <v>307.6307561837135</v>
      </c>
      <c r="AC14" t="n">
        <v>278.2709085761088</v>
      </c>
      <c r="AD14" t="n">
        <v>224836.1621929787</v>
      </c>
      <c r="AE14" t="n">
        <v>307630.7561837134</v>
      </c>
      <c r="AF14" t="n">
        <v>1.576683259620906e-05</v>
      </c>
      <c r="AG14" t="n">
        <v>13.1712962962963</v>
      </c>
      <c r="AH14" t="n">
        <v>278270.9085761088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224.5690460140239</v>
      </c>
      <c r="AB15" t="n">
        <v>307.2652760433335</v>
      </c>
      <c r="AC15" t="n">
        <v>277.940309347372</v>
      </c>
      <c r="AD15" t="n">
        <v>224569.0460140239</v>
      </c>
      <c r="AE15" t="n">
        <v>307265.2760433335</v>
      </c>
      <c r="AF15" t="n">
        <v>1.575212573381696e-05</v>
      </c>
      <c r="AG15" t="n">
        <v>13.18287037037037</v>
      </c>
      <c r="AH15" t="n">
        <v>277940.309347372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224.4569862253557</v>
      </c>
      <c r="AB16" t="n">
        <v>307.1119508967488</v>
      </c>
      <c r="AC16" t="n">
        <v>277.8016173375842</v>
      </c>
      <c r="AD16" t="n">
        <v>224456.9862253557</v>
      </c>
      <c r="AE16" t="n">
        <v>307111.9508967488</v>
      </c>
      <c r="AF16" t="n">
        <v>1.573114155211117e-05</v>
      </c>
      <c r="AG16" t="n">
        <v>13.19444444444444</v>
      </c>
      <c r="AH16" t="n">
        <v>277801.6173375841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223.9636979938877</v>
      </c>
      <c r="AB17" t="n">
        <v>306.4370121761138</v>
      </c>
      <c r="AC17" t="n">
        <v>277.1910938211639</v>
      </c>
      <c r="AD17" t="n">
        <v>223963.6979938877</v>
      </c>
      <c r="AE17" t="n">
        <v>306437.0121761138</v>
      </c>
      <c r="AF17" t="n">
        <v>1.581740985467944e-05</v>
      </c>
      <c r="AG17" t="n">
        <v>13.125</v>
      </c>
      <c r="AH17" t="n">
        <v>277191.0938211639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223.1663188563211</v>
      </c>
      <c r="AB18" t="n">
        <v>305.3460028622109</v>
      </c>
      <c r="AC18" t="n">
        <v>276.2042089049383</v>
      </c>
      <c r="AD18" t="n">
        <v>223166.3188563211</v>
      </c>
      <c r="AE18" t="n">
        <v>305346.0028622109</v>
      </c>
      <c r="AF18" t="n">
        <v>1.590152593348301e-05</v>
      </c>
      <c r="AG18" t="n">
        <v>13.05555555555556</v>
      </c>
      <c r="AH18" t="n">
        <v>276204.2089049383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223.2555556292231</v>
      </c>
      <c r="AB19" t="n">
        <v>305.4681005517439</v>
      </c>
      <c r="AC19" t="n">
        <v>276.3146537623475</v>
      </c>
      <c r="AD19" t="n">
        <v>223255.5556292231</v>
      </c>
      <c r="AE19" t="n">
        <v>305468.1005517439</v>
      </c>
      <c r="AF19" t="n">
        <v>1.586296525769886e-05</v>
      </c>
      <c r="AG19" t="n">
        <v>13.09027777777778</v>
      </c>
      <c r="AH19" t="n">
        <v>276314.6537623475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223.1006876466285</v>
      </c>
      <c r="AB20" t="n">
        <v>305.2562033456649</v>
      </c>
      <c r="AC20" t="n">
        <v>276.122979728217</v>
      </c>
      <c r="AD20" t="n">
        <v>223100.6876466285</v>
      </c>
      <c r="AE20" t="n">
        <v>305256.2033456649</v>
      </c>
      <c r="AF20" t="n">
        <v>1.586762840918903e-05</v>
      </c>
      <c r="AG20" t="n">
        <v>13.0787037037037</v>
      </c>
      <c r="AH20" t="n">
        <v>276122.9797282171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222.6380060947716</v>
      </c>
      <c r="AB21" t="n">
        <v>304.6231420343452</v>
      </c>
      <c r="AC21" t="n">
        <v>275.5503368999424</v>
      </c>
      <c r="AD21" t="n">
        <v>222638.0060947716</v>
      </c>
      <c r="AE21" t="n">
        <v>304623.1420343452</v>
      </c>
      <c r="AF21" t="n">
        <v>1.59727286696984e-05</v>
      </c>
      <c r="AG21" t="n">
        <v>12.99768518518519</v>
      </c>
      <c r="AH21" t="n">
        <v>275550.3368999424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222.7155615213929</v>
      </c>
      <c r="AB22" t="n">
        <v>304.7292567905524</v>
      </c>
      <c r="AC22" t="n">
        <v>275.6463242127502</v>
      </c>
      <c r="AD22" t="n">
        <v>222715.561521393</v>
      </c>
      <c r="AE22" t="n">
        <v>304729.2567905524</v>
      </c>
      <c r="AF22" t="n">
        <v>1.596914163009057e-05</v>
      </c>
      <c r="AG22" t="n">
        <v>12.99768518518519</v>
      </c>
      <c r="AH22" t="n">
        <v>275646.3242127502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699.1703668822022</v>
      </c>
      <c r="AB2" t="n">
        <v>956.6357411878705</v>
      </c>
      <c r="AC2" t="n">
        <v>865.3357686955948</v>
      </c>
      <c r="AD2" t="n">
        <v>699170.3668822022</v>
      </c>
      <c r="AE2" t="n">
        <v>956635.7411878705</v>
      </c>
      <c r="AF2" t="n">
        <v>4.499638954036916e-06</v>
      </c>
      <c r="AG2" t="n">
        <v>30.45138888888889</v>
      </c>
      <c r="AH2" t="n">
        <v>865335.7686955947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557.6527151366829</v>
      </c>
      <c r="AB3" t="n">
        <v>763.005046751487</v>
      </c>
      <c r="AC3" t="n">
        <v>690.1849159738333</v>
      </c>
      <c r="AD3" t="n">
        <v>557652.7151366828</v>
      </c>
      <c r="AE3" t="n">
        <v>763005.0467514871</v>
      </c>
      <c r="AF3" t="n">
        <v>5.418273308579014e-06</v>
      </c>
      <c r="AG3" t="n">
        <v>25.28935185185185</v>
      </c>
      <c r="AH3" t="n">
        <v>690184.9159738333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489.4803403999687</v>
      </c>
      <c r="AB4" t="n">
        <v>669.7285960838038</v>
      </c>
      <c r="AC4" t="n">
        <v>605.8106388435532</v>
      </c>
      <c r="AD4" t="n">
        <v>489480.3403999687</v>
      </c>
      <c r="AE4" t="n">
        <v>669728.5960838038</v>
      </c>
      <c r="AF4" t="n">
        <v>6.06388654937268e-06</v>
      </c>
      <c r="AG4" t="n">
        <v>22.59259259259259</v>
      </c>
      <c r="AH4" t="n">
        <v>605810.6388435531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442.5992892028186</v>
      </c>
      <c r="AB5" t="n">
        <v>605.5838735898539</v>
      </c>
      <c r="AC5" t="n">
        <v>547.7877986367422</v>
      </c>
      <c r="AD5" t="n">
        <v>442599.2892028186</v>
      </c>
      <c r="AE5" t="n">
        <v>605583.8735898539</v>
      </c>
      <c r="AF5" t="n">
        <v>6.566595850749887e-06</v>
      </c>
      <c r="AG5" t="n">
        <v>20.86805555555556</v>
      </c>
      <c r="AH5" t="n">
        <v>547787.7986367422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412.2558747124723</v>
      </c>
      <c r="AB6" t="n">
        <v>564.0666752271924</v>
      </c>
      <c r="AC6" t="n">
        <v>510.2329434160592</v>
      </c>
      <c r="AD6" t="n">
        <v>412255.8747124723</v>
      </c>
      <c r="AE6" t="n">
        <v>564066.6752271923</v>
      </c>
      <c r="AF6" t="n">
        <v>6.944042212688308e-06</v>
      </c>
      <c r="AG6" t="n">
        <v>19.7337962962963</v>
      </c>
      <c r="AH6" t="n">
        <v>510232.9434160593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394.3301106186383</v>
      </c>
      <c r="AB7" t="n">
        <v>539.5398539651108</v>
      </c>
      <c r="AC7" t="n">
        <v>488.0469275516208</v>
      </c>
      <c r="AD7" t="n">
        <v>394330.1106186383</v>
      </c>
      <c r="AE7" t="n">
        <v>539539.8539651107</v>
      </c>
      <c r="AF7" t="n">
        <v>7.265960863287608e-06</v>
      </c>
      <c r="AG7" t="n">
        <v>18.85416666666667</v>
      </c>
      <c r="AH7" t="n">
        <v>488046.9275516208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378.8389094595763</v>
      </c>
      <c r="AB8" t="n">
        <v>518.3441091157206</v>
      </c>
      <c r="AC8" t="n">
        <v>468.8740748422418</v>
      </c>
      <c r="AD8" t="n">
        <v>378838.9094595763</v>
      </c>
      <c r="AE8" t="n">
        <v>518344.1091157206</v>
      </c>
      <c r="AF8" t="n">
        <v>7.525129648194509e-06</v>
      </c>
      <c r="AG8" t="n">
        <v>18.20601851851852</v>
      </c>
      <c r="AH8" t="n">
        <v>468874.0748422418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364.7477905881651</v>
      </c>
      <c r="AB9" t="n">
        <v>499.0640186195655</v>
      </c>
      <c r="AC9" t="n">
        <v>451.4340491232628</v>
      </c>
      <c r="AD9" t="n">
        <v>364747.7905881651</v>
      </c>
      <c r="AE9" t="n">
        <v>499064.0186195655</v>
      </c>
      <c r="AF9" t="n">
        <v>7.729007513708299e-06</v>
      </c>
      <c r="AG9" t="n">
        <v>17.73148148148148</v>
      </c>
      <c r="AH9" t="n">
        <v>451434.0491232628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361.4240452582197</v>
      </c>
      <c r="AB10" t="n">
        <v>494.5163236258391</v>
      </c>
      <c r="AC10" t="n">
        <v>447.3203797570076</v>
      </c>
      <c r="AD10" t="n">
        <v>361424.0452582197</v>
      </c>
      <c r="AE10" t="n">
        <v>494516.3236258391</v>
      </c>
      <c r="AF10" t="n">
        <v>7.899852902753826e-06</v>
      </c>
      <c r="AG10" t="n">
        <v>17.34953703703704</v>
      </c>
      <c r="AH10" t="n">
        <v>447320.3797570076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348.2659064115068</v>
      </c>
      <c r="AB11" t="n">
        <v>476.51277755965</v>
      </c>
      <c r="AC11" t="n">
        <v>431.03506685924</v>
      </c>
      <c r="AD11" t="n">
        <v>348265.9064115068</v>
      </c>
      <c r="AE11" t="n">
        <v>476512.77755965</v>
      </c>
      <c r="AF11" t="n">
        <v>8.078394030044649e-06</v>
      </c>
      <c r="AG11" t="n">
        <v>16.96759259259259</v>
      </c>
      <c r="AH11" t="n">
        <v>431035.06685924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346.0518219474159</v>
      </c>
      <c r="AB12" t="n">
        <v>473.4833695173681</v>
      </c>
      <c r="AC12" t="n">
        <v>428.2947812687126</v>
      </c>
      <c r="AD12" t="n">
        <v>346051.8219474159</v>
      </c>
      <c r="AE12" t="n">
        <v>473483.3695173681</v>
      </c>
      <c r="AF12" t="n">
        <v>8.211826291620746e-06</v>
      </c>
      <c r="AG12" t="n">
        <v>16.68981481481481</v>
      </c>
      <c r="AH12" t="n">
        <v>428294.7812687126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334.3898408266597</v>
      </c>
      <c r="AB13" t="n">
        <v>457.5269324576533</v>
      </c>
      <c r="AC13" t="n">
        <v>413.861204166977</v>
      </c>
      <c r="AD13" t="n">
        <v>334389.8408266598</v>
      </c>
      <c r="AE13" t="n">
        <v>457526.9324576533</v>
      </c>
      <c r="AF13" t="n">
        <v>8.310094949214501e-06</v>
      </c>
      <c r="AG13" t="n">
        <v>16.49305555555556</v>
      </c>
      <c r="AH13" t="n">
        <v>413861.204166977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332.0294399480857</v>
      </c>
      <c r="AB14" t="n">
        <v>454.2973278420511</v>
      </c>
      <c r="AC14" t="n">
        <v>410.9398284831091</v>
      </c>
      <c r="AD14" t="n">
        <v>332029.4399480857</v>
      </c>
      <c r="AE14" t="n">
        <v>454297.327842051</v>
      </c>
      <c r="AF14" t="n">
        <v>8.461049814795268e-06</v>
      </c>
      <c r="AG14" t="n">
        <v>16.19212962962963</v>
      </c>
      <c r="AH14" t="n">
        <v>410939.8284831091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329.2020134974787</v>
      </c>
      <c r="AB15" t="n">
        <v>450.4287182350791</v>
      </c>
      <c r="AC15" t="n">
        <v>407.4404335473989</v>
      </c>
      <c r="AD15" t="n">
        <v>329202.0134974787</v>
      </c>
      <c r="AE15" t="n">
        <v>450428.7182350791</v>
      </c>
      <c r="AF15" t="n">
        <v>8.61342543205209e-06</v>
      </c>
      <c r="AG15" t="n">
        <v>15.91435185185185</v>
      </c>
      <c r="AH15" t="n">
        <v>407440.4335473989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318.6937251604712</v>
      </c>
      <c r="AB16" t="n">
        <v>436.0508145394226</v>
      </c>
      <c r="AC16" t="n">
        <v>394.4347368009413</v>
      </c>
      <c r="AD16" t="n">
        <v>318693.7251604712</v>
      </c>
      <c r="AE16" t="n">
        <v>436050.8145394226</v>
      </c>
      <c r="AF16" t="n">
        <v>8.655574398441701e-06</v>
      </c>
      <c r="AG16" t="n">
        <v>15.83333333333333</v>
      </c>
      <c r="AH16" t="n">
        <v>394434.7368009413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330.554612716376</v>
      </c>
      <c r="AB17" t="n">
        <v>452.2794041588403</v>
      </c>
      <c r="AC17" t="n">
        <v>409.1144926040503</v>
      </c>
      <c r="AD17" t="n">
        <v>330554.612716376</v>
      </c>
      <c r="AE17" t="n">
        <v>452279.4041588403</v>
      </c>
      <c r="AF17" t="n">
        <v>8.584773606584995e-06</v>
      </c>
      <c r="AG17" t="n">
        <v>15.96064814814815</v>
      </c>
      <c r="AH17" t="n">
        <v>409114.4926040503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318.1551259063149</v>
      </c>
      <c r="AB18" t="n">
        <v>435.3138792785639</v>
      </c>
      <c r="AC18" t="n">
        <v>393.7681336070838</v>
      </c>
      <c r="AD18" t="n">
        <v>318155.1259063149</v>
      </c>
      <c r="AE18" t="n">
        <v>435313.8792785639</v>
      </c>
      <c r="AF18" t="n">
        <v>8.735728472165764e-06</v>
      </c>
      <c r="AG18" t="n">
        <v>15.68287037037037</v>
      </c>
      <c r="AH18" t="n">
        <v>393768.1336070838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317.4802377679582</v>
      </c>
      <c r="AB19" t="n">
        <v>434.3904675537009</v>
      </c>
      <c r="AC19" t="n">
        <v>392.9328510012253</v>
      </c>
      <c r="AD19" t="n">
        <v>317480.2377679582</v>
      </c>
      <c r="AE19" t="n">
        <v>434390.4675537009</v>
      </c>
      <c r="AF19" t="n">
        <v>8.784862800962641e-06</v>
      </c>
      <c r="AG19" t="n">
        <v>15.60185185185185</v>
      </c>
      <c r="AH19" t="n">
        <v>392932.8510012253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316.6697664891803</v>
      </c>
      <c r="AB20" t="n">
        <v>433.2815449946077</v>
      </c>
      <c r="AC20" t="n">
        <v>391.9297624547892</v>
      </c>
      <c r="AD20" t="n">
        <v>316669.7664891803</v>
      </c>
      <c r="AE20" t="n">
        <v>433281.5449946077</v>
      </c>
      <c r="AF20" t="n">
        <v>8.83825938478768e-06</v>
      </c>
      <c r="AG20" t="n">
        <v>15.50925925925926</v>
      </c>
      <c r="AH20" t="n">
        <v>391929.7624547892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315.620456676762</v>
      </c>
      <c r="AB21" t="n">
        <v>431.8458330169752</v>
      </c>
      <c r="AC21" t="n">
        <v>390.6310728132677</v>
      </c>
      <c r="AD21" t="n">
        <v>315620.456676762</v>
      </c>
      <c r="AE21" t="n">
        <v>431845.8330169752</v>
      </c>
      <c r="AF21" t="n">
        <v>8.9016012303451e-06</v>
      </c>
      <c r="AG21" t="n">
        <v>15.39351851851852</v>
      </c>
      <c r="AH21" t="n">
        <v>390631.0728132677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314.8467009195778</v>
      </c>
      <c r="AB22" t="n">
        <v>430.787146254301</v>
      </c>
      <c r="AC22" t="n">
        <v>389.6734256293468</v>
      </c>
      <c r="AD22" t="n">
        <v>314846.7009195777</v>
      </c>
      <c r="AE22" t="n">
        <v>430787.146254301</v>
      </c>
      <c r="AF22" t="n">
        <v>8.959733653090321e-06</v>
      </c>
      <c r="AG22" t="n">
        <v>15.28935185185185</v>
      </c>
      <c r="AH22" t="n">
        <v>389673.4256293468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313.9835799222535</v>
      </c>
      <c r="AB23" t="n">
        <v>429.6061860275508</v>
      </c>
      <c r="AC23" t="n">
        <v>388.6051745891497</v>
      </c>
      <c r="AD23" t="n">
        <v>313983.5799222535</v>
      </c>
      <c r="AE23" t="n">
        <v>429606.1860275508</v>
      </c>
      <c r="AF23" t="n">
        <v>9.019168431538591e-06</v>
      </c>
      <c r="AG23" t="n">
        <v>15.19675925925926</v>
      </c>
      <c r="AH23" t="n">
        <v>388605.1745891497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303.4834596745221</v>
      </c>
      <c r="AB24" t="n">
        <v>415.2394582719929</v>
      </c>
      <c r="AC24" t="n">
        <v>375.6095871667531</v>
      </c>
      <c r="AD24" t="n">
        <v>303483.4596745221</v>
      </c>
      <c r="AE24" t="n">
        <v>415239.4582719929</v>
      </c>
      <c r="AF24" t="n">
        <v>9.065579652956367e-06</v>
      </c>
      <c r="AG24" t="n">
        <v>15.11574074074074</v>
      </c>
      <c r="AH24" t="n">
        <v>375609.5871667531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303.3014318690585</v>
      </c>
      <c r="AB25" t="n">
        <v>414.9903997980575</v>
      </c>
      <c r="AC25" t="n">
        <v>375.3842984840143</v>
      </c>
      <c r="AD25" t="n">
        <v>303301.4318690585</v>
      </c>
      <c r="AE25" t="n">
        <v>414990.3997980575</v>
      </c>
      <c r="AF25" t="n">
        <v>9.073038599255649e-06</v>
      </c>
      <c r="AG25" t="n">
        <v>15.10416666666667</v>
      </c>
      <c r="AH25" t="n">
        <v>375384.2984840143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302.4901357631276</v>
      </c>
      <c r="AB26" t="n">
        <v>413.8803486740647</v>
      </c>
      <c r="AC26" t="n">
        <v>374.3801890813289</v>
      </c>
      <c r="AD26" t="n">
        <v>302490.1357631276</v>
      </c>
      <c r="AE26" t="n">
        <v>413880.3486740647</v>
      </c>
      <c r="AF26" t="n">
        <v>9.132591773676926e-06</v>
      </c>
      <c r="AG26" t="n">
        <v>15</v>
      </c>
      <c r="AH26" t="n">
        <v>374380.1890813289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301.6722138265005</v>
      </c>
      <c r="AB27" t="n">
        <v>412.7612317962023</v>
      </c>
      <c r="AC27" t="n">
        <v>373.3678791475993</v>
      </c>
      <c r="AD27" t="n">
        <v>301672.2138265005</v>
      </c>
      <c r="AE27" t="n">
        <v>412761.2317962022</v>
      </c>
      <c r="AF27" t="n">
        <v>9.185159585690934e-06</v>
      </c>
      <c r="AG27" t="n">
        <v>14.91898148148148</v>
      </c>
      <c r="AH27" t="n">
        <v>373367.8791475993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301.6407258549571</v>
      </c>
      <c r="AB28" t="n">
        <v>412.7181485643855</v>
      </c>
      <c r="AC28" t="n">
        <v>373.3289077189594</v>
      </c>
      <c r="AD28" t="n">
        <v>301640.7258549571</v>
      </c>
      <c r="AE28" t="n">
        <v>412718.1485643855</v>
      </c>
      <c r="AF28" t="n">
        <v>9.188474672935061e-06</v>
      </c>
      <c r="AG28" t="n">
        <v>14.91898148148148</v>
      </c>
      <c r="AH28" t="n">
        <v>373328.9077189594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300.7713173161525</v>
      </c>
      <c r="AB29" t="n">
        <v>411.5285854459952</v>
      </c>
      <c r="AC29" t="n">
        <v>372.252874835026</v>
      </c>
      <c r="AD29" t="n">
        <v>300771.3173161525</v>
      </c>
      <c r="AE29" t="n">
        <v>411528.5854459953</v>
      </c>
      <c r="AF29" t="n">
        <v>9.250632558762436e-06</v>
      </c>
      <c r="AG29" t="n">
        <v>14.81481481481482</v>
      </c>
      <c r="AH29" t="n">
        <v>372252.874835026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300.6807061395681</v>
      </c>
      <c r="AB30" t="n">
        <v>411.4046072367095</v>
      </c>
      <c r="AC30" t="n">
        <v>372.14072893203</v>
      </c>
      <c r="AD30" t="n">
        <v>300680.7061395681</v>
      </c>
      <c r="AE30" t="n">
        <v>411404.6072367095</v>
      </c>
      <c r="AF30" t="n">
        <v>9.254894813790599e-06</v>
      </c>
      <c r="AG30" t="n">
        <v>14.80324074074074</v>
      </c>
      <c r="AH30" t="n">
        <v>372140.72893203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299.3355872405871</v>
      </c>
      <c r="AB31" t="n">
        <v>409.564156216666</v>
      </c>
      <c r="AC31" t="n">
        <v>370.4759279742502</v>
      </c>
      <c r="AD31" t="n">
        <v>299335.5872405871</v>
      </c>
      <c r="AE31" t="n">
        <v>409564.156216666</v>
      </c>
      <c r="AF31" t="n">
        <v>9.347480464680135e-06</v>
      </c>
      <c r="AG31" t="n">
        <v>14.66435185185185</v>
      </c>
      <c r="AH31" t="n">
        <v>370475.9279742502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299.1700167111372</v>
      </c>
      <c r="AB32" t="n">
        <v>409.3376153138165</v>
      </c>
      <c r="AC32" t="n">
        <v>370.2710078172165</v>
      </c>
      <c r="AD32" t="n">
        <v>299170.0167111373</v>
      </c>
      <c r="AE32" t="n">
        <v>409337.6153138165</v>
      </c>
      <c r="AF32" t="n">
        <v>9.351742719708299e-06</v>
      </c>
      <c r="AG32" t="n">
        <v>14.65277777777778</v>
      </c>
      <c r="AH32" t="n">
        <v>370271.0078172165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300.84286778376</v>
      </c>
      <c r="AB33" t="n">
        <v>411.6264839523596</v>
      </c>
      <c r="AC33" t="n">
        <v>372.3414300453443</v>
      </c>
      <c r="AD33" t="n">
        <v>300842.86778376</v>
      </c>
      <c r="AE33" t="n">
        <v>411626.4839523596</v>
      </c>
      <c r="AF33" t="n">
        <v>9.253474062114545e-06</v>
      </c>
      <c r="AG33" t="n">
        <v>14.80324074074074</v>
      </c>
      <c r="AH33" t="n">
        <v>372341.4300453443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299.1474344847529</v>
      </c>
      <c r="AB34" t="n">
        <v>409.3067173154199</v>
      </c>
      <c r="AC34" t="n">
        <v>370.2430586804213</v>
      </c>
      <c r="AD34" t="n">
        <v>299147.4344847529</v>
      </c>
      <c r="AE34" t="n">
        <v>409306.7173154199</v>
      </c>
      <c r="AF34" t="n">
        <v>9.365476652576823e-06</v>
      </c>
      <c r="AG34" t="n">
        <v>14.62962962962963</v>
      </c>
      <c r="AH34" t="n">
        <v>370243.0586804213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299.1841197386142</v>
      </c>
      <c r="AB35" t="n">
        <v>409.3569116981922</v>
      </c>
      <c r="AC35" t="n">
        <v>370.28846258175</v>
      </c>
      <c r="AD35" t="n">
        <v>299184.1197386142</v>
      </c>
      <c r="AE35" t="n">
        <v>409356.9116981922</v>
      </c>
      <c r="AF35" t="n">
        <v>9.360385625737629e-06</v>
      </c>
      <c r="AG35" t="n">
        <v>14.6412037037037</v>
      </c>
      <c r="AH35" t="n">
        <v>370288.4625817499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299.2469071291962</v>
      </c>
      <c r="AB36" t="n">
        <v>409.4428201759706</v>
      </c>
      <c r="AC36" t="n">
        <v>370.3661720749826</v>
      </c>
      <c r="AD36" t="n">
        <v>299246.9071291962</v>
      </c>
      <c r="AE36" t="n">
        <v>409442.8201759706</v>
      </c>
      <c r="AF36" t="n">
        <v>9.354229035141395e-06</v>
      </c>
      <c r="AG36" t="n">
        <v>14.65277777777778</v>
      </c>
      <c r="AH36" t="n">
        <v>370366.1720749825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298.2545641081786</v>
      </c>
      <c r="AB37" t="n">
        <v>408.0850526755301</v>
      </c>
      <c r="AC37" t="n">
        <v>369.1379879991454</v>
      </c>
      <c r="AD37" t="n">
        <v>298254.5641081786</v>
      </c>
      <c r="AE37" t="n">
        <v>408085.05267553</v>
      </c>
      <c r="AF37" t="n">
        <v>9.43000245786429e-06</v>
      </c>
      <c r="AG37" t="n">
        <v>14.53703703703704</v>
      </c>
      <c r="AH37" t="n">
        <v>369137.9879991453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298.4627714615056</v>
      </c>
      <c r="AB38" t="n">
        <v>408.3699311618121</v>
      </c>
      <c r="AC38" t="n">
        <v>369.3956780825261</v>
      </c>
      <c r="AD38" t="n">
        <v>298462.7714615056</v>
      </c>
      <c r="AE38" t="n">
        <v>408369.9311618121</v>
      </c>
      <c r="AF38" t="n">
        <v>9.422898699484016e-06</v>
      </c>
      <c r="AG38" t="n">
        <v>14.53703703703704</v>
      </c>
      <c r="AH38" t="n">
        <v>369395.6780825261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298.4139412502078</v>
      </c>
      <c r="AB39" t="n">
        <v>408.3031195124777</v>
      </c>
      <c r="AC39" t="n">
        <v>369.3352428432335</v>
      </c>
      <c r="AD39" t="n">
        <v>298413.9412502078</v>
      </c>
      <c r="AE39" t="n">
        <v>408303.1195124777</v>
      </c>
      <c r="AF39" t="n">
        <v>9.415202961238723e-06</v>
      </c>
      <c r="AG39" t="n">
        <v>14.56018518518519</v>
      </c>
      <c r="AH39" t="n">
        <v>369335.2428432335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287.366465171024</v>
      </c>
      <c r="AB40" t="n">
        <v>393.1874753606913</v>
      </c>
      <c r="AC40" t="n">
        <v>355.6622145543537</v>
      </c>
      <c r="AD40" t="n">
        <v>287366.465171024</v>
      </c>
      <c r="AE40" t="n">
        <v>393187.4753606913</v>
      </c>
      <c r="AF40" t="n">
        <v>9.492397135637672e-06</v>
      </c>
      <c r="AG40" t="n">
        <v>14.43287037037037</v>
      </c>
      <c r="AH40" t="n">
        <v>355662.2145543537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287.3477278530996</v>
      </c>
      <c r="AB41" t="n">
        <v>393.1618381356749</v>
      </c>
      <c r="AC41" t="n">
        <v>355.6390241101109</v>
      </c>
      <c r="AD41" t="n">
        <v>287347.7278530996</v>
      </c>
      <c r="AE41" t="n">
        <v>393161.8381356749</v>
      </c>
      <c r="AF41" t="n">
        <v>9.48943723631256e-06</v>
      </c>
      <c r="AG41" t="n">
        <v>14.44444444444444</v>
      </c>
      <c r="AH41" t="n">
        <v>355639.0241101109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287.2298954369172</v>
      </c>
      <c r="AB42" t="n">
        <v>393.0006146254548</v>
      </c>
      <c r="AC42" t="n">
        <v>355.4931875454276</v>
      </c>
      <c r="AD42" t="n">
        <v>287229.8954369171</v>
      </c>
      <c r="AE42" t="n">
        <v>393000.6146254548</v>
      </c>
      <c r="AF42" t="n">
        <v>9.492515531610678e-06</v>
      </c>
      <c r="AG42" t="n">
        <v>14.43287037037037</v>
      </c>
      <c r="AH42" t="n">
        <v>355493.1875454276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287.3691802209421</v>
      </c>
      <c r="AB43" t="n">
        <v>393.1911902117687</v>
      </c>
      <c r="AC43" t="n">
        <v>355.6655748652582</v>
      </c>
      <c r="AD43" t="n">
        <v>287369.1802209421</v>
      </c>
      <c r="AE43" t="n">
        <v>393191.1902117687</v>
      </c>
      <c r="AF43" t="n">
        <v>9.481978290013275e-06</v>
      </c>
      <c r="AG43" t="n">
        <v>14.45601851851852</v>
      </c>
      <c r="AH43" t="n">
        <v>355665.5748652582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286.5075860340798</v>
      </c>
      <c r="AB44" t="n">
        <v>392.0123190344509</v>
      </c>
      <c r="AC44" t="n">
        <v>354.5992134985475</v>
      </c>
      <c r="AD44" t="n">
        <v>286507.5860340798</v>
      </c>
      <c r="AE44" t="n">
        <v>392012.3190344509</v>
      </c>
      <c r="AF44" t="n">
        <v>9.55277908186998e-06</v>
      </c>
      <c r="AG44" t="n">
        <v>14.34027777777778</v>
      </c>
      <c r="AH44" t="n">
        <v>354599.2134985475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286.2664602330542</v>
      </c>
      <c r="AB45" t="n">
        <v>391.682400075768</v>
      </c>
      <c r="AC45" t="n">
        <v>354.3007815422371</v>
      </c>
      <c r="AD45" t="n">
        <v>286266.4602330542</v>
      </c>
      <c r="AE45" t="n">
        <v>391682.4000757681</v>
      </c>
      <c r="AF45" t="n">
        <v>9.566276222792496e-06</v>
      </c>
      <c r="AG45" t="n">
        <v>14.3287037037037</v>
      </c>
      <c r="AH45" t="n">
        <v>354300.7815422371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285.8666640544466</v>
      </c>
      <c r="AB46" t="n">
        <v>391.1353813064345</v>
      </c>
      <c r="AC46" t="n">
        <v>353.8059694765032</v>
      </c>
      <c r="AD46" t="n">
        <v>285866.6640544466</v>
      </c>
      <c r="AE46" t="n">
        <v>391135.3813064345</v>
      </c>
      <c r="AF46" t="n">
        <v>9.582141283175101e-06</v>
      </c>
      <c r="AG46" t="n">
        <v>14.30555555555556</v>
      </c>
      <c r="AH46" t="n">
        <v>353805.9694765031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285.7008983712436</v>
      </c>
      <c r="AB47" t="n">
        <v>390.9085733856104</v>
      </c>
      <c r="AC47" t="n">
        <v>353.6008077853156</v>
      </c>
      <c r="AD47" t="n">
        <v>285700.8983712436</v>
      </c>
      <c r="AE47" t="n">
        <v>390908.5733856104</v>
      </c>
      <c r="AF47" t="n">
        <v>9.589955417393399e-06</v>
      </c>
      <c r="AG47" t="n">
        <v>14.29398148148148</v>
      </c>
      <c r="AH47" t="n">
        <v>353600.8077853156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286.4983190346439</v>
      </c>
      <c r="AB48" t="n">
        <v>391.9996395169916</v>
      </c>
      <c r="AC48" t="n">
        <v>354.5877440964387</v>
      </c>
      <c r="AD48" t="n">
        <v>286498.3190346439</v>
      </c>
      <c r="AE48" t="n">
        <v>391999.6395169916</v>
      </c>
      <c r="AF48" t="n">
        <v>9.536914021487373e-06</v>
      </c>
      <c r="AG48" t="n">
        <v>14.36342592592593</v>
      </c>
      <c r="AH48" t="n">
        <v>354587.7440964387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286.3693061772582</v>
      </c>
      <c r="AB49" t="n">
        <v>391.8231184338708</v>
      </c>
      <c r="AC49" t="n">
        <v>354.4280699377421</v>
      </c>
      <c r="AD49" t="n">
        <v>286369.3061772582</v>
      </c>
      <c r="AE49" t="n">
        <v>391823.1184338708</v>
      </c>
      <c r="AF49" t="n">
        <v>9.531586202702169e-06</v>
      </c>
      <c r="AG49" t="n">
        <v>14.375</v>
      </c>
      <c r="AH49" t="n">
        <v>354428.0699377421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285.4415991634582</v>
      </c>
      <c r="AB50" t="n">
        <v>390.5537887700448</v>
      </c>
      <c r="AC50" t="n">
        <v>353.2798833155161</v>
      </c>
      <c r="AD50" t="n">
        <v>285441.5991634582</v>
      </c>
      <c r="AE50" t="n">
        <v>390553.7887700448</v>
      </c>
      <c r="AF50" t="n">
        <v>9.610082732804168e-06</v>
      </c>
      <c r="AG50" t="n">
        <v>14.25925925925926</v>
      </c>
      <c r="AH50" t="n">
        <v>353279.8833155162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285.4372108819308</v>
      </c>
      <c r="AB51" t="n">
        <v>390.5477845296616</v>
      </c>
      <c r="AC51" t="n">
        <v>353.2744521114082</v>
      </c>
      <c r="AD51" t="n">
        <v>285437.2108819308</v>
      </c>
      <c r="AE51" t="n">
        <v>390547.7845296616</v>
      </c>
      <c r="AF51" t="n">
        <v>9.609845940858159e-06</v>
      </c>
      <c r="AG51" t="n">
        <v>14.25925925925926</v>
      </c>
      <c r="AH51" t="n">
        <v>353274.4521114082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285.390618350191</v>
      </c>
      <c r="AB52" t="n">
        <v>390.4840345722178</v>
      </c>
      <c r="AC52" t="n">
        <v>353.2167863604292</v>
      </c>
      <c r="AD52" t="n">
        <v>285390.618350191</v>
      </c>
      <c r="AE52" t="n">
        <v>390484.0345722178</v>
      </c>
      <c r="AF52" t="n">
        <v>9.613279424075291e-06</v>
      </c>
      <c r="AG52" t="n">
        <v>14.25925925925926</v>
      </c>
      <c r="AH52" t="n">
        <v>353216.7863604292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285.3964389774653</v>
      </c>
      <c r="AB53" t="n">
        <v>390.4919986112424</v>
      </c>
      <c r="AC53" t="n">
        <v>353.2239903227469</v>
      </c>
      <c r="AD53" t="n">
        <v>285396.4389774653</v>
      </c>
      <c r="AE53" t="n">
        <v>390491.9986112424</v>
      </c>
      <c r="AF53" t="n">
        <v>9.609253960993137e-06</v>
      </c>
      <c r="AG53" t="n">
        <v>14.25925925925926</v>
      </c>
      <c r="AH53" t="n">
        <v>353223.9903227469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285.468216585072</v>
      </c>
      <c r="AB54" t="n">
        <v>390.5902079005745</v>
      </c>
      <c r="AC54" t="n">
        <v>353.3128266553427</v>
      </c>
      <c r="AD54" t="n">
        <v>285468.216585072</v>
      </c>
      <c r="AE54" t="n">
        <v>390590.2079005745</v>
      </c>
      <c r="AF54" t="n">
        <v>9.602031806639861e-06</v>
      </c>
      <c r="AG54" t="n">
        <v>14.27083333333333</v>
      </c>
      <c r="AH54" t="n">
        <v>353312.8266553427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285.2535514609156</v>
      </c>
      <c r="AB55" t="n">
        <v>390.2964936073469</v>
      </c>
      <c r="AC55" t="n">
        <v>353.0471440420301</v>
      </c>
      <c r="AD55" t="n">
        <v>285253.5514609156</v>
      </c>
      <c r="AE55" t="n">
        <v>390296.4936073468</v>
      </c>
      <c r="AF55" t="n">
        <v>9.60878037710112e-06</v>
      </c>
      <c r="AG55" t="n">
        <v>14.25925925925926</v>
      </c>
      <c r="AH55" t="n">
        <v>353047.1440420301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284.4540317660683</v>
      </c>
      <c r="AB56" t="n">
        <v>389.2025554885372</v>
      </c>
      <c r="AC56" t="n">
        <v>352.0576098419279</v>
      </c>
      <c r="AD56" t="n">
        <v>284454.0317660683</v>
      </c>
      <c r="AE56" t="n">
        <v>389202.5554885372</v>
      </c>
      <c r="AF56" t="n">
        <v>9.674134954199616e-06</v>
      </c>
      <c r="AG56" t="n">
        <v>14.16666666666667</v>
      </c>
      <c r="AH56" t="n">
        <v>352057.6098419279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284.3678626724541</v>
      </c>
      <c r="AB57" t="n">
        <v>389.0846551331421</v>
      </c>
      <c r="AC57" t="n">
        <v>351.9509617309775</v>
      </c>
      <c r="AD57" t="n">
        <v>284367.8626724541</v>
      </c>
      <c r="AE57" t="n">
        <v>389084.6551331421</v>
      </c>
      <c r="AF57" t="n">
        <v>9.67555570587567e-06</v>
      </c>
      <c r="AG57" t="n">
        <v>14.16666666666667</v>
      </c>
      <c r="AH57" t="n">
        <v>351950.9617309775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284.3655610781314</v>
      </c>
      <c r="AB58" t="n">
        <v>389.0815059902507</v>
      </c>
      <c r="AC58" t="n">
        <v>351.9481131378638</v>
      </c>
      <c r="AD58" t="n">
        <v>284365.5610781314</v>
      </c>
      <c r="AE58" t="n">
        <v>389081.5059902507</v>
      </c>
      <c r="AF58" t="n">
        <v>9.675910893794682e-06</v>
      </c>
      <c r="AG58" t="n">
        <v>14.16666666666667</v>
      </c>
      <c r="AH58" t="n">
        <v>351948.1131378638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284.1226717620876</v>
      </c>
      <c r="AB59" t="n">
        <v>388.7491741125193</v>
      </c>
      <c r="AC59" t="n">
        <v>351.6474985481123</v>
      </c>
      <c r="AD59" t="n">
        <v>284122.6717620876</v>
      </c>
      <c r="AE59" t="n">
        <v>388749.1741125192</v>
      </c>
      <c r="AF59" t="n">
        <v>9.687868887068142e-06</v>
      </c>
      <c r="AG59" t="n">
        <v>14.14351851851852</v>
      </c>
      <c r="AH59" t="n">
        <v>351647.4985481122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284.0080641586608</v>
      </c>
      <c r="AB60" t="n">
        <v>388.59236293338</v>
      </c>
      <c r="AC60" t="n">
        <v>351.5056532078242</v>
      </c>
      <c r="AD60" t="n">
        <v>284008.0641586608</v>
      </c>
      <c r="AE60" t="n">
        <v>388592.36293338</v>
      </c>
      <c r="AF60" t="n">
        <v>9.688224074987155e-06</v>
      </c>
      <c r="AG60" t="n">
        <v>14.14351851851852</v>
      </c>
      <c r="AH60" t="n">
        <v>351505.6532078242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283.4604478217586</v>
      </c>
      <c r="AB61" t="n">
        <v>387.8430901021027</v>
      </c>
      <c r="AC61" t="n">
        <v>350.827889923953</v>
      </c>
      <c r="AD61" t="n">
        <v>283460.4478217586</v>
      </c>
      <c r="AE61" t="n">
        <v>387843.0901021027</v>
      </c>
      <c r="AF61" t="n">
        <v>9.710600913885011e-06</v>
      </c>
      <c r="AG61" t="n">
        <v>14.1087962962963</v>
      </c>
      <c r="AH61" t="n">
        <v>350827.889923953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283.8510517066024</v>
      </c>
      <c r="AB62" t="n">
        <v>388.3775315695733</v>
      </c>
      <c r="AC62" t="n">
        <v>351.3113250478615</v>
      </c>
      <c r="AD62" t="n">
        <v>283851.0517066024</v>
      </c>
      <c r="AE62" t="n">
        <v>388377.5315695733</v>
      </c>
      <c r="AF62" t="n">
        <v>9.681830692444911e-06</v>
      </c>
      <c r="AG62" t="n">
        <v>14.15509259259259</v>
      </c>
      <c r="AH62" t="n">
        <v>351311.3250478615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284.231509020257</v>
      </c>
      <c r="AB63" t="n">
        <v>388.8980900507076</v>
      </c>
      <c r="AC63" t="n">
        <v>351.7822021581648</v>
      </c>
      <c r="AD63" t="n">
        <v>284231.509020257</v>
      </c>
      <c r="AE63" t="n">
        <v>388898.0900507076</v>
      </c>
      <c r="AF63" t="n">
        <v>9.649035007922659e-06</v>
      </c>
      <c r="AG63" t="n">
        <v>14.20138888888889</v>
      </c>
      <c r="AH63" t="n">
        <v>351782.2021581648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283.1646644306618</v>
      </c>
      <c r="AB64" t="n">
        <v>387.4383862173619</v>
      </c>
      <c r="AC64" t="n">
        <v>350.4618104099665</v>
      </c>
      <c r="AD64" t="n">
        <v>283164.6644306618</v>
      </c>
      <c r="AE64" t="n">
        <v>387438.3862173619</v>
      </c>
      <c r="AF64" t="n">
        <v>9.739607927271118e-06</v>
      </c>
      <c r="AG64" t="n">
        <v>14.07407407407407</v>
      </c>
      <c r="AH64" t="n">
        <v>350461.8104099664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283.0819851735536</v>
      </c>
      <c r="AB65" t="n">
        <v>387.325260810235</v>
      </c>
      <c r="AC65" t="n">
        <v>350.3594815329232</v>
      </c>
      <c r="AD65" t="n">
        <v>283081.9851735536</v>
      </c>
      <c r="AE65" t="n">
        <v>387325.260810235</v>
      </c>
      <c r="AF65" t="n">
        <v>9.743396598407262e-06</v>
      </c>
      <c r="AG65" t="n">
        <v>14.0625</v>
      </c>
      <c r="AH65" t="n">
        <v>350359.4815329232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283.1547955082491</v>
      </c>
      <c r="AB66" t="n">
        <v>387.4248831223306</v>
      </c>
      <c r="AC66" t="n">
        <v>350.4495960313732</v>
      </c>
      <c r="AD66" t="n">
        <v>283154.7955082491</v>
      </c>
      <c r="AE66" t="n">
        <v>387424.8831223306</v>
      </c>
      <c r="AF66" t="n">
        <v>9.735582464188962e-06</v>
      </c>
      <c r="AG66" t="n">
        <v>14.07407407407407</v>
      </c>
      <c r="AH66" t="n">
        <v>350449.5960313733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283.0496875281445</v>
      </c>
      <c r="AB67" t="n">
        <v>387.2810697469147</v>
      </c>
      <c r="AC67" t="n">
        <v>350.3195080026636</v>
      </c>
      <c r="AD67" t="n">
        <v>283049.6875281445</v>
      </c>
      <c r="AE67" t="n">
        <v>387281.0697469147</v>
      </c>
      <c r="AF67" t="n">
        <v>9.742923014515245e-06</v>
      </c>
      <c r="AG67" t="n">
        <v>14.0625</v>
      </c>
      <c r="AH67" t="n">
        <v>350319.5080026636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283.2363394683771</v>
      </c>
      <c r="AB68" t="n">
        <v>387.5364551660434</v>
      </c>
      <c r="AC68" t="n">
        <v>350.5505197958263</v>
      </c>
      <c r="AD68" t="n">
        <v>283236.3394683771</v>
      </c>
      <c r="AE68" t="n">
        <v>387536.4551660434</v>
      </c>
      <c r="AF68" t="n">
        <v>9.729662665538739e-06</v>
      </c>
      <c r="AG68" t="n">
        <v>14.08564814814815</v>
      </c>
      <c r="AH68" t="n">
        <v>350550.5197958263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283.0594307484585</v>
      </c>
      <c r="AB69" t="n">
        <v>387.2944008507887</v>
      </c>
      <c r="AC69" t="n">
        <v>350.3315668046943</v>
      </c>
      <c r="AD69" t="n">
        <v>283059.4307484584</v>
      </c>
      <c r="AE69" t="n">
        <v>387294.4008507887</v>
      </c>
      <c r="AF69" t="n">
        <v>9.740910282974168e-06</v>
      </c>
      <c r="AG69" t="n">
        <v>14.0625</v>
      </c>
      <c r="AH69" t="n">
        <v>350331.5668046943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283.035064398492</v>
      </c>
      <c r="AB70" t="n">
        <v>387.2610617357971</v>
      </c>
      <c r="AC70" t="n">
        <v>350.3014095280457</v>
      </c>
      <c r="AD70" t="n">
        <v>283035.0643984919</v>
      </c>
      <c r="AE70" t="n">
        <v>387261.0617357971</v>
      </c>
      <c r="AF70" t="n">
        <v>9.734043316539907e-06</v>
      </c>
      <c r="AG70" t="n">
        <v>14.07407407407407</v>
      </c>
      <c r="AH70" t="n">
        <v>350301.4095280457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282.8791116281373</v>
      </c>
      <c r="AB71" t="n">
        <v>387.0476802752472</v>
      </c>
      <c r="AC71" t="n">
        <v>350.1083928946079</v>
      </c>
      <c r="AD71" t="n">
        <v>282879.1116281372</v>
      </c>
      <c r="AE71" t="n">
        <v>387047.6802752472</v>
      </c>
      <c r="AF71" t="n">
        <v>9.734516900431924e-06</v>
      </c>
      <c r="AG71" t="n">
        <v>14.07407407407407</v>
      </c>
      <c r="AH71" t="n">
        <v>350108.3928946079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282.6997232496819</v>
      </c>
      <c r="AB72" t="n">
        <v>386.8022331817878</v>
      </c>
      <c r="AC72" t="n">
        <v>349.8863709272612</v>
      </c>
      <c r="AD72" t="n">
        <v>282699.7232496819</v>
      </c>
      <c r="AE72" t="n">
        <v>386802.2331817878</v>
      </c>
      <c r="AF72" t="n">
        <v>9.74671168565139e-06</v>
      </c>
      <c r="AG72" t="n">
        <v>14.0625</v>
      </c>
      <c r="AH72" t="n">
        <v>349886.3709272612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282.5793949375234</v>
      </c>
      <c r="AB73" t="n">
        <v>386.6375946765821</v>
      </c>
      <c r="AC73" t="n">
        <v>349.7374452899207</v>
      </c>
      <c r="AD73" t="n">
        <v>282579.3949375234</v>
      </c>
      <c r="AE73" t="n">
        <v>386637.5946765821</v>
      </c>
      <c r="AF73" t="n">
        <v>9.743870182299281e-06</v>
      </c>
      <c r="AG73" t="n">
        <v>14.0625</v>
      </c>
      <c r="AH73" t="n">
        <v>349737.4452899207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281.9347460693633</v>
      </c>
      <c r="AB74" t="n">
        <v>385.7555576552646</v>
      </c>
      <c r="AC74" t="n">
        <v>348.939588643971</v>
      </c>
      <c r="AD74" t="n">
        <v>281934.7460693633</v>
      </c>
      <c r="AE74" t="n">
        <v>385755.5576552646</v>
      </c>
      <c r="AF74" t="n">
        <v>9.763523913818031e-06</v>
      </c>
      <c r="AG74" t="n">
        <v>14.03935185185185</v>
      </c>
      <c r="AH74" t="n">
        <v>348939.588643971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281.145432342068</v>
      </c>
      <c r="AB75" t="n">
        <v>384.6755837915152</v>
      </c>
      <c r="AC75" t="n">
        <v>347.9626859700249</v>
      </c>
      <c r="AD75" t="n">
        <v>281145.4323420681</v>
      </c>
      <c r="AE75" t="n">
        <v>384675.5837915152</v>
      </c>
      <c r="AF75" t="n">
        <v>9.83491668553976e-06</v>
      </c>
      <c r="AG75" t="n">
        <v>13.93518518518519</v>
      </c>
      <c r="AH75" t="n">
        <v>347962.685970025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281.4819231620702</v>
      </c>
      <c r="AB76" t="n">
        <v>385.1359853763695</v>
      </c>
      <c r="AC76" t="n">
        <v>348.3791474737984</v>
      </c>
      <c r="AD76" t="n">
        <v>281481.9231620702</v>
      </c>
      <c r="AE76" t="n">
        <v>385135.9853763695</v>
      </c>
      <c r="AF76" t="n">
        <v>9.813131826506927e-06</v>
      </c>
      <c r="AG76" t="n">
        <v>13.95833333333333</v>
      </c>
      <c r="AH76" t="n">
        <v>348379.1474737984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281.9571778372</v>
      </c>
      <c r="AB77" t="n">
        <v>385.7862497896385</v>
      </c>
      <c r="AC77" t="n">
        <v>348.9673515641169</v>
      </c>
      <c r="AD77" t="n">
        <v>281957.1778372</v>
      </c>
      <c r="AE77" t="n">
        <v>385786.2497896385</v>
      </c>
      <c r="AF77" t="n">
        <v>9.788860652040998e-06</v>
      </c>
      <c r="AG77" t="n">
        <v>14.00462962962963</v>
      </c>
      <c r="AH77" t="n">
        <v>348967.3515641169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281.820868750354</v>
      </c>
      <c r="AB78" t="n">
        <v>385.5997456834833</v>
      </c>
      <c r="AC78" t="n">
        <v>348.798647148093</v>
      </c>
      <c r="AD78" t="n">
        <v>281820.8687503539</v>
      </c>
      <c r="AE78" t="n">
        <v>385599.7456834833</v>
      </c>
      <c r="AF78" t="n">
        <v>9.801173833233469e-06</v>
      </c>
      <c r="AG78" t="n">
        <v>13.98148148148148</v>
      </c>
      <c r="AH78" t="n">
        <v>348798.647148093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281.597818296228</v>
      </c>
      <c r="AB79" t="n">
        <v>385.2945582118565</v>
      </c>
      <c r="AC79" t="n">
        <v>348.5225863404249</v>
      </c>
      <c r="AD79" t="n">
        <v>281597.818296228</v>
      </c>
      <c r="AE79" t="n">
        <v>385294.5582118565</v>
      </c>
      <c r="AF79" t="n">
        <v>9.810882303019842e-06</v>
      </c>
      <c r="AG79" t="n">
        <v>13.96990740740741</v>
      </c>
      <c r="AH79" t="n">
        <v>348522.586340425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281.7821232098318</v>
      </c>
      <c r="AB80" t="n">
        <v>385.5467323256083</v>
      </c>
      <c r="AC80" t="n">
        <v>348.7506933106889</v>
      </c>
      <c r="AD80" t="n">
        <v>281782.1232098318</v>
      </c>
      <c r="AE80" t="n">
        <v>385546.7323256083</v>
      </c>
      <c r="AF80" t="n">
        <v>9.799871477530421e-06</v>
      </c>
      <c r="AG80" t="n">
        <v>13.98148148148148</v>
      </c>
      <c r="AH80" t="n">
        <v>348750.6933106888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281.7960402655454</v>
      </c>
      <c r="AB81" t="n">
        <v>385.5657742552128</v>
      </c>
      <c r="AC81" t="n">
        <v>348.7679179052574</v>
      </c>
      <c r="AD81" t="n">
        <v>281796.0402655454</v>
      </c>
      <c r="AE81" t="n">
        <v>385565.7742552128</v>
      </c>
      <c r="AF81" t="n">
        <v>9.801410625179478e-06</v>
      </c>
      <c r="AG81" t="n">
        <v>13.98148148148148</v>
      </c>
      <c r="AH81" t="n">
        <v>348767.9179052574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281.70191572645</v>
      </c>
      <c r="AB82" t="n">
        <v>385.4369889083409</v>
      </c>
      <c r="AC82" t="n">
        <v>348.6514236511396</v>
      </c>
      <c r="AD82" t="n">
        <v>281701.91572645</v>
      </c>
      <c r="AE82" t="n">
        <v>385436.9889083409</v>
      </c>
      <c r="AF82" t="n">
        <v>9.803896940612575e-06</v>
      </c>
      <c r="AG82" t="n">
        <v>13.98148148148148</v>
      </c>
      <c r="AH82" t="n">
        <v>348651.4236511396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281.7589056573591</v>
      </c>
      <c r="AB83" t="n">
        <v>385.514965046029</v>
      </c>
      <c r="AC83" t="n">
        <v>348.721957855687</v>
      </c>
      <c r="AD83" t="n">
        <v>281758.9056573591</v>
      </c>
      <c r="AE83" t="n">
        <v>385514.965046029</v>
      </c>
      <c r="AF83" t="n">
        <v>9.805080900342618e-06</v>
      </c>
      <c r="AG83" t="n">
        <v>13.98148148148148</v>
      </c>
      <c r="AH83" t="n">
        <v>348721.957855687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281.6522794938978</v>
      </c>
      <c r="AB84" t="n">
        <v>385.369074425167</v>
      </c>
      <c r="AC84" t="n">
        <v>348.5899908309212</v>
      </c>
      <c r="AD84" t="n">
        <v>281652.2794938978</v>
      </c>
      <c r="AE84" t="n">
        <v>385369.0744251669</v>
      </c>
      <c r="AF84" t="n">
        <v>9.804370524504594e-06</v>
      </c>
      <c r="AG84" t="n">
        <v>13.98148148148148</v>
      </c>
      <c r="AH84" t="n">
        <v>348589.9908309212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281.4081276804677</v>
      </c>
      <c r="AB85" t="n">
        <v>385.035015142814</v>
      </c>
      <c r="AC85" t="n">
        <v>348.2878136976208</v>
      </c>
      <c r="AD85" t="n">
        <v>281408.1276804677</v>
      </c>
      <c r="AE85" t="n">
        <v>385035.015142814</v>
      </c>
      <c r="AF85" t="n">
        <v>9.811355886911859e-06</v>
      </c>
      <c r="AG85" t="n">
        <v>13.96990740740741</v>
      </c>
      <c r="AH85" t="n">
        <v>348287.8136976208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281.2218064796338</v>
      </c>
      <c r="AB86" t="n">
        <v>384.7800822559218</v>
      </c>
      <c r="AC86" t="n">
        <v>348.0572112476531</v>
      </c>
      <c r="AD86" t="n">
        <v>281221.8064796338</v>
      </c>
      <c r="AE86" t="n">
        <v>384780.0822559218</v>
      </c>
      <c r="AF86" t="n">
        <v>9.808395987586746e-06</v>
      </c>
      <c r="AG86" t="n">
        <v>13.96990740740741</v>
      </c>
      <c r="AH86" t="n">
        <v>348057.2112476531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280.6952182622318</v>
      </c>
      <c r="AB87" t="n">
        <v>384.0595810254398</v>
      </c>
      <c r="AC87" t="n">
        <v>347.4054736433785</v>
      </c>
      <c r="AD87" t="n">
        <v>280695.2182622318</v>
      </c>
      <c r="AE87" t="n">
        <v>384059.5810254398</v>
      </c>
      <c r="AF87" t="n">
        <v>9.826984155348457e-06</v>
      </c>
      <c r="AG87" t="n">
        <v>13.94675925925926</v>
      </c>
      <c r="AH87" t="n">
        <v>347405.4736433785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280.4908201810438</v>
      </c>
      <c r="AB88" t="n">
        <v>383.7799145533515</v>
      </c>
      <c r="AC88" t="n">
        <v>347.152498146872</v>
      </c>
      <c r="AD88" t="n">
        <v>280490.8201810438</v>
      </c>
      <c r="AE88" t="n">
        <v>383779.9145533515</v>
      </c>
      <c r="AF88" t="n">
        <v>9.81976200099518e-06</v>
      </c>
      <c r="AG88" t="n">
        <v>13.95833333333333</v>
      </c>
      <c r="AH88" t="n">
        <v>347152.498146872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280.674136661652</v>
      </c>
      <c r="AB89" t="n">
        <v>384.0307362494719</v>
      </c>
      <c r="AC89" t="n">
        <v>347.3793817723451</v>
      </c>
      <c r="AD89" t="n">
        <v>280674.136661652</v>
      </c>
      <c r="AE89" t="n">
        <v>384030.7362494719</v>
      </c>
      <c r="AF89" t="n">
        <v>9.796082806394275e-06</v>
      </c>
      <c r="AG89" t="n">
        <v>13.99305555555556</v>
      </c>
      <c r="AH89" t="n">
        <v>347379.3817723451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280.487566862708</v>
      </c>
      <c r="AB90" t="n">
        <v>383.7754632196782</v>
      </c>
      <c r="AC90" t="n">
        <v>347.1484716422369</v>
      </c>
      <c r="AD90" t="n">
        <v>280487.566862708</v>
      </c>
      <c r="AE90" t="n">
        <v>383775.4632196781</v>
      </c>
      <c r="AF90" t="n">
        <v>9.79016300774405e-06</v>
      </c>
      <c r="AG90" t="n">
        <v>13.99305555555556</v>
      </c>
      <c r="AH90" t="n">
        <v>347148.4716422369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279.5402141540608</v>
      </c>
      <c r="AB91" t="n">
        <v>382.4792534494552</v>
      </c>
      <c r="AC91" t="n">
        <v>345.9759703132422</v>
      </c>
      <c r="AD91" t="n">
        <v>279540.2141540608</v>
      </c>
      <c r="AE91" t="n">
        <v>382479.2534494552</v>
      </c>
      <c r="AF91" t="n">
        <v>9.871619437171161e-06</v>
      </c>
      <c r="AG91" t="n">
        <v>13.87731481481481</v>
      </c>
      <c r="AH91" t="n">
        <v>345975.9703132422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279.5443090615784</v>
      </c>
      <c r="AB92" t="n">
        <v>382.4848562825754</v>
      </c>
      <c r="AC92" t="n">
        <v>345.981038419833</v>
      </c>
      <c r="AD92" t="n">
        <v>279544.3090615784</v>
      </c>
      <c r="AE92" t="n">
        <v>382484.8562825754</v>
      </c>
      <c r="AF92" t="n">
        <v>9.876355276091342e-06</v>
      </c>
      <c r="AG92" t="n">
        <v>13.87731481481481</v>
      </c>
      <c r="AH92" t="n">
        <v>345981.038419833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279.6706416592443</v>
      </c>
      <c r="AB93" t="n">
        <v>382.6577101161028</v>
      </c>
      <c r="AC93" t="n">
        <v>346.1373953260904</v>
      </c>
      <c r="AD93" t="n">
        <v>279670.6416592443</v>
      </c>
      <c r="AE93" t="n">
        <v>382657.7101161028</v>
      </c>
      <c r="AF93" t="n">
        <v>9.86818595395403e-06</v>
      </c>
      <c r="AG93" t="n">
        <v>13.88888888888889</v>
      </c>
      <c r="AH93" t="n">
        <v>346137.3953260905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279.5634207385505</v>
      </c>
      <c r="AB94" t="n">
        <v>382.5110057221563</v>
      </c>
      <c r="AC94" t="n">
        <v>346.0046921936013</v>
      </c>
      <c r="AD94" t="n">
        <v>279563.4207385505</v>
      </c>
      <c r="AE94" t="n">
        <v>382511.0057221563</v>
      </c>
      <c r="AF94" t="n">
        <v>9.871619437171161e-06</v>
      </c>
      <c r="AG94" t="n">
        <v>13.87731481481481</v>
      </c>
      <c r="AH94" t="n">
        <v>346004.6921936013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279.5563948376128</v>
      </c>
      <c r="AB95" t="n">
        <v>382.5013925745325</v>
      </c>
      <c r="AC95" t="n">
        <v>345.9959965112945</v>
      </c>
      <c r="AD95" t="n">
        <v>279556.3948376128</v>
      </c>
      <c r="AE95" t="n">
        <v>382501.3925745325</v>
      </c>
      <c r="AF95" t="n">
        <v>9.878249611659417e-06</v>
      </c>
      <c r="AG95" t="n">
        <v>13.87731481481481</v>
      </c>
      <c r="AH95" t="n">
        <v>345995.9965112946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279.6677180363858</v>
      </c>
      <c r="AB96" t="n">
        <v>382.6537098863267</v>
      </c>
      <c r="AC96" t="n">
        <v>346.1337768726298</v>
      </c>
      <c r="AD96" t="n">
        <v>279667.7180363858</v>
      </c>
      <c r="AE96" t="n">
        <v>382653.7098863267</v>
      </c>
      <c r="AF96" t="n">
        <v>9.877065651929369e-06</v>
      </c>
      <c r="AG96" t="n">
        <v>13.87731481481481</v>
      </c>
      <c r="AH96" t="n">
        <v>346133.7768726298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279.731412607554</v>
      </c>
      <c r="AB97" t="n">
        <v>382.7408596086052</v>
      </c>
      <c r="AC97" t="n">
        <v>346.2126091477295</v>
      </c>
      <c r="AD97" t="n">
        <v>279731.4126075541</v>
      </c>
      <c r="AE97" t="n">
        <v>382740.8596086052</v>
      </c>
      <c r="AF97" t="n">
        <v>9.873632168712237e-06</v>
      </c>
      <c r="AG97" t="n">
        <v>13.87731481481481</v>
      </c>
      <c r="AH97" t="n">
        <v>346212.6091477295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279.6852048272217</v>
      </c>
      <c r="AB98" t="n">
        <v>382.677636085011</v>
      </c>
      <c r="AC98" t="n">
        <v>346.1554195884924</v>
      </c>
      <c r="AD98" t="n">
        <v>279685.2048272217</v>
      </c>
      <c r="AE98" t="n">
        <v>382677.6360850111</v>
      </c>
      <c r="AF98" t="n">
        <v>9.880499135146501e-06</v>
      </c>
      <c r="AG98" t="n">
        <v>13.86574074074074</v>
      </c>
      <c r="AH98" t="n">
        <v>346155.4195884924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269.6545407606174</v>
      </c>
      <c r="AB99" t="n">
        <v>368.9532389874161</v>
      </c>
      <c r="AC99" t="n">
        <v>333.7408596875795</v>
      </c>
      <c r="AD99" t="n">
        <v>269654.5407606174</v>
      </c>
      <c r="AE99" t="n">
        <v>368953.2389874161</v>
      </c>
      <c r="AF99" t="n">
        <v>9.892457128419957e-06</v>
      </c>
      <c r="AG99" t="n">
        <v>13.85416666666667</v>
      </c>
      <c r="AH99" t="n">
        <v>333740.8596875795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269.7076869396249</v>
      </c>
      <c r="AB100" t="n">
        <v>369.0259559341779</v>
      </c>
      <c r="AC100" t="n">
        <v>333.8066366310014</v>
      </c>
      <c r="AD100" t="n">
        <v>269707.6869396248</v>
      </c>
      <c r="AE100" t="n">
        <v>369025.955934178</v>
      </c>
      <c r="AF100" t="n">
        <v>9.890799584797894e-06</v>
      </c>
      <c r="AG100" t="n">
        <v>13.85416666666667</v>
      </c>
      <c r="AH100" t="n">
        <v>333806.6366310014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279.7342541066241</v>
      </c>
      <c r="AB101" t="n">
        <v>382.7447474729909</v>
      </c>
      <c r="AC101" t="n">
        <v>346.2161259597949</v>
      </c>
      <c r="AD101" t="n">
        <v>279734.2541066241</v>
      </c>
      <c r="AE101" t="n">
        <v>382744.7474729909</v>
      </c>
      <c r="AF101" t="n">
        <v>9.879551967362463e-06</v>
      </c>
      <c r="AG101" t="n">
        <v>13.86574074074074</v>
      </c>
      <c r="AH101" t="n">
        <v>346216.1259597949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279.9937713369083</v>
      </c>
      <c r="AB102" t="n">
        <v>383.0998303965579</v>
      </c>
      <c r="AC102" t="n">
        <v>346.5373202674986</v>
      </c>
      <c r="AD102" t="n">
        <v>279993.7713369083</v>
      </c>
      <c r="AE102" t="n">
        <v>383099.8303965579</v>
      </c>
      <c r="AF102" t="n">
        <v>9.862621343222817e-06</v>
      </c>
      <c r="AG102" t="n">
        <v>13.88888888888889</v>
      </c>
      <c r="AH102" t="n">
        <v>346537.3202674986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280.0131125814887</v>
      </c>
      <c r="AB103" t="n">
        <v>383.1262939406683</v>
      </c>
      <c r="AC103" t="n">
        <v>346.5612581681009</v>
      </c>
      <c r="AD103" t="n">
        <v>280013.1125814887</v>
      </c>
      <c r="AE103" t="n">
        <v>383126.2939406683</v>
      </c>
      <c r="AF103" t="n">
        <v>9.857885504302637e-06</v>
      </c>
      <c r="AG103" t="n">
        <v>13.90046296296296</v>
      </c>
      <c r="AH103" t="n">
        <v>346561.2581681009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279.6691340133052</v>
      </c>
      <c r="AB104" t="n">
        <v>382.6556472884162</v>
      </c>
      <c r="AC104" t="n">
        <v>346.135529371783</v>
      </c>
      <c r="AD104" t="n">
        <v>279669.1340133051</v>
      </c>
      <c r="AE104" t="n">
        <v>382655.6472884162</v>
      </c>
      <c r="AF104" t="n">
        <v>9.867949162008021e-06</v>
      </c>
      <c r="AG104" t="n">
        <v>13.88888888888889</v>
      </c>
      <c r="AH104" t="n">
        <v>346135.529371783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279.543993823754</v>
      </c>
      <c r="AB105" t="n">
        <v>382.4844249602768</v>
      </c>
      <c r="AC105" t="n">
        <v>345.9806482623292</v>
      </c>
      <c r="AD105" t="n">
        <v>279543.993823754</v>
      </c>
      <c r="AE105" t="n">
        <v>382484.4249602768</v>
      </c>
      <c r="AF105" t="n">
        <v>9.866528410331968e-06</v>
      </c>
      <c r="AG105" t="n">
        <v>13.88888888888889</v>
      </c>
      <c r="AH105" t="n">
        <v>345980.6482623292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279.3833602558128</v>
      </c>
      <c r="AB106" t="n">
        <v>382.2646390259667</v>
      </c>
      <c r="AC106" t="n">
        <v>345.7818383891182</v>
      </c>
      <c r="AD106" t="n">
        <v>279383.3602558128</v>
      </c>
      <c r="AE106" t="n">
        <v>382264.6390259668</v>
      </c>
      <c r="AF106" t="n">
        <v>9.86818595395403e-06</v>
      </c>
      <c r="AG106" t="n">
        <v>13.88888888888889</v>
      </c>
      <c r="AH106" t="n">
        <v>345781.8383891182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279.2457137466758</v>
      </c>
      <c r="AB107" t="n">
        <v>382.0763049996303</v>
      </c>
      <c r="AC107" t="n">
        <v>345.6114786979268</v>
      </c>
      <c r="AD107" t="n">
        <v>279245.7137466759</v>
      </c>
      <c r="AE107" t="n">
        <v>382076.3049996303</v>
      </c>
      <c r="AF107" t="n">
        <v>9.871382645225153e-06</v>
      </c>
      <c r="AG107" t="n">
        <v>13.87731481481481</v>
      </c>
      <c r="AH107" t="n">
        <v>345611.4786979268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279.2237548667797</v>
      </c>
      <c r="AB108" t="n">
        <v>382.0462598913988</v>
      </c>
      <c r="AC108" t="n">
        <v>345.5843010526564</v>
      </c>
      <c r="AD108" t="n">
        <v>279223.7548667797</v>
      </c>
      <c r="AE108" t="n">
        <v>382046.2598913988</v>
      </c>
      <c r="AF108" t="n">
        <v>9.870672269387125e-06</v>
      </c>
      <c r="AG108" t="n">
        <v>13.87731481481481</v>
      </c>
      <c r="AH108" t="n">
        <v>345584.3010526564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279.2233724047568</v>
      </c>
      <c r="AB109" t="n">
        <v>382.0457365899861</v>
      </c>
      <c r="AC109" t="n">
        <v>345.583827694396</v>
      </c>
      <c r="AD109" t="n">
        <v>279223.3724047568</v>
      </c>
      <c r="AE109" t="n">
        <v>382045.7365899861</v>
      </c>
      <c r="AF109" t="n">
        <v>9.864278886844881e-06</v>
      </c>
      <c r="AG109" t="n">
        <v>13.88888888888889</v>
      </c>
      <c r="AH109" t="n">
        <v>345583.827694396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279.2218746766918</v>
      </c>
      <c r="AB110" t="n">
        <v>382.0436873323724</v>
      </c>
      <c r="AC110" t="n">
        <v>345.5819740150529</v>
      </c>
      <c r="AD110" t="n">
        <v>279221.8746766918</v>
      </c>
      <c r="AE110" t="n">
        <v>382043.6873323724</v>
      </c>
      <c r="AF110" t="n">
        <v>9.859069464032681e-06</v>
      </c>
      <c r="AG110" t="n">
        <v>13.90046296296296</v>
      </c>
      <c r="AH110" t="n">
        <v>345581.9740150529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279.217330980227</v>
      </c>
      <c r="AB111" t="n">
        <v>382.0374704464156</v>
      </c>
      <c r="AC111" t="n">
        <v>345.5763504599664</v>
      </c>
      <c r="AD111" t="n">
        <v>279217.330980227</v>
      </c>
      <c r="AE111" t="n">
        <v>382037.4704464156</v>
      </c>
      <c r="AF111" t="n">
        <v>9.855872772761561e-06</v>
      </c>
      <c r="AG111" t="n">
        <v>13.90046296296296</v>
      </c>
      <c r="AH111" t="n">
        <v>345576.3504599663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279.2836280062725</v>
      </c>
      <c r="AB112" t="n">
        <v>382.1281809622693</v>
      </c>
      <c r="AC112" t="n">
        <v>345.6584036915</v>
      </c>
      <c r="AD112" t="n">
        <v>279283.6280062725</v>
      </c>
      <c r="AE112" t="n">
        <v>382128.1809622693</v>
      </c>
      <c r="AF112" t="n">
        <v>9.853978437193488e-06</v>
      </c>
      <c r="AG112" t="n">
        <v>13.91203703703704</v>
      </c>
      <c r="AH112" t="n">
        <v>345658.4036915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235.4442060173494</v>
      </c>
      <c r="AB2" t="n">
        <v>322.1451497380743</v>
      </c>
      <c r="AC2" t="n">
        <v>291.4000687807254</v>
      </c>
      <c r="AD2" t="n">
        <v>235444.2060173494</v>
      </c>
      <c r="AE2" t="n">
        <v>322145.1497380743</v>
      </c>
      <c r="AF2" t="n">
        <v>1.918953554484783e-05</v>
      </c>
      <c r="AG2" t="n">
        <v>14.30555555555556</v>
      </c>
      <c r="AH2" t="n">
        <v>291400.0687807254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223.5390622132248</v>
      </c>
      <c r="AB3" t="n">
        <v>305.8560067674026</v>
      </c>
      <c r="AC3" t="n">
        <v>276.6655387532137</v>
      </c>
      <c r="AD3" t="n">
        <v>223539.0622132248</v>
      </c>
      <c r="AE3" t="n">
        <v>305856.0067674026</v>
      </c>
      <c r="AF3" t="n">
        <v>1.997375009558849e-05</v>
      </c>
      <c r="AG3" t="n">
        <v>13.75</v>
      </c>
      <c r="AH3" t="n">
        <v>276665.5387532137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221.5301886384246</v>
      </c>
      <c r="AB4" t="n">
        <v>303.107377317115</v>
      </c>
      <c r="AC4" t="n">
        <v>274.179234639935</v>
      </c>
      <c r="AD4" t="n">
        <v>221530.1886384246</v>
      </c>
      <c r="AE4" t="n">
        <v>303107.377317115</v>
      </c>
      <c r="AF4" t="n">
        <v>2.051648539265281e-05</v>
      </c>
      <c r="AG4" t="n">
        <v>13.37962962962963</v>
      </c>
      <c r="AH4" t="n">
        <v>274179.234639935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220.6230221504005</v>
      </c>
      <c r="AB5" t="n">
        <v>301.8661521068402</v>
      </c>
      <c r="AC5" t="n">
        <v>273.0564702216579</v>
      </c>
      <c r="AD5" t="n">
        <v>220623.0221504005</v>
      </c>
      <c r="AE5" t="n">
        <v>301866.1521068402</v>
      </c>
      <c r="AF5" t="n">
        <v>2.071455531094332e-05</v>
      </c>
      <c r="AG5" t="n">
        <v>13.25231481481481</v>
      </c>
      <c r="AH5" t="n">
        <v>273056.4702216579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210.8543579814458</v>
      </c>
      <c r="AB6" t="n">
        <v>288.5002348278357</v>
      </c>
      <c r="AC6" t="n">
        <v>260.9661773285747</v>
      </c>
      <c r="AD6" t="n">
        <v>210854.3579814458</v>
      </c>
      <c r="AE6" t="n">
        <v>288500.2348278357</v>
      </c>
      <c r="AF6" t="n">
        <v>2.086423449470538e-05</v>
      </c>
      <c r="AG6" t="n">
        <v>13.15972222222222</v>
      </c>
      <c r="AH6" t="n">
        <v>260966.1773285747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210.6553618813779</v>
      </c>
      <c r="AB7" t="n">
        <v>288.2279595846347</v>
      </c>
      <c r="AC7" t="n">
        <v>260.719887652444</v>
      </c>
      <c r="AD7" t="n">
        <v>210655.3618813779</v>
      </c>
      <c r="AE7" t="n">
        <v>288227.9595846347</v>
      </c>
      <c r="AF7" t="n">
        <v>2.097809504653705e-05</v>
      </c>
      <c r="AG7" t="n">
        <v>13.09027777777778</v>
      </c>
      <c r="AH7" t="n">
        <v>260719.887652444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210.7124453930132</v>
      </c>
      <c r="AB8" t="n">
        <v>288.3060637636008</v>
      </c>
      <c r="AC8" t="n">
        <v>260.7905376781895</v>
      </c>
      <c r="AD8" t="n">
        <v>210712.4453930132</v>
      </c>
      <c r="AE8" t="n">
        <v>288306.0637636008</v>
      </c>
      <c r="AF8" t="n">
        <v>2.097596016119021e-05</v>
      </c>
      <c r="AG8" t="n">
        <v>13.09027777777778</v>
      </c>
      <c r="AH8" t="n">
        <v>260790.5376781895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412.48536339776</v>
      </c>
      <c r="AB2" t="n">
        <v>564.3806717707292</v>
      </c>
      <c r="AC2" t="n">
        <v>510.5169725701779</v>
      </c>
      <c r="AD2" t="n">
        <v>412485.36339776</v>
      </c>
      <c r="AE2" t="n">
        <v>564380.6717707292</v>
      </c>
      <c r="AF2" t="n">
        <v>8.052137051643411e-06</v>
      </c>
      <c r="AG2" t="n">
        <v>20.81018518518519</v>
      </c>
      <c r="AH2" t="n">
        <v>510516.9725701779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366.6230890572486</v>
      </c>
      <c r="AB3" t="n">
        <v>501.6298847172952</v>
      </c>
      <c r="AC3" t="n">
        <v>453.7550325618407</v>
      </c>
      <c r="AD3" t="n">
        <v>366623.0890572487</v>
      </c>
      <c r="AE3" t="n">
        <v>501629.8847172952</v>
      </c>
      <c r="AF3" t="n">
        <v>8.948701267783672e-06</v>
      </c>
      <c r="AG3" t="n">
        <v>18.72685185185185</v>
      </c>
      <c r="AH3" t="n">
        <v>453755.0325618407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337.7403969250908</v>
      </c>
      <c r="AB4" t="n">
        <v>462.1113111276295</v>
      </c>
      <c r="AC4" t="n">
        <v>418.0080561709064</v>
      </c>
      <c r="AD4" t="n">
        <v>337740.3969250908</v>
      </c>
      <c r="AE4" t="n">
        <v>462111.3111276295</v>
      </c>
      <c r="AF4" t="n">
        <v>9.592889607190653e-06</v>
      </c>
      <c r="AG4" t="n">
        <v>17.46527777777778</v>
      </c>
      <c r="AH4" t="n">
        <v>418008.0561709064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322.9691415956783</v>
      </c>
      <c r="AB5" t="n">
        <v>441.9006279241341</v>
      </c>
      <c r="AC5" t="n">
        <v>399.7262522064805</v>
      </c>
      <c r="AD5" t="n">
        <v>322969.1415956783</v>
      </c>
      <c r="AE5" t="n">
        <v>441900.6279241341</v>
      </c>
      <c r="AF5" t="n">
        <v>1.000367007895905e-05</v>
      </c>
      <c r="AG5" t="n">
        <v>16.74768518518519</v>
      </c>
      <c r="AH5" t="n">
        <v>399726.2522064805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308.862772576802</v>
      </c>
      <c r="AB6" t="n">
        <v>422.5996715034282</v>
      </c>
      <c r="AC6" t="n">
        <v>382.2673519775045</v>
      </c>
      <c r="AD6" t="n">
        <v>308862.772576802</v>
      </c>
      <c r="AE6" t="n">
        <v>422599.6715034283</v>
      </c>
      <c r="AF6" t="n">
        <v>1.038491258236624e-05</v>
      </c>
      <c r="AG6" t="n">
        <v>16.13425925925926</v>
      </c>
      <c r="AH6" t="n">
        <v>382267.3519775044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296.0749932139303</v>
      </c>
      <c r="AB7" t="n">
        <v>405.1028676221379</v>
      </c>
      <c r="AC7" t="n">
        <v>366.4404185017259</v>
      </c>
      <c r="AD7" t="n">
        <v>296074.9932139303</v>
      </c>
      <c r="AE7" t="n">
        <v>405102.8676221379</v>
      </c>
      <c r="AF7" t="n">
        <v>1.067884432635279e-05</v>
      </c>
      <c r="AG7" t="n">
        <v>15.69444444444444</v>
      </c>
      <c r="AH7" t="n">
        <v>366440.4185017259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293.4533839006111</v>
      </c>
      <c r="AB8" t="n">
        <v>401.5158661024143</v>
      </c>
      <c r="AC8" t="n">
        <v>363.1957553726565</v>
      </c>
      <c r="AD8" t="n">
        <v>293453.3839006111</v>
      </c>
      <c r="AE8" t="n">
        <v>401515.8661024143</v>
      </c>
      <c r="AF8" t="n">
        <v>1.093903907706404e-05</v>
      </c>
      <c r="AG8" t="n">
        <v>15.32407407407407</v>
      </c>
      <c r="AH8" t="n">
        <v>363195.7553726565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282.2430697285649</v>
      </c>
      <c r="AB9" t="n">
        <v>386.1774196880642</v>
      </c>
      <c r="AC9" t="n">
        <v>349.3211887564472</v>
      </c>
      <c r="AD9" t="n">
        <v>282243.0697285649</v>
      </c>
      <c r="AE9" t="n">
        <v>386177.4196880641</v>
      </c>
      <c r="AF9" t="n">
        <v>1.110265625475113e-05</v>
      </c>
      <c r="AG9" t="n">
        <v>15.09259259259259</v>
      </c>
      <c r="AH9" t="n">
        <v>349321.1887564472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280.0295060648307</v>
      </c>
      <c r="AB10" t="n">
        <v>383.1487242278063</v>
      </c>
      <c r="AC10" t="n">
        <v>346.5815477401156</v>
      </c>
      <c r="AD10" t="n">
        <v>280029.5060648307</v>
      </c>
      <c r="AE10" t="n">
        <v>383148.7242278063</v>
      </c>
      <c r="AF10" t="n">
        <v>1.13152137917818e-05</v>
      </c>
      <c r="AG10" t="n">
        <v>14.81481481481482</v>
      </c>
      <c r="AH10" t="n">
        <v>346581.5477401156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278.9166116941643</v>
      </c>
      <c r="AB11" t="n">
        <v>381.6260130524261</v>
      </c>
      <c r="AC11" t="n">
        <v>345.2041619821751</v>
      </c>
      <c r="AD11" t="n">
        <v>278916.6116941643</v>
      </c>
      <c r="AE11" t="n">
        <v>381626.0130524261</v>
      </c>
      <c r="AF11" t="n">
        <v>1.145320243809667e-05</v>
      </c>
      <c r="AG11" t="n">
        <v>14.62962962962963</v>
      </c>
      <c r="AH11" t="n">
        <v>345204.1619821751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279.3962396526074</v>
      </c>
      <c r="AB12" t="n">
        <v>382.2822611848601</v>
      </c>
      <c r="AC12" t="n">
        <v>345.7977787138996</v>
      </c>
      <c r="AD12" t="n">
        <v>279396.2396526074</v>
      </c>
      <c r="AE12" t="n">
        <v>382282.2611848601</v>
      </c>
      <c r="AF12" t="n">
        <v>1.141309451046895e-05</v>
      </c>
      <c r="AG12" t="n">
        <v>14.6875</v>
      </c>
      <c r="AH12" t="n">
        <v>345797.7787138996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268.480582260351</v>
      </c>
      <c r="AB13" t="n">
        <v>367.3469771759578</v>
      </c>
      <c r="AC13" t="n">
        <v>332.2878972490042</v>
      </c>
      <c r="AD13" t="n">
        <v>268480.582260351</v>
      </c>
      <c r="AE13" t="n">
        <v>367346.9771759578</v>
      </c>
      <c r="AF13" t="n">
        <v>1.155571656358558e-05</v>
      </c>
      <c r="AG13" t="n">
        <v>14.50231481481481</v>
      </c>
      <c r="AH13" t="n">
        <v>332287.8972490042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267.0687497405617</v>
      </c>
      <c r="AB14" t="n">
        <v>365.4152456367273</v>
      </c>
      <c r="AC14" t="n">
        <v>330.5405274566756</v>
      </c>
      <c r="AD14" t="n">
        <v>267068.7497405617</v>
      </c>
      <c r="AE14" t="n">
        <v>365415.2456367273</v>
      </c>
      <c r="AF14" t="n">
        <v>1.170051052614053e-05</v>
      </c>
      <c r="AG14" t="n">
        <v>14.3287037037037</v>
      </c>
      <c r="AH14" t="n">
        <v>330540.5274566756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266.6538375692843</v>
      </c>
      <c r="AB15" t="n">
        <v>364.8475444993525</v>
      </c>
      <c r="AC15" t="n">
        <v>330.0270069190782</v>
      </c>
      <c r="AD15" t="n">
        <v>266653.8375692844</v>
      </c>
      <c r="AE15" t="n">
        <v>364847.5444993525</v>
      </c>
      <c r="AF15" t="n">
        <v>1.174988526737177e-05</v>
      </c>
      <c r="AG15" t="n">
        <v>14.25925925925926</v>
      </c>
      <c r="AH15" t="n">
        <v>330027.0069190782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265.9424691920136</v>
      </c>
      <c r="AB16" t="n">
        <v>363.8742189022127</v>
      </c>
      <c r="AC16" t="n">
        <v>329.1465741508584</v>
      </c>
      <c r="AD16" t="n">
        <v>265942.4691920136</v>
      </c>
      <c r="AE16" t="n">
        <v>363874.2189022127</v>
      </c>
      <c r="AF16" t="n">
        <v>1.181431858070872e-05</v>
      </c>
      <c r="AG16" t="n">
        <v>14.18981481481481</v>
      </c>
      <c r="AH16" t="n">
        <v>329146.5741508584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265.4354903495338</v>
      </c>
      <c r="AB17" t="n">
        <v>363.1805480836039</v>
      </c>
      <c r="AC17" t="n">
        <v>328.5191063016046</v>
      </c>
      <c r="AD17" t="n">
        <v>265435.4903495338</v>
      </c>
      <c r="AE17" t="n">
        <v>363180.5480836038</v>
      </c>
      <c r="AF17" t="n">
        <v>1.187542163290691e-05</v>
      </c>
      <c r="AG17" t="n">
        <v>14.1087962962963</v>
      </c>
      <c r="AH17" t="n">
        <v>328519.1063016045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264.7076777160127</v>
      </c>
      <c r="AB18" t="n">
        <v>362.184722729593</v>
      </c>
      <c r="AC18" t="n">
        <v>327.6183211217308</v>
      </c>
      <c r="AD18" t="n">
        <v>264707.6777160127</v>
      </c>
      <c r="AE18" t="n">
        <v>362184.722729593</v>
      </c>
      <c r="AF18" t="n">
        <v>1.194477794097073e-05</v>
      </c>
      <c r="AG18" t="n">
        <v>14.02777777777778</v>
      </c>
      <c r="AH18" t="n">
        <v>327618.3211217308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264.1510776695413</v>
      </c>
      <c r="AB19" t="n">
        <v>361.4231579905499</v>
      </c>
      <c r="AC19" t="n">
        <v>326.9294390525192</v>
      </c>
      <c r="AD19" t="n">
        <v>264151.0776695413</v>
      </c>
      <c r="AE19" t="n">
        <v>361423.1579905499</v>
      </c>
      <c r="AF19" t="n">
        <v>1.200501222939359e-05</v>
      </c>
      <c r="AG19" t="n">
        <v>13.95833333333333</v>
      </c>
      <c r="AH19" t="n">
        <v>326929.4390525192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263.4129956290824</v>
      </c>
      <c r="AB20" t="n">
        <v>360.4132815809125</v>
      </c>
      <c r="AC20" t="n">
        <v>326.0159438300471</v>
      </c>
      <c r="AD20" t="n">
        <v>263412.9956290824</v>
      </c>
      <c r="AE20" t="n">
        <v>360413.2815809125</v>
      </c>
      <c r="AF20" t="n">
        <v>1.208175302954771e-05</v>
      </c>
      <c r="AG20" t="n">
        <v>13.86574074074074</v>
      </c>
      <c r="AH20" t="n">
        <v>326015.9438300471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252.7830694063488</v>
      </c>
      <c r="AB21" t="n">
        <v>345.8689475635575</v>
      </c>
      <c r="AC21" t="n">
        <v>312.8597006383115</v>
      </c>
      <c r="AD21" t="n">
        <v>252783.0694063488</v>
      </c>
      <c r="AE21" t="n">
        <v>345868.9475635575</v>
      </c>
      <c r="AF21" t="n">
        <v>1.219744340562912e-05</v>
      </c>
      <c r="AG21" t="n">
        <v>13.73842592592593</v>
      </c>
      <c r="AH21" t="n">
        <v>312859.7006383115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253.3916126398169</v>
      </c>
      <c r="AB22" t="n">
        <v>346.7015832626209</v>
      </c>
      <c r="AC22" t="n">
        <v>313.612870754868</v>
      </c>
      <c r="AD22" t="n">
        <v>253391.6126398169</v>
      </c>
      <c r="AE22" t="n">
        <v>346701.583262621</v>
      </c>
      <c r="AF22" t="n">
        <v>1.21091190884706e-05</v>
      </c>
      <c r="AG22" t="n">
        <v>13.84259259259259</v>
      </c>
      <c r="AH22" t="n">
        <v>313612.870754868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252.7597742808853</v>
      </c>
      <c r="AB23" t="n">
        <v>345.8370741451901</v>
      </c>
      <c r="AC23" t="n">
        <v>312.8308691742583</v>
      </c>
      <c r="AD23" t="n">
        <v>252759.7742808853</v>
      </c>
      <c r="AE23" t="n">
        <v>345837.0741451901</v>
      </c>
      <c r="AF23" t="n">
        <v>1.217890977842209e-05</v>
      </c>
      <c r="AG23" t="n">
        <v>13.76157407407408</v>
      </c>
      <c r="AH23" t="n">
        <v>312830.8691742583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252.7477404416508</v>
      </c>
      <c r="AB24" t="n">
        <v>345.8206089154539</v>
      </c>
      <c r="AC24" t="n">
        <v>312.8159753629391</v>
      </c>
      <c r="AD24" t="n">
        <v>252747.7404416508</v>
      </c>
      <c r="AE24" t="n">
        <v>345820.6089154539</v>
      </c>
      <c r="AF24" t="n">
        <v>1.217528992935821e-05</v>
      </c>
      <c r="AG24" t="n">
        <v>13.76157407407408</v>
      </c>
      <c r="AH24" t="n">
        <v>312815.9753629391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251.9864313964442</v>
      </c>
      <c r="AB25" t="n">
        <v>344.7789522932181</v>
      </c>
      <c r="AC25" t="n">
        <v>311.8737329867549</v>
      </c>
      <c r="AD25" t="n">
        <v>251986.4313964442</v>
      </c>
      <c r="AE25" t="n">
        <v>344778.9522932181</v>
      </c>
      <c r="AF25" t="n">
        <v>1.225594016650132e-05</v>
      </c>
      <c r="AG25" t="n">
        <v>13.66898148148148</v>
      </c>
      <c r="AH25" t="n">
        <v>311873.7329867549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251.9810712272343</v>
      </c>
      <c r="AB26" t="n">
        <v>344.7716182732311</v>
      </c>
      <c r="AC26" t="n">
        <v>311.8670989153421</v>
      </c>
      <c r="AD26" t="n">
        <v>251981.0712272343</v>
      </c>
      <c r="AE26" t="n">
        <v>344771.6182732311</v>
      </c>
      <c r="AF26" t="n">
        <v>1.224479103138459e-05</v>
      </c>
      <c r="AG26" t="n">
        <v>13.68055555555556</v>
      </c>
      <c r="AH26" t="n">
        <v>311867.0989153421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251.1355069428574</v>
      </c>
      <c r="AB27" t="n">
        <v>343.6146799156837</v>
      </c>
      <c r="AC27" t="n">
        <v>310.8205771308656</v>
      </c>
      <c r="AD27" t="n">
        <v>251135.5069428574</v>
      </c>
      <c r="AE27" t="n">
        <v>343614.6799156838</v>
      </c>
      <c r="AF27" t="n">
        <v>1.232964029344179e-05</v>
      </c>
      <c r="AG27" t="n">
        <v>13.58796296296296</v>
      </c>
      <c r="AH27" t="n">
        <v>310820.5771308655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250.9649824926987</v>
      </c>
      <c r="AB28" t="n">
        <v>343.3813608399689</v>
      </c>
      <c r="AC28" t="n">
        <v>310.6095257002714</v>
      </c>
      <c r="AD28" t="n">
        <v>250964.9824926986</v>
      </c>
      <c r="AE28" t="n">
        <v>343381.3608399688</v>
      </c>
      <c r="AF28" t="n">
        <v>1.232732359004091e-05</v>
      </c>
      <c r="AG28" t="n">
        <v>13.59953703703704</v>
      </c>
      <c r="AH28" t="n">
        <v>310609.5257002714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250.8787053847771</v>
      </c>
      <c r="AB29" t="n">
        <v>343.2633126946333</v>
      </c>
      <c r="AC29" t="n">
        <v>310.502743904245</v>
      </c>
      <c r="AD29" t="n">
        <v>250878.7053847771</v>
      </c>
      <c r="AE29" t="n">
        <v>343263.3126946333</v>
      </c>
      <c r="AF29" t="n">
        <v>1.232761317796602e-05</v>
      </c>
      <c r="AG29" t="n">
        <v>13.59953703703704</v>
      </c>
      <c r="AH29" t="n">
        <v>310502.743904245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250.0359109595324</v>
      </c>
      <c r="AB30" t="n">
        <v>342.1101641805481</v>
      </c>
      <c r="AC30" t="n">
        <v>309.4596502658896</v>
      </c>
      <c r="AD30" t="n">
        <v>250035.9109595324</v>
      </c>
      <c r="AE30" t="n">
        <v>342110.164180548</v>
      </c>
      <c r="AF30" t="n">
        <v>1.242216363551441e-05</v>
      </c>
      <c r="AG30" t="n">
        <v>13.49537037037037</v>
      </c>
      <c r="AH30" t="n">
        <v>309459.6502658896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249.6951927668934</v>
      </c>
      <c r="AB31" t="n">
        <v>341.6439785179539</v>
      </c>
      <c r="AC31" t="n">
        <v>309.0379567086376</v>
      </c>
      <c r="AD31" t="n">
        <v>249695.1927668934</v>
      </c>
      <c r="AE31" t="n">
        <v>341643.9785179539</v>
      </c>
      <c r="AF31" t="n">
        <v>1.243606385591968e-05</v>
      </c>
      <c r="AG31" t="n">
        <v>13.47222222222222</v>
      </c>
      <c r="AH31" t="n">
        <v>309037.9567086376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250.2617541593449</v>
      </c>
      <c r="AB32" t="n">
        <v>342.4191728100303</v>
      </c>
      <c r="AC32" t="n">
        <v>309.7391675454704</v>
      </c>
      <c r="AD32" t="n">
        <v>250261.7541593449</v>
      </c>
      <c r="AE32" t="n">
        <v>342419.1728100303</v>
      </c>
      <c r="AF32" t="n">
        <v>1.234687077498583e-05</v>
      </c>
      <c r="AG32" t="n">
        <v>13.57638888888889</v>
      </c>
      <c r="AH32" t="n">
        <v>309739.1675454704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249.2903489463487</v>
      </c>
      <c r="AB33" t="n">
        <v>341.0900533422361</v>
      </c>
      <c r="AC33" t="n">
        <v>308.5368973742513</v>
      </c>
      <c r="AD33" t="n">
        <v>249290.3489463487</v>
      </c>
      <c r="AE33" t="n">
        <v>341090.0533422361</v>
      </c>
      <c r="AF33" t="n">
        <v>1.245213598576328e-05</v>
      </c>
      <c r="AG33" t="n">
        <v>13.46064814814815</v>
      </c>
      <c r="AH33" t="n">
        <v>308536.8973742513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249.2606158622175</v>
      </c>
      <c r="AB34" t="n">
        <v>341.0493712247967</v>
      </c>
      <c r="AC34" t="n">
        <v>308.5000979010026</v>
      </c>
      <c r="AD34" t="n">
        <v>249260.6158622175</v>
      </c>
      <c r="AE34" t="n">
        <v>341049.3712247967</v>
      </c>
      <c r="AF34" t="n">
        <v>1.245503186501438e-05</v>
      </c>
      <c r="AG34" t="n">
        <v>13.46064814814815</v>
      </c>
      <c r="AH34" t="n">
        <v>308500.0979010026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249.1366798714622</v>
      </c>
      <c r="AB35" t="n">
        <v>340.8797965345753</v>
      </c>
      <c r="AC35" t="n">
        <v>308.3467071812163</v>
      </c>
      <c r="AD35" t="n">
        <v>249136.6798714622</v>
      </c>
      <c r="AE35" t="n">
        <v>340879.7965345753</v>
      </c>
      <c r="AF35" t="n">
        <v>1.244171082045933e-05</v>
      </c>
      <c r="AG35" t="n">
        <v>13.47222222222222</v>
      </c>
      <c r="AH35" t="n">
        <v>308346.7071812163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248.8447470786559</v>
      </c>
      <c r="AB36" t="n">
        <v>340.4803612082922</v>
      </c>
      <c r="AC36" t="n">
        <v>307.9853934018625</v>
      </c>
      <c r="AD36" t="n">
        <v>248844.7470786559</v>
      </c>
      <c r="AE36" t="n">
        <v>340480.3612082921</v>
      </c>
      <c r="AF36" t="n">
        <v>1.244475149367298e-05</v>
      </c>
      <c r="AG36" t="n">
        <v>13.47222222222222</v>
      </c>
      <c r="AH36" t="n">
        <v>307985.3934018625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248.2383712517307</v>
      </c>
      <c r="AB37" t="n">
        <v>339.6506910504801</v>
      </c>
      <c r="AC37" t="n">
        <v>307.2349057994623</v>
      </c>
      <c r="AD37" t="n">
        <v>248238.3712517307</v>
      </c>
      <c r="AE37" t="n">
        <v>339650.6910504801</v>
      </c>
      <c r="AF37" t="n">
        <v>1.251975476627644e-05</v>
      </c>
      <c r="AG37" t="n">
        <v>13.3912037037037</v>
      </c>
      <c r="AH37" t="n">
        <v>307234.9057994623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247.908868765608</v>
      </c>
      <c r="AB38" t="n">
        <v>339.1998512123436</v>
      </c>
      <c r="AC38" t="n">
        <v>306.8270934827197</v>
      </c>
      <c r="AD38" t="n">
        <v>247908.8687656081</v>
      </c>
      <c r="AE38" t="n">
        <v>339199.8512123436</v>
      </c>
      <c r="AF38" t="n">
        <v>1.254379056406057e-05</v>
      </c>
      <c r="AG38" t="n">
        <v>13.35648148148148</v>
      </c>
      <c r="AH38" t="n">
        <v>306827.0934827197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247.37164436038</v>
      </c>
      <c r="AB39" t="n">
        <v>338.4647970804428</v>
      </c>
      <c r="AC39" t="n">
        <v>306.1621918855124</v>
      </c>
      <c r="AD39" t="n">
        <v>247371.64436038</v>
      </c>
      <c r="AE39" t="n">
        <v>338464.7970804428</v>
      </c>
      <c r="AF39" t="n">
        <v>1.256188980937994e-05</v>
      </c>
      <c r="AG39" t="n">
        <v>13.34490740740741</v>
      </c>
      <c r="AH39" t="n">
        <v>306162.1918855124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247.7379198481015</v>
      </c>
      <c r="AB40" t="n">
        <v>338.9659513616771</v>
      </c>
      <c r="AC40" t="n">
        <v>306.6155167055203</v>
      </c>
      <c r="AD40" t="n">
        <v>247737.9198481014</v>
      </c>
      <c r="AE40" t="n">
        <v>338965.9513616771</v>
      </c>
      <c r="AF40" t="n">
        <v>1.248283230582493e-05</v>
      </c>
      <c r="AG40" t="n">
        <v>13.42592592592593</v>
      </c>
      <c r="AH40" t="n">
        <v>306615.5167055203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246.9187049998623</v>
      </c>
      <c r="AB41" t="n">
        <v>337.8450654651086</v>
      </c>
      <c r="AC41" t="n">
        <v>305.6016065857467</v>
      </c>
      <c r="AD41" t="n">
        <v>246918.7049998624</v>
      </c>
      <c r="AE41" t="n">
        <v>337845.0654651086</v>
      </c>
      <c r="AF41" t="n">
        <v>1.25944684509548e-05</v>
      </c>
      <c r="AG41" t="n">
        <v>13.31018518518519</v>
      </c>
      <c r="AH41" t="n">
        <v>305601.6065857467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246.7803781521336</v>
      </c>
      <c r="AB42" t="n">
        <v>337.6558005694964</v>
      </c>
      <c r="AC42" t="n">
        <v>305.4304048661366</v>
      </c>
      <c r="AD42" t="n">
        <v>246780.3781521336</v>
      </c>
      <c r="AE42" t="n">
        <v>337655.8005694964</v>
      </c>
      <c r="AF42" t="n">
        <v>1.259808830001867e-05</v>
      </c>
      <c r="AG42" t="n">
        <v>13.29861111111111</v>
      </c>
      <c r="AH42" t="n">
        <v>305430.4048661366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246.7627904074897</v>
      </c>
      <c r="AB43" t="n">
        <v>337.6317362413581</v>
      </c>
      <c r="AC43" t="n">
        <v>305.4086372037014</v>
      </c>
      <c r="AD43" t="n">
        <v>246762.7904074897</v>
      </c>
      <c r="AE43" t="n">
        <v>337631.7362413581</v>
      </c>
      <c r="AF43" t="n">
        <v>1.258592560716406e-05</v>
      </c>
      <c r="AG43" t="n">
        <v>13.31018518518519</v>
      </c>
      <c r="AH43" t="n">
        <v>305408.6372037014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246.7080752525526</v>
      </c>
      <c r="AB44" t="n">
        <v>337.5568725525108</v>
      </c>
      <c r="AC44" t="n">
        <v>305.3409184002459</v>
      </c>
      <c r="AD44" t="n">
        <v>246708.0752525526</v>
      </c>
      <c r="AE44" t="n">
        <v>337556.8725525108</v>
      </c>
      <c r="AF44" t="n">
        <v>1.258563601923895e-05</v>
      </c>
      <c r="AG44" t="n">
        <v>13.31018518518519</v>
      </c>
      <c r="AH44" t="n">
        <v>305340.9184002459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246.5341139240012</v>
      </c>
      <c r="AB45" t="n">
        <v>337.3188509881549</v>
      </c>
      <c r="AC45" t="n">
        <v>305.1256132799266</v>
      </c>
      <c r="AD45" t="n">
        <v>246534.1139240013</v>
      </c>
      <c r="AE45" t="n">
        <v>337318.8509881549</v>
      </c>
      <c r="AF45" t="n">
        <v>1.258954545622793e-05</v>
      </c>
      <c r="AG45" t="n">
        <v>13.31018518518519</v>
      </c>
      <c r="AH45" t="n">
        <v>305125.6132799266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246.5304230335728</v>
      </c>
      <c r="AB46" t="n">
        <v>337.3138009490401</v>
      </c>
      <c r="AC46" t="n">
        <v>305.1210452094572</v>
      </c>
      <c r="AD46" t="n">
        <v>246530.4230335728</v>
      </c>
      <c r="AE46" t="n">
        <v>337313.8009490401</v>
      </c>
      <c r="AF46" t="n">
        <v>1.258809751660238e-05</v>
      </c>
      <c r="AG46" t="n">
        <v>13.31018518518519</v>
      </c>
      <c r="AH46" t="n">
        <v>305121.0452094572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246.5273498905427</v>
      </c>
      <c r="AB47" t="n">
        <v>337.3095961391688</v>
      </c>
      <c r="AC47" t="n">
        <v>305.1172417007385</v>
      </c>
      <c r="AD47" t="n">
        <v>246527.3498905427</v>
      </c>
      <c r="AE47" t="n">
        <v>337309.5961391688</v>
      </c>
      <c r="AF47" t="n">
        <v>1.258259534602529e-05</v>
      </c>
      <c r="AG47" t="n">
        <v>13.32175925925926</v>
      </c>
      <c r="AH47" t="n">
        <v>305117.2417007385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219.4388349081474</v>
      </c>
      <c r="AB2" t="n">
        <v>300.2458948793362</v>
      </c>
      <c r="AC2" t="n">
        <v>271.5908480699011</v>
      </c>
      <c r="AD2" t="n">
        <v>219438.8349081474</v>
      </c>
      <c r="AE2" t="n">
        <v>300245.8948793362</v>
      </c>
      <c r="AF2" t="n">
        <v>2.178799563164521e-05</v>
      </c>
      <c r="AG2" t="n">
        <v>13.78472222222222</v>
      </c>
      <c r="AH2" t="n">
        <v>271590.8480699011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216.7681649308913</v>
      </c>
      <c r="AB3" t="n">
        <v>296.5917663948124</v>
      </c>
      <c r="AC3" t="n">
        <v>268.2854644793375</v>
      </c>
      <c r="AD3" t="n">
        <v>216768.1649308913</v>
      </c>
      <c r="AE3" t="n">
        <v>296591.7663948124</v>
      </c>
      <c r="AF3" t="n">
        <v>2.271381349355573e-05</v>
      </c>
      <c r="AG3" t="n">
        <v>13.22916666666667</v>
      </c>
      <c r="AH3" t="n">
        <v>268285.4644793375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216.7125083070659</v>
      </c>
      <c r="AB4" t="n">
        <v>296.5156145466975</v>
      </c>
      <c r="AC4" t="n">
        <v>268.2165804567269</v>
      </c>
      <c r="AD4" t="n">
        <v>216712.5083070659</v>
      </c>
      <c r="AE4" t="n">
        <v>296515.6145466975</v>
      </c>
      <c r="AF4" t="n">
        <v>2.268578200236247e-05</v>
      </c>
      <c r="AG4" t="n">
        <v>13.24074074074074</v>
      </c>
      <c r="AH4" t="n">
        <v>268216.580456727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216.9773972253817</v>
      </c>
      <c r="AB5" t="n">
        <v>296.8780472508113</v>
      </c>
      <c r="AC5" t="n">
        <v>268.5444230922378</v>
      </c>
      <c r="AD5" t="n">
        <v>216977.3972253817</v>
      </c>
      <c r="AE5" t="n">
        <v>296878.0472508114</v>
      </c>
      <c r="AF5" t="n">
        <v>2.259909202033889e-05</v>
      </c>
      <c r="AG5" t="n">
        <v>13.28703703703704</v>
      </c>
      <c r="AH5" t="n">
        <v>268544.4230922378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566.4852075220017</v>
      </c>
      <c r="AB2" t="n">
        <v>775.0900524951434</v>
      </c>
      <c r="AC2" t="n">
        <v>701.1165457307272</v>
      </c>
      <c r="AD2" t="n">
        <v>566485.2075220017</v>
      </c>
      <c r="AE2" t="n">
        <v>775090.0524951434</v>
      </c>
      <c r="AF2" t="n">
        <v>5.536190944534922e-06</v>
      </c>
      <c r="AG2" t="n">
        <v>26.3425925925926</v>
      </c>
      <c r="AH2" t="n">
        <v>701116.5457307273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478.3219856061239</v>
      </c>
      <c r="AB3" t="n">
        <v>654.4612427829949</v>
      </c>
      <c r="AC3" t="n">
        <v>592.0003803139082</v>
      </c>
      <c r="AD3" t="n">
        <v>478321.9856061239</v>
      </c>
      <c r="AE3" t="n">
        <v>654461.2427829949</v>
      </c>
      <c r="AF3" t="n">
        <v>6.451770917542713e-06</v>
      </c>
      <c r="AG3" t="n">
        <v>22.60416666666667</v>
      </c>
      <c r="AH3" t="n">
        <v>592000.3803139082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418.5985042455566</v>
      </c>
      <c r="AB4" t="n">
        <v>572.7449407714248</v>
      </c>
      <c r="AC4" t="n">
        <v>518.0829674767723</v>
      </c>
      <c r="AD4" t="n">
        <v>418598.5042455565</v>
      </c>
      <c r="AE4" t="n">
        <v>572744.9407714248</v>
      </c>
      <c r="AF4" t="n">
        <v>7.129227022519027e-06</v>
      </c>
      <c r="AG4" t="n">
        <v>20.45138888888889</v>
      </c>
      <c r="AH4" t="n">
        <v>518082.9674767723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397.3347048384632</v>
      </c>
      <c r="AB5" t="n">
        <v>543.6508723300171</v>
      </c>
      <c r="AC5" t="n">
        <v>491.7655960936311</v>
      </c>
      <c r="AD5" t="n">
        <v>397334.7048384632</v>
      </c>
      <c r="AE5" t="n">
        <v>543650.8723300172</v>
      </c>
      <c r="AF5" t="n">
        <v>7.615302092818196e-06</v>
      </c>
      <c r="AG5" t="n">
        <v>19.14351851851852</v>
      </c>
      <c r="AH5" t="n">
        <v>491765.5960936311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370.3567141462046</v>
      </c>
      <c r="AB6" t="n">
        <v>506.7383952799186</v>
      </c>
      <c r="AC6" t="n">
        <v>458.375994046207</v>
      </c>
      <c r="AD6" t="n">
        <v>370356.7141462046</v>
      </c>
      <c r="AE6" t="n">
        <v>506738.3952799186</v>
      </c>
      <c r="AF6" t="n">
        <v>7.977149579054382e-06</v>
      </c>
      <c r="AG6" t="n">
        <v>18.27546296296296</v>
      </c>
      <c r="AH6" t="n">
        <v>458375.994046207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355.0746407532616</v>
      </c>
      <c r="AB7" t="n">
        <v>485.8287882661985</v>
      </c>
      <c r="AC7" t="n">
        <v>439.4619705790585</v>
      </c>
      <c r="AD7" t="n">
        <v>355074.6407532616</v>
      </c>
      <c r="AE7" t="n">
        <v>485828.7882661985</v>
      </c>
      <c r="AF7" t="n">
        <v>8.284316769668527e-06</v>
      </c>
      <c r="AG7" t="n">
        <v>17.60416666666667</v>
      </c>
      <c r="AH7" t="n">
        <v>439461.9705790585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340.8731123844212</v>
      </c>
      <c r="AB8" t="n">
        <v>466.3976306247374</v>
      </c>
      <c r="AC8" t="n">
        <v>421.8852953510976</v>
      </c>
      <c r="AD8" t="n">
        <v>340873.1123844212</v>
      </c>
      <c r="AE8" t="n">
        <v>466397.6306247374</v>
      </c>
      <c r="AF8" t="n">
        <v>8.544237161070079e-06</v>
      </c>
      <c r="AG8" t="n">
        <v>17.07175925925926</v>
      </c>
      <c r="AH8" t="n">
        <v>421885.2953510976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337.9019426256267</v>
      </c>
      <c r="AB9" t="n">
        <v>462.332345081996</v>
      </c>
      <c r="AC9" t="n">
        <v>418.2079949548913</v>
      </c>
      <c r="AD9" t="n">
        <v>337901.9426256267</v>
      </c>
      <c r="AE9" t="n">
        <v>462332.3450819961</v>
      </c>
      <c r="AF9" t="n">
        <v>8.729696596912579e-06</v>
      </c>
      <c r="AG9" t="n">
        <v>16.70138888888889</v>
      </c>
      <c r="AH9" t="n">
        <v>418207.9949548913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325.3133692866155</v>
      </c>
      <c r="AB10" t="n">
        <v>445.1081036709011</v>
      </c>
      <c r="AC10" t="n">
        <v>402.6276109696967</v>
      </c>
      <c r="AD10" t="n">
        <v>325313.3692866155</v>
      </c>
      <c r="AE10" t="n">
        <v>445108.1036709012</v>
      </c>
      <c r="AF10" t="n">
        <v>8.912888186392879e-06</v>
      </c>
      <c r="AG10" t="n">
        <v>16.36574074074074</v>
      </c>
      <c r="AH10" t="n">
        <v>402627.6109696967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323.2694288575148</v>
      </c>
      <c r="AB11" t="n">
        <v>442.3114942035179</v>
      </c>
      <c r="AC11" t="n">
        <v>400.0979059848144</v>
      </c>
      <c r="AD11" t="n">
        <v>323269.4288575148</v>
      </c>
      <c r="AE11" t="n">
        <v>442311.4942035179</v>
      </c>
      <c r="AF11" t="n">
        <v>9.060676174329872e-06</v>
      </c>
      <c r="AG11" t="n">
        <v>16.09953703703704</v>
      </c>
      <c r="AH11" t="n">
        <v>400097.9059848144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311.4159823644824</v>
      </c>
      <c r="AB12" t="n">
        <v>426.0930857745989</v>
      </c>
      <c r="AC12" t="n">
        <v>385.4273596936722</v>
      </c>
      <c r="AD12" t="n">
        <v>311415.9823644824</v>
      </c>
      <c r="AE12" t="n">
        <v>426093.0857745989</v>
      </c>
      <c r="AF12" t="n">
        <v>9.207708213479467e-06</v>
      </c>
      <c r="AG12" t="n">
        <v>15.83333333333333</v>
      </c>
      <c r="AH12" t="n">
        <v>385427.3596936722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309.2939725640705</v>
      </c>
      <c r="AB13" t="n">
        <v>423.1896583492101</v>
      </c>
      <c r="AC13" t="n">
        <v>382.8010313067766</v>
      </c>
      <c r="AD13" t="n">
        <v>309293.9725640705</v>
      </c>
      <c r="AE13" t="n">
        <v>423189.6583492101</v>
      </c>
      <c r="AF13" t="n">
        <v>9.351338483085752e-06</v>
      </c>
      <c r="AG13" t="n">
        <v>15.59027777777778</v>
      </c>
      <c r="AH13" t="n">
        <v>382801.0313067766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307.3040811540378</v>
      </c>
      <c r="AB14" t="n">
        <v>420.46700113419</v>
      </c>
      <c r="AC14" t="n">
        <v>380.3382206750845</v>
      </c>
      <c r="AD14" t="n">
        <v>307304.0811540377</v>
      </c>
      <c r="AE14" t="n">
        <v>420467.00113419</v>
      </c>
      <c r="AF14" t="n">
        <v>9.489677111180227e-06</v>
      </c>
      <c r="AG14" t="n">
        <v>15.37037037037037</v>
      </c>
      <c r="AH14" t="n">
        <v>380338.2206750845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309.5823712945178</v>
      </c>
      <c r="AB15" t="n">
        <v>423.584258215462</v>
      </c>
      <c r="AC15" t="n">
        <v>383.1579711156178</v>
      </c>
      <c r="AD15" t="n">
        <v>309582.3712945178</v>
      </c>
      <c r="AE15" t="n">
        <v>423584.258215462</v>
      </c>
      <c r="AF15" t="n">
        <v>9.381702426046379e-06</v>
      </c>
      <c r="AG15" t="n">
        <v>15.54398148148148</v>
      </c>
      <c r="AH15" t="n">
        <v>383157.9711156178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307.3787780291966</v>
      </c>
      <c r="AB16" t="n">
        <v>420.5692046941758</v>
      </c>
      <c r="AC16" t="n">
        <v>380.4306700707489</v>
      </c>
      <c r="AD16" t="n">
        <v>307378.7780291965</v>
      </c>
      <c r="AE16" t="n">
        <v>420569.2046941758</v>
      </c>
      <c r="AF16" t="n">
        <v>9.537931842109355e-06</v>
      </c>
      <c r="AG16" t="n">
        <v>15.28935185185185</v>
      </c>
      <c r="AH16" t="n">
        <v>380430.6700707489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306.563434983059</v>
      </c>
      <c r="AB17" t="n">
        <v>419.4536163680539</v>
      </c>
      <c r="AC17" t="n">
        <v>379.4215519287341</v>
      </c>
      <c r="AD17" t="n">
        <v>306563.4349830591</v>
      </c>
      <c r="AE17" t="n">
        <v>419453.6163680539</v>
      </c>
      <c r="AF17" t="n">
        <v>9.594879984093603e-06</v>
      </c>
      <c r="AG17" t="n">
        <v>15.19675925925926</v>
      </c>
      <c r="AH17" t="n">
        <v>379421.5519287341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295.2624362969439</v>
      </c>
      <c r="AB18" t="n">
        <v>403.991091400836</v>
      </c>
      <c r="AC18" t="n">
        <v>365.4347486425974</v>
      </c>
      <c r="AD18" t="n">
        <v>295262.4362969439</v>
      </c>
      <c r="AE18" t="n">
        <v>403991.091400836</v>
      </c>
      <c r="AF18" t="n">
        <v>9.714949849825876e-06</v>
      </c>
      <c r="AG18" t="n">
        <v>15.01157407407408</v>
      </c>
      <c r="AH18" t="n">
        <v>365434.7486425973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294.3434899774496</v>
      </c>
      <c r="AB19" t="n">
        <v>402.7337485054535</v>
      </c>
      <c r="AC19" t="n">
        <v>364.2974047884584</v>
      </c>
      <c r="AD19" t="n">
        <v>294343.4899774496</v>
      </c>
      <c r="AE19" t="n">
        <v>402733.7485054535</v>
      </c>
      <c r="AF19" t="n">
        <v>9.780717394329808e-06</v>
      </c>
      <c r="AG19" t="n">
        <v>14.90740740740741</v>
      </c>
      <c r="AH19" t="n">
        <v>364297.4047884584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293.8014852862349</v>
      </c>
      <c r="AB20" t="n">
        <v>401.9921537753741</v>
      </c>
      <c r="AC20" t="n">
        <v>363.626586818583</v>
      </c>
      <c r="AD20" t="n">
        <v>293801.4852862349</v>
      </c>
      <c r="AE20" t="n">
        <v>401992.1537753741</v>
      </c>
      <c r="AF20" t="n">
        <v>9.834389758235314e-06</v>
      </c>
      <c r="AG20" t="n">
        <v>14.82638888888889</v>
      </c>
      <c r="AH20" t="n">
        <v>363626.586818583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292.9942152818568</v>
      </c>
      <c r="AB21" t="n">
        <v>400.887611341145</v>
      </c>
      <c r="AC21" t="n">
        <v>362.6274603640417</v>
      </c>
      <c r="AD21" t="n">
        <v>292994.2152818568</v>
      </c>
      <c r="AE21" t="n">
        <v>400887.611341145</v>
      </c>
      <c r="AF21" t="n">
        <v>9.893101780723496e-06</v>
      </c>
      <c r="AG21" t="n">
        <v>14.74537037037037</v>
      </c>
      <c r="AH21" t="n">
        <v>362627.4603640417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293.0566430971502</v>
      </c>
      <c r="AB22" t="n">
        <v>400.9730278321504</v>
      </c>
      <c r="AC22" t="n">
        <v>362.7047248250283</v>
      </c>
      <c r="AD22" t="n">
        <v>293056.6430971503</v>
      </c>
      <c r="AE22" t="n">
        <v>400973.0278321503</v>
      </c>
      <c r="AF22" t="n">
        <v>9.88768414774712e-06</v>
      </c>
      <c r="AG22" t="n">
        <v>14.74537037037037</v>
      </c>
      <c r="AH22" t="n">
        <v>362704.7248250283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292.2637282542944</v>
      </c>
      <c r="AB23" t="n">
        <v>399.8881267632209</v>
      </c>
      <c r="AC23" t="n">
        <v>361.7233651914493</v>
      </c>
      <c r="AD23" t="n">
        <v>292263.7282542944</v>
      </c>
      <c r="AE23" t="n">
        <v>399888.1267632209</v>
      </c>
      <c r="AF23" t="n">
        <v>9.952317769069949e-06</v>
      </c>
      <c r="AG23" t="n">
        <v>14.65277777777778</v>
      </c>
      <c r="AH23" t="n">
        <v>361723.3651914492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291.4802609883237</v>
      </c>
      <c r="AB24" t="n">
        <v>398.8161522857835</v>
      </c>
      <c r="AC24" t="n">
        <v>360.7536984536127</v>
      </c>
      <c r="AD24" t="n">
        <v>291480.2609883237</v>
      </c>
      <c r="AE24" t="n">
        <v>398816.1522857834</v>
      </c>
      <c r="AF24" t="n">
        <v>1.001682539892821e-05</v>
      </c>
      <c r="AG24" t="n">
        <v>14.56018518518519</v>
      </c>
      <c r="AH24" t="n">
        <v>360753.6984536127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291.500047622056</v>
      </c>
      <c r="AB25" t="n">
        <v>398.8432252309806</v>
      </c>
      <c r="AC25" t="n">
        <v>360.7781875949175</v>
      </c>
      <c r="AD25" t="n">
        <v>291500.047622056</v>
      </c>
      <c r="AE25" t="n">
        <v>398843.2252309806</v>
      </c>
      <c r="AF25" t="n">
        <v>1.001140776595183e-05</v>
      </c>
      <c r="AG25" t="n">
        <v>14.56018518518519</v>
      </c>
      <c r="AH25" t="n">
        <v>360778.1875949175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280.732597720161</v>
      </c>
      <c r="AB26" t="n">
        <v>384.1107252488439</v>
      </c>
      <c r="AC26" t="n">
        <v>347.4517367338822</v>
      </c>
      <c r="AD26" t="n">
        <v>280732.597720161</v>
      </c>
      <c r="AE26" t="n">
        <v>384110.7252488439</v>
      </c>
      <c r="AF26" t="n">
        <v>1.008423083247151e-05</v>
      </c>
      <c r="AG26" t="n">
        <v>14.45601851851852</v>
      </c>
      <c r="AH26" t="n">
        <v>347451.7367338822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280.3514521210791</v>
      </c>
      <c r="AB27" t="n">
        <v>383.589225025223</v>
      </c>
      <c r="AC27" t="n">
        <v>346.9800077596736</v>
      </c>
      <c r="AD27" t="n">
        <v>280351.4521210791</v>
      </c>
      <c r="AE27" t="n">
        <v>383589.225025223</v>
      </c>
      <c r="AF27" t="n">
        <v>1.010665731316442e-05</v>
      </c>
      <c r="AG27" t="n">
        <v>14.43287037037037</v>
      </c>
      <c r="AH27" t="n">
        <v>346980.0077596736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279.2414604540017</v>
      </c>
      <c r="AB28" t="n">
        <v>382.0704854569514</v>
      </c>
      <c r="AC28" t="n">
        <v>345.6062145642334</v>
      </c>
      <c r="AD28" t="n">
        <v>279241.4604540017</v>
      </c>
      <c r="AE28" t="n">
        <v>382070.4854569514</v>
      </c>
      <c r="AF28" t="n">
        <v>1.01973711676526e-05</v>
      </c>
      <c r="AG28" t="n">
        <v>14.30555555555556</v>
      </c>
      <c r="AH28" t="n">
        <v>345606.2145642334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280.8883129209321</v>
      </c>
      <c r="AB29" t="n">
        <v>384.3237816562087</v>
      </c>
      <c r="AC29" t="n">
        <v>347.6444593367547</v>
      </c>
      <c r="AD29" t="n">
        <v>280888.3129209321</v>
      </c>
      <c r="AE29" t="n">
        <v>384323.7816562087</v>
      </c>
      <c r="AF29" t="n">
        <v>1.007503345555813e-05</v>
      </c>
      <c r="AG29" t="n">
        <v>14.47916666666667</v>
      </c>
      <c r="AH29" t="n">
        <v>347644.4593367547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279.5037775717448</v>
      </c>
      <c r="AB30" t="n">
        <v>382.4293993100621</v>
      </c>
      <c r="AC30" t="n">
        <v>345.930874182942</v>
      </c>
      <c r="AD30" t="n">
        <v>279503.7775717448</v>
      </c>
      <c r="AE30" t="n">
        <v>382429.3993100621</v>
      </c>
      <c r="AF30" t="n">
        <v>1.018477202119591e-05</v>
      </c>
      <c r="AG30" t="n">
        <v>14.31712962962963</v>
      </c>
      <c r="AH30" t="n">
        <v>345930.874182942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279.4208594051324</v>
      </c>
      <c r="AB31" t="n">
        <v>382.3159470164116</v>
      </c>
      <c r="AC31" t="n">
        <v>345.8282496169661</v>
      </c>
      <c r="AD31" t="n">
        <v>279420.8594051324</v>
      </c>
      <c r="AE31" t="n">
        <v>382315.9470164116</v>
      </c>
      <c r="AF31" t="n">
        <v>1.018615792730615e-05</v>
      </c>
      <c r="AG31" t="n">
        <v>14.31712962962963</v>
      </c>
      <c r="AH31" t="n">
        <v>345828.2496169661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278.6764968495684</v>
      </c>
      <c r="AB32" t="n">
        <v>381.2974773289308</v>
      </c>
      <c r="AC32" t="n">
        <v>344.9069812470273</v>
      </c>
      <c r="AD32" t="n">
        <v>278676.4968495684</v>
      </c>
      <c r="AE32" t="n">
        <v>381297.4773289307</v>
      </c>
      <c r="AF32" t="n">
        <v>1.024940564251874e-05</v>
      </c>
      <c r="AG32" t="n">
        <v>14.22453703703704</v>
      </c>
      <c r="AH32" t="n">
        <v>344906.9812470273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278.7833356835714</v>
      </c>
      <c r="AB33" t="n">
        <v>381.4436589350103</v>
      </c>
      <c r="AC33" t="n">
        <v>345.0392114857898</v>
      </c>
      <c r="AD33" t="n">
        <v>278783.3356835714</v>
      </c>
      <c r="AE33" t="n">
        <v>381443.6589350103</v>
      </c>
      <c r="AF33" t="n">
        <v>1.024247611196756e-05</v>
      </c>
      <c r="AG33" t="n">
        <v>14.23611111111111</v>
      </c>
      <c r="AH33" t="n">
        <v>345039.2114857899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278.6643734487387</v>
      </c>
      <c r="AB34" t="n">
        <v>381.2808895570687</v>
      </c>
      <c r="AC34" t="n">
        <v>344.8919765888307</v>
      </c>
      <c r="AD34" t="n">
        <v>278664.3734487387</v>
      </c>
      <c r="AE34" t="n">
        <v>381280.8895570687</v>
      </c>
      <c r="AF34" t="n">
        <v>1.024789374494394e-05</v>
      </c>
      <c r="AG34" t="n">
        <v>14.22453703703704</v>
      </c>
      <c r="AH34" t="n">
        <v>344891.9765888307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277.7982720815126</v>
      </c>
      <c r="AB35" t="n">
        <v>380.0958514567344</v>
      </c>
      <c r="AC35" t="n">
        <v>343.8200368615809</v>
      </c>
      <c r="AD35" t="n">
        <v>277798.2720815126</v>
      </c>
      <c r="AE35" t="n">
        <v>380095.8514567344</v>
      </c>
      <c r="AF35" t="n">
        <v>1.031731504192031e-05</v>
      </c>
      <c r="AG35" t="n">
        <v>14.13194444444444</v>
      </c>
      <c r="AH35" t="n">
        <v>343820.0368615809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277.715110076555</v>
      </c>
      <c r="AB36" t="n">
        <v>379.9820655327028</v>
      </c>
      <c r="AC36" t="n">
        <v>343.7171105064393</v>
      </c>
      <c r="AD36" t="n">
        <v>277715.1100765551</v>
      </c>
      <c r="AE36" t="n">
        <v>379982.0655327028</v>
      </c>
      <c r="AF36" t="n">
        <v>1.031844896510141e-05</v>
      </c>
      <c r="AG36" t="n">
        <v>14.13194444444444</v>
      </c>
      <c r="AH36" t="n">
        <v>343717.1105064393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277.6034647808637</v>
      </c>
      <c r="AB37" t="n">
        <v>379.829307513695</v>
      </c>
      <c r="AC37" t="n">
        <v>343.5789314983684</v>
      </c>
      <c r="AD37" t="n">
        <v>277603.4647808637</v>
      </c>
      <c r="AE37" t="n">
        <v>379829.307513695</v>
      </c>
      <c r="AF37" t="n">
        <v>1.031781900777858e-05</v>
      </c>
      <c r="AG37" t="n">
        <v>14.13194444444444</v>
      </c>
      <c r="AH37" t="n">
        <v>343578.9314983684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277.611728889302</v>
      </c>
      <c r="AB38" t="n">
        <v>379.840614831447</v>
      </c>
      <c r="AC38" t="n">
        <v>343.5891596615841</v>
      </c>
      <c r="AD38" t="n">
        <v>277611.728889302</v>
      </c>
      <c r="AE38" t="n">
        <v>379840.614831447</v>
      </c>
      <c r="AF38" t="n">
        <v>1.03124013748022e-05</v>
      </c>
      <c r="AG38" t="n">
        <v>14.14351851851852</v>
      </c>
      <c r="AH38" t="n">
        <v>343589.1596615841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276.7968645299042</v>
      </c>
      <c r="AB39" t="n">
        <v>378.7256814656406</v>
      </c>
      <c r="AC39" t="n">
        <v>342.5806339713914</v>
      </c>
      <c r="AD39" t="n">
        <v>276796.8645299042</v>
      </c>
      <c r="AE39" t="n">
        <v>378725.6814656406</v>
      </c>
      <c r="AF39" t="n">
        <v>1.038837422793605e-05</v>
      </c>
      <c r="AG39" t="n">
        <v>14.03935185185185</v>
      </c>
      <c r="AH39" t="n">
        <v>342580.6339713914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276.4997502290964</v>
      </c>
      <c r="AB40" t="n">
        <v>378.3191565715176</v>
      </c>
      <c r="AC40" t="n">
        <v>342.2129072426023</v>
      </c>
      <c r="AD40" t="n">
        <v>276499.7502290964</v>
      </c>
      <c r="AE40" t="n">
        <v>378319.1565715176</v>
      </c>
      <c r="AF40" t="n">
        <v>1.040462712686518e-05</v>
      </c>
      <c r="AG40" t="n">
        <v>14.0162037037037</v>
      </c>
      <c r="AH40" t="n">
        <v>342212.9072426023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276.0459620191644</v>
      </c>
      <c r="AB41" t="n">
        <v>377.6982635229656</v>
      </c>
      <c r="AC41" t="n">
        <v>341.6512713551753</v>
      </c>
      <c r="AD41" t="n">
        <v>276045.9620191644</v>
      </c>
      <c r="AE41" t="n">
        <v>377698.2635229656</v>
      </c>
      <c r="AF41" t="n">
        <v>1.042692761609353e-05</v>
      </c>
      <c r="AG41" t="n">
        <v>13.98148148148148</v>
      </c>
      <c r="AH41" t="n">
        <v>341651.2713551752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276.9306764195621</v>
      </c>
      <c r="AB42" t="n">
        <v>378.9087687964344</v>
      </c>
      <c r="AC42" t="n">
        <v>342.746247704299</v>
      </c>
      <c r="AD42" t="n">
        <v>276930.6764195621</v>
      </c>
      <c r="AE42" t="n">
        <v>378908.7687964344</v>
      </c>
      <c r="AF42" t="n">
        <v>1.035662437886519e-05</v>
      </c>
      <c r="AG42" t="n">
        <v>14.08564814814815</v>
      </c>
      <c r="AH42" t="n">
        <v>342746.247704299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275.7976272352017</v>
      </c>
      <c r="AB43" t="n">
        <v>377.3584809157904</v>
      </c>
      <c r="AC43" t="n">
        <v>341.343917123141</v>
      </c>
      <c r="AD43" t="n">
        <v>275797.6272352017</v>
      </c>
      <c r="AE43" t="n">
        <v>377358.4809157904</v>
      </c>
      <c r="AF43" t="n">
        <v>1.043914878815652e-05</v>
      </c>
      <c r="AG43" t="n">
        <v>13.96990740740741</v>
      </c>
      <c r="AH43" t="n">
        <v>341343.917123141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275.8132143559768</v>
      </c>
      <c r="AB44" t="n">
        <v>377.3798079020901</v>
      </c>
      <c r="AC44" t="n">
        <v>341.3632086918008</v>
      </c>
      <c r="AD44" t="n">
        <v>275813.2143559767</v>
      </c>
      <c r="AE44" t="n">
        <v>377379.8079020901</v>
      </c>
      <c r="AF44" t="n">
        <v>1.043625098447148e-05</v>
      </c>
      <c r="AG44" t="n">
        <v>13.96990740740741</v>
      </c>
      <c r="AH44" t="n">
        <v>341363.2086918008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275.6177347705394</v>
      </c>
      <c r="AB45" t="n">
        <v>377.112344109344</v>
      </c>
      <c r="AC45" t="n">
        <v>341.1212712680466</v>
      </c>
      <c r="AD45" t="n">
        <v>275617.7347705393</v>
      </c>
      <c r="AE45" t="n">
        <v>377112.3441093439</v>
      </c>
      <c r="AF45" t="n">
        <v>1.04468342674951e-05</v>
      </c>
      <c r="AG45" t="n">
        <v>13.95833333333333</v>
      </c>
      <c r="AH45" t="n">
        <v>341121.2712680466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275.6795111208161</v>
      </c>
      <c r="AB46" t="n">
        <v>377.1968692371728</v>
      </c>
      <c r="AC46" t="n">
        <v>341.1977294363072</v>
      </c>
      <c r="AD46" t="n">
        <v>275679.5111208161</v>
      </c>
      <c r="AE46" t="n">
        <v>377196.8692371728</v>
      </c>
      <c r="AF46" t="n">
        <v>1.043940077108565e-05</v>
      </c>
      <c r="AG46" t="n">
        <v>13.96990740740741</v>
      </c>
      <c r="AH46" t="n">
        <v>341197.7294363072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275.7454818254985</v>
      </c>
      <c r="AB47" t="n">
        <v>377.2871332657413</v>
      </c>
      <c r="AC47" t="n">
        <v>341.2793787926755</v>
      </c>
      <c r="AD47" t="n">
        <v>275745.4818254985</v>
      </c>
      <c r="AE47" t="n">
        <v>377287.1332657413</v>
      </c>
      <c r="AF47" t="n">
        <v>1.042957343684943e-05</v>
      </c>
      <c r="AG47" t="n">
        <v>13.98148148148148</v>
      </c>
      <c r="AH47" t="n">
        <v>341279.3787926754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275.4224179967463</v>
      </c>
      <c r="AB48" t="n">
        <v>376.8451030826724</v>
      </c>
      <c r="AC48" t="n">
        <v>340.8795353498854</v>
      </c>
      <c r="AD48" t="n">
        <v>275422.4179967463</v>
      </c>
      <c r="AE48" t="n">
        <v>376845.1030826724</v>
      </c>
      <c r="AF48" t="n">
        <v>1.044053469426675e-05</v>
      </c>
      <c r="AG48" t="n">
        <v>13.96990740740741</v>
      </c>
      <c r="AH48" t="n">
        <v>340879.5353498854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274.6909788811823</v>
      </c>
      <c r="AB49" t="n">
        <v>375.8443158159415</v>
      </c>
      <c r="AC49" t="n">
        <v>339.9742618152775</v>
      </c>
      <c r="AD49" t="n">
        <v>274690.9788811823</v>
      </c>
      <c r="AE49" t="n">
        <v>375844.3158159414</v>
      </c>
      <c r="AF49" t="n">
        <v>1.051171987174706e-05</v>
      </c>
      <c r="AG49" t="n">
        <v>13.87731481481481</v>
      </c>
      <c r="AH49" t="n">
        <v>339974.2618152775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274.7207266494859</v>
      </c>
      <c r="AB50" t="n">
        <v>375.8850180249133</v>
      </c>
      <c r="AC50" t="n">
        <v>340.0110794625509</v>
      </c>
      <c r="AD50" t="n">
        <v>274720.7266494859</v>
      </c>
      <c r="AE50" t="n">
        <v>375885.0180249133</v>
      </c>
      <c r="AF50" t="n">
        <v>1.050466434973131e-05</v>
      </c>
      <c r="AG50" t="n">
        <v>13.87731481481481</v>
      </c>
      <c r="AH50" t="n">
        <v>340011.0794625509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264.6261605008705</v>
      </c>
      <c r="AB51" t="n">
        <v>362.0731872795499</v>
      </c>
      <c r="AC51" t="n">
        <v>327.5174304584988</v>
      </c>
      <c r="AD51" t="n">
        <v>264626.1605008706</v>
      </c>
      <c r="AE51" t="n">
        <v>362073.1872795499</v>
      </c>
      <c r="AF51" t="n">
        <v>1.052192518037698e-05</v>
      </c>
      <c r="AG51" t="n">
        <v>13.85416666666667</v>
      </c>
      <c r="AH51" t="n">
        <v>327517.4304584988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264.4693006547098</v>
      </c>
      <c r="AB52" t="n">
        <v>361.8585647178647</v>
      </c>
      <c r="AC52" t="n">
        <v>327.3232911728763</v>
      </c>
      <c r="AD52" t="n">
        <v>264469.3006547098</v>
      </c>
      <c r="AE52" t="n">
        <v>361858.5647178647</v>
      </c>
      <c r="AF52" t="n">
        <v>1.052368906088092e-05</v>
      </c>
      <c r="AG52" t="n">
        <v>13.85416666666667</v>
      </c>
      <c r="AH52" t="n">
        <v>327323.2911728763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264.037353806764</v>
      </c>
      <c r="AB53" t="n">
        <v>361.2675559843553</v>
      </c>
      <c r="AC53" t="n">
        <v>326.788687483407</v>
      </c>
      <c r="AD53" t="n">
        <v>264037.353806764</v>
      </c>
      <c r="AE53" t="n">
        <v>361267.5559843553</v>
      </c>
      <c r="AF53" t="n">
        <v>1.054120187445572e-05</v>
      </c>
      <c r="AG53" t="n">
        <v>13.83101851851852</v>
      </c>
      <c r="AH53" t="n">
        <v>326788.687483407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274.290559326475</v>
      </c>
      <c r="AB54" t="n">
        <v>375.2964441159268</v>
      </c>
      <c r="AC54" t="n">
        <v>339.4786782213695</v>
      </c>
      <c r="AD54" t="n">
        <v>274290.559326475</v>
      </c>
      <c r="AE54" t="n">
        <v>375296.4441159268</v>
      </c>
      <c r="AF54" t="n">
        <v>1.049395507524313e-05</v>
      </c>
      <c r="AG54" t="n">
        <v>13.90046296296296</v>
      </c>
      <c r="AH54" t="n">
        <v>339478.6782213695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274.1118279057559</v>
      </c>
      <c r="AB55" t="n">
        <v>375.0518959010253</v>
      </c>
      <c r="AC55" t="n">
        <v>339.2574693448726</v>
      </c>
      <c r="AD55" t="n">
        <v>274111.827905756</v>
      </c>
      <c r="AE55" t="n">
        <v>375051.8959010253</v>
      </c>
      <c r="AF55" t="n">
        <v>1.049370309231399e-05</v>
      </c>
      <c r="AG55" t="n">
        <v>13.90046296296296</v>
      </c>
      <c r="AH55" t="n">
        <v>339257.4693448726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263.5431989481605</v>
      </c>
      <c r="AB56" t="n">
        <v>360.5914315062402</v>
      </c>
      <c r="AC56" t="n">
        <v>326.1770913765365</v>
      </c>
      <c r="AD56" t="n">
        <v>263543.1989481605</v>
      </c>
      <c r="AE56" t="n">
        <v>360591.4315062402</v>
      </c>
      <c r="AF56" t="n">
        <v>1.05786213394321e-05</v>
      </c>
      <c r="AG56" t="n">
        <v>13.78472222222222</v>
      </c>
      <c r="AH56" t="n">
        <v>326177.0913765365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263.572186300382</v>
      </c>
      <c r="AB57" t="n">
        <v>360.6310932803815</v>
      </c>
      <c r="AC57" t="n">
        <v>326.2129678866194</v>
      </c>
      <c r="AD57" t="n">
        <v>263572.186300382</v>
      </c>
      <c r="AE57" t="n">
        <v>360631.0932803815</v>
      </c>
      <c r="AF57" t="n">
        <v>1.056980193691241e-05</v>
      </c>
      <c r="AG57" t="n">
        <v>13.7962962962963</v>
      </c>
      <c r="AH57" t="n">
        <v>326212.9678866194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263.5344029513115</v>
      </c>
      <c r="AB58" t="n">
        <v>360.5793964352995</v>
      </c>
      <c r="AC58" t="n">
        <v>326.166204915875</v>
      </c>
      <c r="AD58" t="n">
        <v>263534.4029513115</v>
      </c>
      <c r="AE58" t="n">
        <v>360579.3964352995</v>
      </c>
      <c r="AF58" t="n">
        <v>1.057269974059745e-05</v>
      </c>
      <c r="AG58" t="n">
        <v>13.7962962962963</v>
      </c>
      <c r="AH58" t="n">
        <v>326166.204915875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263.5470645807455</v>
      </c>
      <c r="AB59" t="n">
        <v>360.5967206352827</v>
      </c>
      <c r="AC59" t="n">
        <v>326.1818757185266</v>
      </c>
      <c r="AD59" t="n">
        <v>263547.0645807455</v>
      </c>
      <c r="AE59" t="n">
        <v>360596.7206352827</v>
      </c>
      <c r="AF59" t="n">
        <v>1.056652615883367e-05</v>
      </c>
      <c r="AG59" t="n">
        <v>13.7962962962963</v>
      </c>
      <c r="AH59" t="n">
        <v>326181.8757185265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263.3918328531946</v>
      </c>
      <c r="AB60" t="n">
        <v>360.384325737307</v>
      </c>
      <c r="AC60" t="n">
        <v>325.9897514915156</v>
      </c>
      <c r="AD60" t="n">
        <v>263391.8328531946</v>
      </c>
      <c r="AE60" t="n">
        <v>360384.325737307</v>
      </c>
      <c r="AF60" t="n">
        <v>1.056954995398328e-05</v>
      </c>
      <c r="AG60" t="n">
        <v>13.7962962962963</v>
      </c>
      <c r="AH60" t="n">
        <v>325989.7514915155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263.2244047697372</v>
      </c>
      <c r="AB61" t="n">
        <v>360.1552432471149</v>
      </c>
      <c r="AC61" t="n">
        <v>325.7825323126681</v>
      </c>
      <c r="AD61" t="n">
        <v>263224.4047697372</v>
      </c>
      <c r="AE61" t="n">
        <v>360155.2432471149</v>
      </c>
      <c r="AF61" t="n">
        <v>1.056703012469194e-05</v>
      </c>
      <c r="AG61" t="n">
        <v>13.7962962962963</v>
      </c>
      <c r="AH61" t="n">
        <v>325782.5323126682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262.9963591864865</v>
      </c>
      <c r="AB62" t="n">
        <v>359.8432212194502</v>
      </c>
      <c r="AC62" t="n">
        <v>325.500289229398</v>
      </c>
      <c r="AD62" t="n">
        <v>262996.3591864865</v>
      </c>
      <c r="AE62" t="n">
        <v>359843.2212194502</v>
      </c>
      <c r="AF62" t="n">
        <v>1.058139315165257e-05</v>
      </c>
      <c r="AG62" t="n">
        <v>13.78472222222222</v>
      </c>
      <c r="AH62" t="n">
        <v>325500.2892293981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262.7202417211568</v>
      </c>
      <c r="AB63" t="n">
        <v>359.4654251219432</v>
      </c>
      <c r="AC63" t="n">
        <v>325.158549461197</v>
      </c>
      <c r="AD63" t="n">
        <v>262720.2417211568</v>
      </c>
      <c r="AE63" t="n">
        <v>359465.4251219432</v>
      </c>
      <c r="AF63" t="n">
        <v>1.057786539064469e-05</v>
      </c>
      <c r="AG63" t="n">
        <v>13.78472222222222</v>
      </c>
      <c r="AH63" t="n">
        <v>325158.549461197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261.6708009653208</v>
      </c>
      <c r="AB64" t="n">
        <v>358.0295339817499</v>
      </c>
      <c r="AC64" t="n">
        <v>323.8596977561377</v>
      </c>
      <c r="AD64" t="n">
        <v>261670.8009653208</v>
      </c>
      <c r="AE64" t="n">
        <v>358029.5339817498</v>
      </c>
      <c r="AF64" t="n">
        <v>1.067324092932185e-05</v>
      </c>
      <c r="AG64" t="n">
        <v>13.65740740740741</v>
      </c>
      <c r="AH64" t="n">
        <v>323859.6977561378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261.9910522378995</v>
      </c>
      <c r="AB65" t="n">
        <v>358.467715901381</v>
      </c>
      <c r="AC65" t="n">
        <v>324.2560602083516</v>
      </c>
      <c r="AD65" t="n">
        <v>261991.0522378995</v>
      </c>
      <c r="AE65" t="n">
        <v>358467.715901381</v>
      </c>
      <c r="AF65" t="n">
        <v>1.06471606961565e-05</v>
      </c>
      <c r="AG65" t="n">
        <v>13.69212962962963</v>
      </c>
      <c r="AH65" t="n">
        <v>324256.0602083516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262.3724898729087</v>
      </c>
      <c r="AB66" t="n">
        <v>358.9896157014414</v>
      </c>
      <c r="AC66" t="n">
        <v>324.7281506239851</v>
      </c>
      <c r="AD66" t="n">
        <v>262372.4898729087</v>
      </c>
      <c r="AE66" t="n">
        <v>358989.6157014414</v>
      </c>
      <c r="AF66" t="n">
        <v>1.061830865077067e-05</v>
      </c>
      <c r="AG66" t="n">
        <v>13.73842592592593</v>
      </c>
      <c r="AH66" t="n">
        <v>324728.1506239851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262.1232438741977</v>
      </c>
      <c r="AB67" t="n">
        <v>358.6485863300476</v>
      </c>
      <c r="AC67" t="n">
        <v>324.4196686171594</v>
      </c>
      <c r="AD67" t="n">
        <v>262123.2438741977</v>
      </c>
      <c r="AE67" t="n">
        <v>358648.5863300476</v>
      </c>
      <c r="AF67" t="n">
        <v>1.064413690100689e-05</v>
      </c>
      <c r="AG67" t="n">
        <v>13.7037037037037</v>
      </c>
      <c r="AH67" t="n">
        <v>324419.6686171594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262.1411178126195</v>
      </c>
      <c r="AB68" t="n">
        <v>358.6730422411389</v>
      </c>
      <c r="AC68" t="n">
        <v>324.4417904904202</v>
      </c>
      <c r="AD68" t="n">
        <v>262141.1178126195</v>
      </c>
      <c r="AE68" t="n">
        <v>358673.0422411389</v>
      </c>
      <c r="AF68" t="n">
        <v>1.063468754116437e-05</v>
      </c>
      <c r="AG68" t="n">
        <v>13.71527777777778</v>
      </c>
      <c r="AH68" t="n">
        <v>324441.7904904202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262.1981083993353</v>
      </c>
      <c r="AB69" t="n">
        <v>358.7510192761306</v>
      </c>
      <c r="AC69" t="n">
        <v>324.5123255066338</v>
      </c>
      <c r="AD69" t="n">
        <v>262198.1083993353</v>
      </c>
      <c r="AE69" t="n">
        <v>358751.0192761307</v>
      </c>
      <c r="AF69" t="n">
        <v>1.063619943873918e-05</v>
      </c>
      <c r="AG69" t="n">
        <v>13.71527777777778</v>
      </c>
      <c r="AH69" t="n">
        <v>324512.3255066338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262.1206788169337</v>
      </c>
      <c r="AB70" t="n">
        <v>358.6450767055367</v>
      </c>
      <c r="AC70" t="n">
        <v>324.416493946286</v>
      </c>
      <c r="AD70" t="n">
        <v>262120.6788169337</v>
      </c>
      <c r="AE70" t="n">
        <v>358645.0767055367</v>
      </c>
      <c r="AF70" t="n">
        <v>1.063796331924311e-05</v>
      </c>
      <c r="AG70" t="n">
        <v>13.7037037037037</v>
      </c>
      <c r="AH70" t="n">
        <v>324416.493946286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262.1522681102667</v>
      </c>
      <c r="AB71" t="n">
        <v>358.6882985702962</v>
      </c>
      <c r="AC71" t="n">
        <v>324.4555907769351</v>
      </c>
      <c r="AD71" t="n">
        <v>262152.2681102667</v>
      </c>
      <c r="AE71" t="n">
        <v>358688.2985702962</v>
      </c>
      <c r="AF71" t="n">
        <v>1.063619943873918e-05</v>
      </c>
      <c r="AG71" t="n">
        <v>13.71527777777778</v>
      </c>
      <c r="AH71" t="n">
        <v>324455.5907769352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261.7743598970255</v>
      </c>
      <c r="AB72" t="n">
        <v>358.1712278808059</v>
      </c>
      <c r="AC72" t="n">
        <v>323.9878685883365</v>
      </c>
      <c r="AD72" t="n">
        <v>261774.3598970255</v>
      </c>
      <c r="AE72" t="n">
        <v>358171.2278808058</v>
      </c>
      <c r="AF72" t="n">
        <v>1.06464047473691e-05</v>
      </c>
      <c r="AG72" t="n">
        <v>13.69212962962963</v>
      </c>
      <c r="AH72" t="n">
        <v>323987.8685883365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261.4921872770713</v>
      </c>
      <c r="AB73" t="n">
        <v>357.7851468536072</v>
      </c>
      <c r="AC73" t="n">
        <v>323.6386345925055</v>
      </c>
      <c r="AD73" t="n">
        <v>261492.1872770713</v>
      </c>
      <c r="AE73" t="n">
        <v>357785.1468536071</v>
      </c>
      <c r="AF73" t="n">
        <v>1.064438888393603e-05</v>
      </c>
      <c r="AG73" t="n">
        <v>13.7037037037037</v>
      </c>
      <c r="AH73" t="n">
        <v>323638.6345925055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260.8251196981045</v>
      </c>
      <c r="AB74" t="n">
        <v>356.8724355631201</v>
      </c>
      <c r="AC74" t="n">
        <v>322.8130311865842</v>
      </c>
      <c r="AD74" t="n">
        <v>260825.1196981045</v>
      </c>
      <c r="AE74" t="n">
        <v>356872.4355631201</v>
      </c>
      <c r="AF74" t="n">
        <v>1.066290962922736e-05</v>
      </c>
      <c r="AG74" t="n">
        <v>13.68055555555556</v>
      </c>
      <c r="AH74" t="n">
        <v>322813.0311865842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260.8768859142826</v>
      </c>
      <c r="AB75" t="n">
        <v>356.9432643838594</v>
      </c>
      <c r="AC75" t="n">
        <v>322.877100204081</v>
      </c>
      <c r="AD75" t="n">
        <v>260876.8859142826</v>
      </c>
      <c r="AE75" t="n">
        <v>356943.2643838594</v>
      </c>
      <c r="AF75" t="n">
        <v>1.063241969480217e-05</v>
      </c>
      <c r="AG75" t="n">
        <v>13.71527777777778</v>
      </c>
      <c r="AH75" t="n">
        <v>322877.100204081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260.5905351296844</v>
      </c>
      <c r="AB76" t="n">
        <v>356.5514666074671</v>
      </c>
      <c r="AC76" t="n">
        <v>322.522695057576</v>
      </c>
      <c r="AD76" t="n">
        <v>260590.5351296845</v>
      </c>
      <c r="AE76" t="n">
        <v>356551.4666074671</v>
      </c>
      <c r="AF76" t="n">
        <v>1.062246636910138e-05</v>
      </c>
      <c r="AG76" t="n">
        <v>13.72685185185185</v>
      </c>
      <c r="AH76" t="n">
        <v>322522.6950575759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259.8100289218615</v>
      </c>
      <c r="AB77" t="n">
        <v>355.4835435804201</v>
      </c>
      <c r="AC77" t="n">
        <v>321.5566931053909</v>
      </c>
      <c r="AD77" t="n">
        <v>259810.0289218616</v>
      </c>
      <c r="AE77" t="n">
        <v>355483.5435804201</v>
      </c>
      <c r="AF77" t="n">
        <v>1.070877052232972e-05</v>
      </c>
      <c r="AG77" t="n">
        <v>13.62268518518519</v>
      </c>
      <c r="AH77" t="n">
        <v>321556.6931053909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259.8829337972714</v>
      </c>
      <c r="AB78" t="n">
        <v>355.583295247292</v>
      </c>
      <c r="AC78" t="n">
        <v>321.646924613179</v>
      </c>
      <c r="AD78" t="n">
        <v>259882.9337972714</v>
      </c>
      <c r="AE78" t="n">
        <v>355583.295247292</v>
      </c>
      <c r="AF78" t="n">
        <v>1.070473879546358e-05</v>
      </c>
      <c r="AG78" t="n">
        <v>13.62268518518519</v>
      </c>
      <c r="AH78" t="n">
        <v>321646.9246131789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259.7654919342884</v>
      </c>
      <c r="AB79" t="n">
        <v>355.4226061091893</v>
      </c>
      <c r="AC79" t="n">
        <v>321.5015714208882</v>
      </c>
      <c r="AD79" t="n">
        <v>259765.4919342884</v>
      </c>
      <c r="AE79" t="n">
        <v>355422.6061091893</v>
      </c>
      <c r="AF79" t="n">
        <v>1.070977845404626e-05</v>
      </c>
      <c r="AG79" t="n">
        <v>13.61111111111111</v>
      </c>
      <c r="AH79" t="n">
        <v>321501.5714208882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259.8396613298751</v>
      </c>
      <c r="AB80" t="n">
        <v>355.5240879483538</v>
      </c>
      <c r="AC80" t="n">
        <v>321.5933679757534</v>
      </c>
      <c r="AD80" t="n">
        <v>259839.6613298751</v>
      </c>
      <c r="AE80" t="n">
        <v>355524.0879483538</v>
      </c>
      <c r="AF80" t="n">
        <v>1.070851853940059e-05</v>
      </c>
      <c r="AG80" t="n">
        <v>13.62268518518519</v>
      </c>
      <c r="AH80" t="n">
        <v>321593.3679757534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259.9441782561529</v>
      </c>
      <c r="AB81" t="n">
        <v>355.6670926178485</v>
      </c>
      <c r="AC81" t="n">
        <v>321.7227244802999</v>
      </c>
      <c r="AD81" t="n">
        <v>259944.1782561529</v>
      </c>
      <c r="AE81" t="n">
        <v>355667.0926178485</v>
      </c>
      <c r="AF81" t="n">
        <v>1.070625069303838e-05</v>
      </c>
      <c r="AG81" t="n">
        <v>13.62268518518519</v>
      </c>
      <c r="AH81" t="n">
        <v>321722.7244802999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260.1075477596249</v>
      </c>
      <c r="AB82" t="n">
        <v>355.8906219798528</v>
      </c>
      <c r="AC82" t="n">
        <v>321.9249205137199</v>
      </c>
      <c r="AD82" t="n">
        <v>260107.547759625</v>
      </c>
      <c r="AE82" t="n">
        <v>355890.6219798528</v>
      </c>
      <c r="AF82" t="n">
        <v>1.069843922223524e-05</v>
      </c>
      <c r="AG82" t="n">
        <v>13.63425925925926</v>
      </c>
      <c r="AH82" t="n">
        <v>321924.9205137199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260.2260245580161</v>
      </c>
      <c r="AB83" t="n">
        <v>356.0527271622389</v>
      </c>
      <c r="AC83" t="n">
        <v>322.0715546050152</v>
      </c>
      <c r="AD83" t="n">
        <v>260226.0245580161</v>
      </c>
      <c r="AE83" t="n">
        <v>356052.7271622389</v>
      </c>
      <c r="AF83" t="n">
        <v>1.069113171729035e-05</v>
      </c>
      <c r="AG83" t="n">
        <v>13.63425925925926</v>
      </c>
      <c r="AH83" t="n">
        <v>322071.5546050152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728.8239671709458</v>
      </c>
      <c r="AB2" t="n">
        <v>997.2091053274443</v>
      </c>
      <c r="AC2" t="n">
        <v>902.0368679067618</v>
      </c>
      <c r="AD2" t="n">
        <v>728823.9671709458</v>
      </c>
      <c r="AE2" t="n">
        <v>997209.1053274443</v>
      </c>
      <c r="AF2" t="n">
        <v>4.268535992650542e-06</v>
      </c>
      <c r="AG2" t="n">
        <v>31.6550925925926</v>
      </c>
      <c r="AH2" t="n">
        <v>902036.8679067618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579.7398264451874</v>
      </c>
      <c r="AB3" t="n">
        <v>793.2256068583632</v>
      </c>
      <c r="AC3" t="n">
        <v>717.5212682389316</v>
      </c>
      <c r="AD3" t="n">
        <v>579739.8264451874</v>
      </c>
      <c r="AE3" t="n">
        <v>793225.6068583633</v>
      </c>
      <c r="AF3" t="n">
        <v>5.179862065191982e-06</v>
      </c>
      <c r="AG3" t="n">
        <v>26.08796296296296</v>
      </c>
      <c r="AH3" t="n">
        <v>717521.2682389317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507.542729130082</v>
      </c>
      <c r="AB4" t="n">
        <v>694.4423532006963</v>
      </c>
      <c r="AC4" t="n">
        <v>628.1657496671852</v>
      </c>
      <c r="AD4" t="n">
        <v>507542.7291300819</v>
      </c>
      <c r="AE4" t="n">
        <v>694442.3532006963</v>
      </c>
      <c r="AF4" t="n">
        <v>5.842899351221874e-06</v>
      </c>
      <c r="AG4" t="n">
        <v>23.125</v>
      </c>
      <c r="AH4" t="n">
        <v>628165.7496671852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459.8657146953929</v>
      </c>
      <c r="AB5" t="n">
        <v>629.2085586897257</v>
      </c>
      <c r="AC5" t="n">
        <v>569.1577769481361</v>
      </c>
      <c r="AD5" t="n">
        <v>459865.7146953929</v>
      </c>
      <c r="AE5" t="n">
        <v>629208.5586897257</v>
      </c>
      <c r="AF5" t="n">
        <v>6.324885434675647e-06</v>
      </c>
      <c r="AG5" t="n">
        <v>21.36574074074074</v>
      </c>
      <c r="AH5" t="n">
        <v>569157.776948136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428.031805770557</v>
      </c>
      <c r="AB6" t="n">
        <v>585.6520000858222</v>
      </c>
      <c r="AC6" t="n">
        <v>529.758195165375</v>
      </c>
      <c r="AD6" t="n">
        <v>428031.805770557</v>
      </c>
      <c r="AE6" t="n">
        <v>585652.0000858222</v>
      </c>
      <c r="AF6" t="n">
        <v>6.720489899879045e-06</v>
      </c>
      <c r="AG6" t="n">
        <v>20.10416666666667</v>
      </c>
      <c r="AH6" t="n">
        <v>529758.195165375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410.0760841524151</v>
      </c>
      <c r="AB7" t="n">
        <v>561.0841896173496</v>
      </c>
      <c r="AC7" t="n">
        <v>507.5351020468751</v>
      </c>
      <c r="AD7" t="n">
        <v>410076.0841524152</v>
      </c>
      <c r="AE7" t="n">
        <v>561084.1896173495</v>
      </c>
      <c r="AF7" t="n">
        <v>7.024693274420226e-06</v>
      </c>
      <c r="AG7" t="n">
        <v>19.23611111111111</v>
      </c>
      <c r="AH7" t="n">
        <v>507535.1020468751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393.9744998916219</v>
      </c>
      <c r="AB8" t="n">
        <v>539.053291679969</v>
      </c>
      <c r="AC8" t="n">
        <v>487.6068020880785</v>
      </c>
      <c r="AD8" t="n">
        <v>393974.4998916219</v>
      </c>
      <c r="AE8" t="n">
        <v>539053.2916799689</v>
      </c>
      <c r="AF8" t="n">
        <v>7.283604665338235e-06</v>
      </c>
      <c r="AG8" t="n">
        <v>18.55324074074074</v>
      </c>
      <c r="AH8" t="n">
        <v>487606.8020880785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378.9620140340932</v>
      </c>
      <c r="AB9" t="n">
        <v>518.5125462255654</v>
      </c>
      <c r="AC9" t="n">
        <v>469.0264365507259</v>
      </c>
      <c r="AD9" t="n">
        <v>378962.0140340932</v>
      </c>
      <c r="AE9" t="n">
        <v>518512.5462255654</v>
      </c>
      <c r="AF9" t="n">
        <v>7.515901179281807e-06</v>
      </c>
      <c r="AG9" t="n">
        <v>17.97453703703703</v>
      </c>
      <c r="AH9" t="n">
        <v>469026.4365507258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365.6174246127117</v>
      </c>
      <c r="AB10" t="n">
        <v>500.2538902574958</v>
      </c>
      <c r="AC10" t="n">
        <v>452.5103610820642</v>
      </c>
      <c r="AD10" t="n">
        <v>365617.4246127117</v>
      </c>
      <c r="AE10" t="n">
        <v>500253.8902574958</v>
      </c>
      <c r="AF10" t="n">
        <v>7.684812262536253e-06</v>
      </c>
      <c r="AG10" t="n">
        <v>17.58101851851852</v>
      </c>
      <c r="AH10" t="n">
        <v>452510.3610820642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362.3329521161</v>
      </c>
      <c r="AB11" t="n">
        <v>495.7599300869317</v>
      </c>
      <c r="AC11" t="n">
        <v>448.445298162866</v>
      </c>
      <c r="AD11" t="n">
        <v>362332.9521161</v>
      </c>
      <c r="AE11" t="n">
        <v>495759.9300869317</v>
      </c>
      <c r="AF11" t="n">
        <v>7.857108571370782e-06</v>
      </c>
      <c r="AG11" t="n">
        <v>17.19907407407407</v>
      </c>
      <c r="AH11" t="n">
        <v>448445.298162866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349.9087072896443</v>
      </c>
      <c r="AB12" t="n">
        <v>478.7605301963774</v>
      </c>
      <c r="AC12" t="n">
        <v>433.0682971390588</v>
      </c>
      <c r="AD12" t="n">
        <v>349908.7072896443</v>
      </c>
      <c r="AE12" t="n">
        <v>478760.5301963774</v>
      </c>
      <c r="AF12" t="n">
        <v>7.990182956242978e-06</v>
      </c>
      <c r="AG12" t="n">
        <v>16.90972222222222</v>
      </c>
      <c r="AH12" t="n">
        <v>433068.2971390588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347.405461389534</v>
      </c>
      <c r="AB13" t="n">
        <v>475.3354787204316</v>
      </c>
      <c r="AC13" t="n">
        <v>429.9701277688872</v>
      </c>
      <c r="AD13" t="n">
        <v>347405.461389534</v>
      </c>
      <c r="AE13" t="n">
        <v>475335.4787204316</v>
      </c>
      <c r="AF13" t="n">
        <v>8.135630924269959e-06</v>
      </c>
      <c r="AG13" t="n">
        <v>16.60879629629629</v>
      </c>
      <c r="AH13" t="n">
        <v>429970.1277688872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335.7572982882471</v>
      </c>
      <c r="AB14" t="n">
        <v>459.3979480845627</v>
      </c>
      <c r="AC14" t="n">
        <v>415.553652688441</v>
      </c>
      <c r="AD14" t="n">
        <v>335757.2982882471</v>
      </c>
      <c r="AE14" t="n">
        <v>459397.9480845627</v>
      </c>
      <c r="AF14" t="n">
        <v>8.233802466092344e-06</v>
      </c>
      <c r="AG14" t="n">
        <v>16.41203703703704</v>
      </c>
      <c r="AH14" t="n">
        <v>415553.652688441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333.8201997006511</v>
      </c>
      <c r="AB15" t="n">
        <v>456.7475243382556</v>
      </c>
      <c r="AC15" t="n">
        <v>413.1561816645883</v>
      </c>
      <c r="AD15" t="n">
        <v>333820.1997006511</v>
      </c>
      <c r="AE15" t="n">
        <v>456747.5243382556</v>
      </c>
      <c r="AF15" t="n">
        <v>8.346332033650936e-06</v>
      </c>
      <c r="AG15" t="n">
        <v>16.19212962962963</v>
      </c>
      <c r="AH15" t="n">
        <v>413156.1816645883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330.7635091474127</v>
      </c>
      <c r="AB16" t="n">
        <v>452.5652254716449</v>
      </c>
      <c r="AC16" t="n">
        <v>409.3730355319136</v>
      </c>
      <c r="AD16" t="n">
        <v>330763.5091474127</v>
      </c>
      <c r="AE16" t="n">
        <v>452565.2254716449</v>
      </c>
      <c r="AF16" t="n">
        <v>8.507305346579672e-06</v>
      </c>
      <c r="AG16" t="n">
        <v>15.87962962962963</v>
      </c>
      <c r="AH16" t="n">
        <v>409373.0355319136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332.8471115060607</v>
      </c>
      <c r="AB17" t="n">
        <v>455.4161021407956</v>
      </c>
      <c r="AC17" t="n">
        <v>411.9518285329911</v>
      </c>
      <c r="AD17" t="n">
        <v>332847.1115060607</v>
      </c>
      <c r="AE17" t="n">
        <v>455416.1021407956</v>
      </c>
      <c r="AF17" t="n">
        <v>8.439484103061474e-06</v>
      </c>
      <c r="AG17" t="n">
        <v>16.00694444444445</v>
      </c>
      <c r="AH17" t="n">
        <v>411951.8285329911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332.4727620089658</v>
      </c>
      <c r="AB18" t="n">
        <v>454.9039006437363</v>
      </c>
      <c r="AC18" t="n">
        <v>411.4885108279317</v>
      </c>
      <c r="AD18" t="n">
        <v>332472.7620089658</v>
      </c>
      <c r="AE18" t="n">
        <v>454903.9006437363</v>
      </c>
      <c r="AF18" t="n">
        <v>8.466449175785577e-06</v>
      </c>
      <c r="AG18" t="n">
        <v>15.96064814814815</v>
      </c>
      <c r="AH18" t="n">
        <v>411488.5108279318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321.1286498287207</v>
      </c>
      <c r="AB19" t="n">
        <v>439.3823858918167</v>
      </c>
      <c r="AC19" t="n">
        <v>397.4483476593526</v>
      </c>
      <c r="AD19" t="n">
        <v>321128.6498287207</v>
      </c>
      <c r="AE19" t="n">
        <v>439382.3858918168</v>
      </c>
      <c r="AF19" t="n">
        <v>8.545710147126124e-06</v>
      </c>
      <c r="AG19" t="n">
        <v>15.81018518518519</v>
      </c>
      <c r="AH19" t="n">
        <v>397448.3476593526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319.2563706614448</v>
      </c>
      <c r="AB20" t="n">
        <v>436.8206509360225</v>
      </c>
      <c r="AC20" t="n">
        <v>395.1311010923218</v>
      </c>
      <c r="AD20" t="n">
        <v>319256.3706614448</v>
      </c>
      <c r="AE20" t="n">
        <v>436820.6509360225</v>
      </c>
      <c r="AF20" t="n">
        <v>8.666994608426308e-06</v>
      </c>
      <c r="AG20" t="n">
        <v>15.59027777777778</v>
      </c>
      <c r="AH20" t="n">
        <v>395131.1010923218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318.2830185195638</v>
      </c>
      <c r="AB21" t="n">
        <v>435.4888675942351</v>
      </c>
      <c r="AC21" t="n">
        <v>393.9264212835049</v>
      </c>
      <c r="AD21" t="n">
        <v>318283.0185195638</v>
      </c>
      <c r="AE21" t="n">
        <v>435488.8675942351</v>
      </c>
      <c r="AF21" t="n">
        <v>8.723492856038715e-06</v>
      </c>
      <c r="AG21" t="n">
        <v>15.48611111111111</v>
      </c>
      <c r="AH21" t="n">
        <v>393926.4212835049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317.3515308567885</v>
      </c>
      <c r="AB22" t="n">
        <v>434.2143650796906</v>
      </c>
      <c r="AC22" t="n">
        <v>392.773555500173</v>
      </c>
      <c r="AD22" t="n">
        <v>317351.5308567886</v>
      </c>
      <c r="AE22" t="n">
        <v>434214.3650796906</v>
      </c>
      <c r="AF22" t="n">
        <v>8.78559423564574e-06</v>
      </c>
      <c r="AG22" t="n">
        <v>15.38194444444444</v>
      </c>
      <c r="AH22" t="n">
        <v>392773.555500173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317.5059270171413</v>
      </c>
      <c r="AB23" t="n">
        <v>434.4256167177631</v>
      </c>
      <c r="AC23" t="n">
        <v>392.9646455784015</v>
      </c>
      <c r="AD23" t="n">
        <v>317505.9270171414</v>
      </c>
      <c r="AE23" t="n">
        <v>434425.6167177631</v>
      </c>
      <c r="AF23" t="n">
        <v>8.778123392986248e-06</v>
      </c>
      <c r="AG23" t="n">
        <v>15.39351851851852</v>
      </c>
      <c r="AH23" t="n">
        <v>392964.6455784015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316.7081922178591</v>
      </c>
      <c r="AB24" t="n">
        <v>433.3341207718097</v>
      </c>
      <c r="AC24" t="n">
        <v>391.9773204736056</v>
      </c>
      <c r="AD24" t="n">
        <v>316708.1922178591</v>
      </c>
      <c r="AE24" t="n">
        <v>433334.1207718097</v>
      </c>
      <c r="AF24" t="n">
        <v>8.833687785266218e-06</v>
      </c>
      <c r="AG24" t="n">
        <v>15.28935185185185</v>
      </c>
      <c r="AH24" t="n">
        <v>391977.3204736057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315.8248446793859</v>
      </c>
      <c r="AB25" t="n">
        <v>432.1254856991276</v>
      </c>
      <c r="AC25" t="n">
        <v>390.8840358359304</v>
      </c>
      <c r="AD25" t="n">
        <v>315824.8446793859</v>
      </c>
      <c r="AE25" t="n">
        <v>432125.4856991277</v>
      </c>
      <c r="AF25" t="n">
        <v>8.894271649958035e-06</v>
      </c>
      <c r="AG25" t="n">
        <v>15.18518518518519</v>
      </c>
      <c r="AH25" t="n">
        <v>390884.0358359304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315.7914518106198</v>
      </c>
      <c r="AB26" t="n">
        <v>432.0797961028925</v>
      </c>
      <c r="AC26" t="n">
        <v>390.8427067906342</v>
      </c>
      <c r="AD26" t="n">
        <v>315791.4518106199</v>
      </c>
      <c r="AE26" t="n">
        <v>432079.7961028925</v>
      </c>
      <c r="AF26" t="n">
        <v>8.889485641379298e-06</v>
      </c>
      <c r="AG26" t="n">
        <v>15.19675925925926</v>
      </c>
      <c r="AH26" t="n">
        <v>390842.7067906342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305.0425317495614</v>
      </c>
      <c r="AB27" t="n">
        <v>417.3726494664672</v>
      </c>
      <c r="AC27" t="n">
        <v>377.5391895875795</v>
      </c>
      <c r="AD27" t="n">
        <v>305042.5317495614</v>
      </c>
      <c r="AE27" t="n">
        <v>417372.6494664672</v>
      </c>
      <c r="AF27" t="n">
        <v>8.950653165653887e-06</v>
      </c>
      <c r="AG27" t="n">
        <v>15.09259259259259</v>
      </c>
      <c r="AH27" t="n">
        <v>377539.1895875795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304.0706264764814</v>
      </c>
      <c r="AB28" t="n">
        <v>416.0428457944046</v>
      </c>
      <c r="AC28" t="n">
        <v>376.3363005115874</v>
      </c>
      <c r="AD28" t="n">
        <v>304070.6264764814</v>
      </c>
      <c r="AE28" t="n">
        <v>416042.8457944046</v>
      </c>
      <c r="AF28" t="n">
        <v>9.012871277177467e-06</v>
      </c>
      <c r="AG28" t="n">
        <v>14.98842592592593</v>
      </c>
      <c r="AH28" t="n">
        <v>376336.3005115874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304.2576831626813</v>
      </c>
      <c r="AB29" t="n">
        <v>416.2987850048219</v>
      </c>
      <c r="AC29" t="n">
        <v>376.5678132429753</v>
      </c>
      <c r="AD29" t="n">
        <v>304257.6831626813</v>
      </c>
      <c r="AE29" t="n">
        <v>416298.7850048219</v>
      </c>
      <c r="AF29" t="n">
        <v>9.008085268598728e-06</v>
      </c>
      <c r="AG29" t="n">
        <v>15</v>
      </c>
      <c r="AH29" t="n">
        <v>376567.8132429753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303.3096746934738</v>
      </c>
      <c r="AB30" t="n">
        <v>415.0016779940703</v>
      </c>
      <c r="AC30" t="n">
        <v>375.3945003048287</v>
      </c>
      <c r="AD30" t="n">
        <v>303309.6746934738</v>
      </c>
      <c r="AE30" t="n">
        <v>415001.6779940703</v>
      </c>
      <c r="AF30" t="n">
        <v>9.06983645245609e-06</v>
      </c>
      <c r="AG30" t="n">
        <v>14.89583333333333</v>
      </c>
      <c r="AH30" t="n">
        <v>375394.5003048287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303.1910545378124</v>
      </c>
      <c r="AB31" t="n">
        <v>414.8393766639423</v>
      </c>
      <c r="AC31" t="n">
        <v>375.2476887858568</v>
      </c>
      <c r="AD31" t="n">
        <v>303191.0545378124</v>
      </c>
      <c r="AE31" t="n">
        <v>414839.3766639423</v>
      </c>
      <c r="AF31" t="n">
        <v>9.073455141869281e-06</v>
      </c>
      <c r="AG31" t="n">
        <v>14.89583333333333</v>
      </c>
      <c r="AH31" t="n">
        <v>375247.6887858568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301.8090146552007</v>
      </c>
      <c r="AB32" t="n">
        <v>412.9484087252565</v>
      </c>
      <c r="AC32" t="n">
        <v>373.537192173249</v>
      </c>
      <c r="AD32" t="n">
        <v>301809.0146552006</v>
      </c>
      <c r="AE32" t="n">
        <v>412948.4087252565</v>
      </c>
      <c r="AF32" t="n">
        <v>9.16637374744671e-06</v>
      </c>
      <c r="AG32" t="n">
        <v>14.7337962962963</v>
      </c>
      <c r="AH32" t="n">
        <v>373537.192173249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301.6844239187399</v>
      </c>
      <c r="AB33" t="n">
        <v>412.7779381830755</v>
      </c>
      <c r="AC33" t="n">
        <v>373.3829911003568</v>
      </c>
      <c r="AD33" t="n">
        <v>301684.4239187399</v>
      </c>
      <c r="AE33" t="n">
        <v>412777.9381830755</v>
      </c>
      <c r="AF33" t="n">
        <v>9.167774530445365e-06</v>
      </c>
      <c r="AG33" t="n">
        <v>14.7337962962963</v>
      </c>
      <c r="AH33" t="n">
        <v>373382.9911003569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303.3752371940128</v>
      </c>
      <c r="AB34" t="n">
        <v>415.091383499721</v>
      </c>
      <c r="AC34" t="n">
        <v>375.4756444429226</v>
      </c>
      <c r="AD34" t="n">
        <v>303375.2371940127</v>
      </c>
      <c r="AE34" t="n">
        <v>415091.3834997209</v>
      </c>
      <c r="AF34" t="n">
        <v>9.074388997201719e-06</v>
      </c>
      <c r="AG34" t="n">
        <v>14.88425925925926</v>
      </c>
      <c r="AH34" t="n">
        <v>375475.6444429226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301.6420782247171</v>
      </c>
      <c r="AB35" t="n">
        <v>412.7199989363533</v>
      </c>
      <c r="AC35" t="n">
        <v>373.3305814940235</v>
      </c>
      <c r="AD35" t="n">
        <v>301642.0782247171</v>
      </c>
      <c r="AE35" t="n">
        <v>412719.9989363533</v>
      </c>
      <c r="AF35" t="n">
        <v>9.183650071096784e-06</v>
      </c>
      <c r="AG35" t="n">
        <v>14.71064814814815</v>
      </c>
      <c r="AH35" t="n">
        <v>373330.5814940236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301.7235698282537</v>
      </c>
      <c r="AB36" t="n">
        <v>412.831499343468</v>
      </c>
      <c r="AC36" t="n">
        <v>373.4314404587751</v>
      </c>
      <c r="AD36" t="n">
        <v>301723.5698282537</v>
      </c>
      <c r="AE36" t="n">
        <v>412831.499343468</v>
      </c>
      <c r="AF36" t="n">
        <v>9.176996351853174e-06</v>
      </c>
      <c r="AG36" t="n">
        <v>14.72222222222222</v>
      </c>
      <c r="AH36" t="n">
        <v>373431.440458775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301.8707768632151</v>
      </c>
      <c r="AB37" t="n">
        <v>413.0329145030182</v>
      </c>
      <c r="AC37" t="n">
        <v>373.6136328381857</v>
      </c>
      <c r="AD37" t="n">
        <v>301870.7768632151</v>
      </c>
      <c r="AE37" t="n">
        <v>413032.9145030181</v>
      </c>
      <c r="AF37" t="n">
        <v>9.169408777277129e-06</v>
      </c>
      <c r="AG37" t="n">
        <v>14.7337962962963</v>
      </c>
      <c r="AH37" t="n">
        <v>373613.6328381856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300.7655363433747</v>
      </c>
      <c r="AB38" t="n">
        <v>411.5206756640021</v>
      </c>
      <c r="AC38" t="n">
        <v>372.2457199515247</v>
      </c>
      <c r="AD38" t="n">
        <v>300765.5363433746</v>
      </c>
      <c r="AE38" t="n">
        <v>411520.6756640021</v>
      </c>
      <c r="AF38" t="n">
        <v>9.246101646453474e-06</v>
      </c>
      <c r="AG38" t="n">
        <v>14.60648148148148</v>
      </c>
      <c r="AH38" t="n">
        <v>372245.7199515247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300.8951876237324</v>
      </c>
      <c r="AB39" t="n">
        <v>411.6980702655983</v>
      </c>
      <c r="AC39" t="n">
        <v>372.4061842613195</v>
      </c>
      <c r="AD39" t="n">
        <v>300895.1876237324</v>
      </c>
      <c r="AE39" t="n">
        <v>411698.0702655983</v>
      </c>
      <c r="AF39" t="n">
        <v>9.239798122959528e-06</v>
      </c>
      <c r="AG39" t="n">
        <v>14.61805555555556</v>
      </c>
      <c r="AH39" t="n">
        <v>372406.1842613195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300.893387807098</v>
      </c>
      <c r="AB40" t="n">
        <v>411.6956076770768</v>
      </c>
      <c r="AC40" t="n">
        <v>372.4039566987902</v>
      </c>
      <c r="AD40" t="n">
        <v>300893.387807098</v>
      </c>
      <c r="AE40" t="n">
        <v>411695.6076770768</v>
      </c>
      <c r="AF40" t="n">
        <v>9.238397339960873e-06</v>
      </c>
      <c r="AG40" t="n">
        <v>14.62962962962963</v>
      </c>
      <c r="AH40" t="n">
        <v>372403.9566987903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300.8781149671638</v>
      </c>
      <c r="AB41" t="n">
        <v>411.6747107036887</v>
      </c>
      <c r="AC41" t="n">
        <v>372.3850541032132</v>
      </c>
      <c r="AD41" t="n">
        <v>300878.1149671638</v>
      </c>
      <c r="AE41" t="n">
        <v>411674.7107036887</v>
      </c>
      <c r="AF41" t="n">
        <v>9.230226105802053e-06</v>
      </c>
      <c r="AG41" t="n">
        <v>14.6412037037037</v>
      </c>
      <c r="AH41" t="n">
        <v>372385.0541032132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299.9142176375966</v>
      </c>
      <c r="AB42" t="n">
        <v>410.3558638532259</v>
      </c>
      <c r="AC42" t="n">
        <v>371.1920761451454</v>
      </c>
      <c r="AD42" t="n">
        <v>299914.2176375966</v>
      </c>
      <c r="AE42" t="n">
        <v>410355.8638532258</v>
      </c>
      <c r="AF42" t="n">
        <v>9.303417017481763e-06</v>
      </c>
      <c r="AG42" t="n">
        <v>14.52546296296296</v>
      </c>
      <c r="AH42" t="n">
        <v>371192.0761451454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289.8880727063193</v>
      </c>
      <c r="AB43" t="n">
        <v>396.6376500359556</v>
      </c>
      <c r="AC43" t="n">
        <v>358.7831094009613</v>
      </c>
      <c r="AD43" t="n">
        <v>289888.0727063193</v>
      </c>
      <c r="AE43" t="n">
        <v>396637.6500359556</v>
      </c>
      <c r="AF43" t="n">
        <v>9.305868387729409e-06</v>
      </c>
      <c r="AG43" t="n">
        <v>14.51388888888889</v>
      </c>
      <c r="AH43" t="n">
        <v>358783.1094009613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299.8082369713433</v>
      </c>
      <c r="AB44" t="n">
        <v>410.2108564301211</v>
      </c>
      <c r="AC44" t="n">
        <v>371.0609080269826</v>
      </c>
      <c r="AD44" t="n">
        <v>299808.2369713433</v>
      </c>
      <c r="AE44" t="n">
        <v>410210.8564301211</v>
      </c>
      <c r="AF44" t="n">
        <v>9.302132966399662e-06</v>
      </c>
      <c r="AG44" t="n">
        <v>14.52546296296296</v>
      </c>
      <c r="AH44" t="n">
        <v>371060.9080269826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289.7574761255697</v>
      </c>
      <c r="AB45" t="n">
        <v>396.4589620326594</v>
      </c>
      <c r="AC45" t="n">
        <v>358.6214751299096</v>
      </c>
      <c r="AD45" t="n">
        <v>289757.4761255697</v>
      </c>
      <c r="AE45" t="n">
        <v>396458.9620326594</v>
      </c>
      <c r="AF45" t="n">
        <v>9.305051264313525e-06</v>
      </c>
      <c r="AG45" t="n">
        <v>14.51388888888889</v>
      </c>
      <c r="AH45" t="n">
        <v>358621.4751299096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288.805975180929</v>
      </c>
      <c r="AB46" t="n">
        <v>395.1570764629428</v>
      </c>
      <c r="AC46" t="n">
        <v>357.4438396917588</v>
      </c>
      <c r="AD46" t="n">
        <v>288805.9751809289</v>
      </c>
      <c r="AE46" t="n">
        <v>395157.0764629428</v>
      </c>
      <c r="AF46" t="n">
        <v>9.375207146162815e-06</v>
      </c>
      <c r="AG46" t="n">
        <v>14.40972222222222</v>
      </c>
      <c r="AH46" t="n">
        <v>357443.8396917588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288.6709182153937</v>
      </c>
      <c r="AB47" t="n">
        <v>394.9722855644046</v>
      </c>
      <c r="AC47" t="n">
        <v>357.2766849772215</v>
      </c>
      <c r="AD47" t="n">
        <v>288670.9182153937</v>
      </c>
      <c r="AE47" t="n">
        <v>394972.2855644046</v>
      </c>
      <c r="AF47" t="n">
        <v>9.384428967570627e-06</v>
      </c>
      <c r="AG47" t="n">
        <v>14.39814814814815</v>
      </c>
      <c r="AH47" t="n">
        <v>357276.6849772215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288.0810264539322</v>
      </c>
      <c r="AB48" t="n">
        <v>394.1651696321853</v>
      </c>
      <c r="AC48" t="n">
        <v>356.5465990567788</v>
      </c>
      <c r="AD48" t="n">
        <v>288081.0264539322</v>
      </c>
      <c r="AE48" t="n">
        <v>394165.1696321853</v>
      </c>
      <c r="AF48" t="n">
        <v>9.414662533958258e-06</v>
      </c>
      <c r="AG48" t="n">
        <v>14.35185185185185</v>
      </c>
      <c r="AH48" t="n">
        <v>356546.5990567788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288.4561952560699</v>
      </c>
      <c r="AB49" t="n">
        <v>394.6784921385496</v>
      </c>
      <c r="AC49" t="n">
        <v>357.0109307835883</v>
      </c>
      <c r="AD49" t="n">
        <v>288456.1952560699</v>
      </c>
      <c r="AE49" t="n">
        <v>394678.4921385496</v>
      </c>
      <c r="AF49" t="n">
        <v>9.385012627153398e-06</v>
      </c>
      <c r="AG49" t="n">
        <v>14.39814814814815</v>
      </c>
      <c r="AH49" t="n">
        <v>357010.9307835883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289.3188055617492</v>
      </c>
      <c r="AB50" t="n">
        <v>395.8587536144607</v>
      </c>
      <c r="AC50" t="n">
        <v>358.0785497607459</v>
      </c>
      <c r="AD50" t="n">
        <v>289318.8055617492</v>
      </c>
      <c r="AE50" t="n">
        <v>395858.7536144608</v>
      </c>
      <c r="AF50" t="n">
        <v>9.331666141287966e-06</v>
      </c>
      <c r="AG50" t="n">
        <v>14.47916666666667</v>
      </c>
      <c r="AH50" t="n">
        <v>358078.549760746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287.8931170353572</v>
      </c>
      <c r="AB51" t="n">
        <v>393.9080636757125</v>
      </c>
      <c r="AC51" t="n">
        <v>356.3140309319413</v>
      </c>
      <c r="AD51" t="n">
        <v>287893.1170353572</v>
      </c>
      <c r="AE51" t="n">
        <v>393908.0636757124</v>
      </c>
      <c r="AF51" t="n">
        <v>9.427152849029594e-06</v>
      </c>
      <c r="AG51" t="n">
        <v>14.3287037037037</v>
      </c>
      <c r="AH51" t="n">
        <v>356314.0309319412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288.0052984921575</v>
      </c>
      <c r="AB52" t="n">
        <v>394.0615552940031</v>
      </c>
      <c r="AC52" t="n">
        <v>356.4528735256092</v>
      </c>
      <c r="AD52" t="n">
        <v>288005.2984921575</v>
      </c>
      <c r="AE52" t="n">
        <v>394061.5552940032</v>
      </c>
      <c r="AF52" t="n">
        <v>9.421432985118422e-06</v>
      </c>
      <c r="AG52" t="n">
        <v>14.34027777777778</v>
      </c>
      <c r="AH52" t="n">
        <v>356452.8735256092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287.861248543537</v>
      </c>
      <c r="AB53" t="n">
        <v>393.8644597992655</v>
      </c>
      <c r="AC53" t="n">
        <v>356.274588548264</v>
      </c>
      <c r="AD53" t="n">
        <v>287861.248543537</v>
      </c>
      <c r="AE53" t="n">
        <v>393864.4597992655</v>
      </c>
      <c r="AF53" t="n">
        <v>9.42656918944682e-06</v>
      </c>
      <c r="AG53" t="n">
        <v>14.3287037037037</v>
      </c>
      <c r="AH53" t="n">
        <v>356274.588548264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287.9450921392321</v>
      </c>
      <c r="AB54" t="n">
        <v>393.9791783058139</v>
      </c>
      <c r="AC54" t="n">
        <v>356.3783584815558</v>
      </c>
      <c r="AD54" t="n">
        <v>287945.0921392321</v>
      </c>
      <c r="AE54" t="n">
        <v>393979.1783058139</v>
      </c>
      <c r="AF54" t="n">
        <v>9.425285138364719e-06</v>
      </c>
      <c r="AG54" t="n">
        <v>14.3287037037037</v>
      </c>
      <c r="AH54" t="n">
        <v>356378.3584815558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287.8881513839237</v>
      </c>
      <c r="AB55" t="n">
        <v>393.9012694523521</v>
      </c>
      <c r="AC55" t="n">
        <v>356.3078851397227</v>
      </c>
      <c r="AD55" t="n">
        <v>287888.1513839237</v>
      </c>
      <c r="AE55" t="n">
        <v>393901.2694523521</v>
      </c>
      <c r="AF55" t="n">
        <v>9.424001087282621e-06</v>
      </c>
      <c r="AG55" t="n">
        <v>14.34027777777778</v>
      </c>
      <c r="AH55" t="n">
        <v>356307.8851397227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287.9553843018675</v>
      </c>
      <c r="AB56" t="n">
        <v>393.9932604967898</v>
      </c>
      <c r="AC56" t="n">
        <v>356.3910966879895</v>
      </c>
      <c r="AD56" t="n">
        <v>287955.3843018675</v>
      </c>
      <c r="AE56" t="n">
        <v>393993.2604967898</v>
      </c>
      <c r="AF56" t="n">
        <v>9.416997172289347e-06</v>
      </c>
      <c r="AG56" t="n">
        <v>14.35185185185185</v>
      </c>
      <c r="AH56" t="n">
        <v>356391.0966879895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287.6831674388796</v>
      </c>
      <c r="AB57" t="n">
        <v>393.6208013754893</v>
      </c>
      <c r="AC57" t="n">
        <v>356.0541845424763</v>
      </c>
      <c r="AD57" t="n">
        <v>287683.1674388796</v>
      </c>
      <c r="AE57" t="n">
        <v>393620.8013754893</v>
      </c>
      <c r="AF57" t="n">
        <v>9.426335725613714e-06</v>
      </c>
      <c r="AG57" t="n">
        <v>14.3287037037037</v>
      </c>
      <c r="AH57" t="n">
        <v>356054.1845424763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286.8929326877702</v>
      </c>
      <c r="AB58" t="n">
        <v>392.5395673263247</v>
      </c>
      <c r="AC58" t="n">
        <v>355.0761419534425</v>
      </c>
      <c r="AD58" t="n">
        <v>286892.9326877702</v>
      </c>
      <c r="AE58" t="n">
        <v>392539.5673263248</v>
      </c>
      <c r="AF58" t="n">
        <v>9.491939062717374e-06</v>
      </c>
      <c r="AG58" t="n">
        <v>14.23611111111111</v>
      </c>
      <c r="AH58" t="n">
        <v>355076.1419534425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286.83662717221</v>
      </c>
      <c r="AB59" t="n">
        <v>392.4625276359112</v>
      </c>
      <c r="AC59" t="n">
        <v>355.0064548229561</v>
      </c>
      <c r="AD59" t="n">
        <v>286836.62717221</v>
      </c>
      <c r="AE59" t="n">
        <v>392462.5276359112</v>
      </c>
      <c r="AF59" t="n">
        <v>9.491472135051156e-06</v>
      </c>
      <c r="AG59" t="n">
        <v>14.23611111111111</v>
      </c>
      <c r="AH59" t="n">
        <v>355006.4548229561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286.8370047990276</v>
      </c>
      <c r="AB60" t="n">
        <v>392.4630443215827</v>
      </c>
      <c r="AC60" t="n">
        <v>355.0069221968723</v>
      </c>
      <c r="AD60" t="n">
        <v>286837.0047990276</v>
      </c>
      <c r="AE60" t="n">
        <v>392463.0443215828</v>
      </c>
      <c r="AF60" t="n">
        <v>9.492289258467037e-06</v>
      </c>
      <c r="AG60" t="n">
        <v>14.23611111111111</v>
      </c>
      <c r="AH60" t="n">
        <v>355006.9221968723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286.5893158050671</v>
      </c>
      <c r="AB61" t="n">
        <v>392.1241453127788</v>
      </c>
      <c r="AC61" t="n">
        <v>354.7003672338208</v>
      </c>
      <c r="AD61" t="n">
        <v>286589.3158050671</v>
      </c>
      <c r="AE61" t="n">
        <v>392124.1453127788</v>
      </c>
      <c r="AF61" t="n">
        <v>9.503262058623166e-06</v>
      </c>
      <c r="AG61" t="n">
        <v>14.21296296296296</v>
      </c>
      <c r="AH61" t="n">
        <v>354700.3672338208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286.537018991353</v>
      </c>
      <c r="AB62" t="n">
        <v>392.0525905050826</v>
      </c>
      <c r="AC62" t="n">
        <v>354.6356415165434</v>
      </c>
      <c r="AD62" t="n">
        <v>286537.018991353</v>
      </c>
      <c r="AE62" t="n">
        <v>392052.5905050826</v>
      </c>
      <c r="AF62" t="n">
        <v>9.502211471374176e-06</v>
      </c>
      <c r="AG62" t="n">
        <v>14.21296296296296</v>
      </c>
      <c r="AH62" t="n">
        <v>354635.6415165434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285.9304029036036</v>
      </c>
      <c r="AB63" t="n">
        <v>391.2225916118109</v>
      </c>
      <c r="AC63" t="n">
        <v>353.8848565527347</v>
      </c>
      <c r="AD63" t="n">
        <v>285930.4029036036</v>
      </c>
      <c r="AE63" t="n">
        <v>391222.5916118108</v>
      </c>
      <c r="AF63" t="n">
        <v>9.528242688765842e-06</v>
      </c>
      <c r="AG63" t="n">
        <v>14.17824074074074</v>
      </c>
      <c r="AH63" t="n">
        <v>353884.8565527347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286.2089362620367</v>
      </c>
      <c r="AB64" t="n">
        <v>391.6036932408436</v>
      </c>
      <c r="AC64" t="n">
        <v>354.2295863771721</v>
      </c>
      <c r="AD64" t="n">
        <v>286208.9362620367</v>
      </c>
      <c r="AE64" t="n">
        <v>391603.6932408436</v>
      </c>
      <c r="AF64" t="n">
        <v>9.505479965037703e-06</v>
      </c>
      <c r="AG64" t="n">
        <v>14.21296296296296</v>
      </c>
      <c r="AH64" t="n">
        <v>354229.5863771721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286.7315682265024</v>
      </c>
      <c r="AB65" t="n">
        <v>392.3187813515204</v>
      </c>
      <c r="AC65" t="n">
        <v>354.8764274821984</v>
      </c>
      <c r="AD65" t="n">
        <v>286731.5682265023</v>
      </c>
      <c r="AE65" t="n">
        <v>392318.7813515204</v>
      </c>
      <c r="AF65" t="n">
        <v>9.47034365815478e-06</v>
      </c>
      <c r="AG65" t="n">
        <v>14.27083333333333</v>
      </c>
      <c r="AH65" t="n">
        <v>354876.4274821984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286.3992585009405</v>
      </c>
      <c r="AB66" t="n">
        <v>391.8641005245364</v>
      </c>
      <c r="AC66" t="n">
        <v>354.4651407551931</v>
      </c>
      <c r="AD66" t="n">
        <v>286399.2585009405</v>
      </c>
      <c r="AE66" t="n">
        <v>391864.1005245363</v>
      </c>
      <c r="AF66" t="n">
        <v>9.481433190227465e-06</v>
      </c>
      <c r="AG66" t="n">
        <v>14.24768518518519</v>
      </c>
      <c r="AH66" t="n">
        <v>354465.1407551931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285.5614950574845</v>
      </c>
      <c r="AB67" t="n">
        <v>390.7178356216851</v>
      </c>
      <c r="AC67" t="n">
        <v>353.4282737658771</v>
      </c>
      <c r="AD67" t="n">
        <v>285561.4950574845</v>
      </c>
      <c r="AE67" t="n">
        <v>390717.8356216851</v>
      </c>
      <c r="AF67" t="n">
        <v>9.560110501985237e-06</v>
      </c>
      <c r="AG67" t="n">
        <v>14.13194444444444</v>
      </c>
      <c r="AH67" t="n">
        <v>353428.2737658771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285.6685179144965</v>
      </c>
      <c r="AB68" t="n">
        <v>390.8642690161643</v>
      </c>
      <c r="AC68" t="n">
        <v>353.5607317627077</v>
      </c>
      <c r="AD68" t="n">
        <v>285668.5179144965</v>
      </c>
      <c r="AE68" t="n">
        <v>390864.2690161642</v>
      </c>
      <c r="AF68" t="n">
        <v>9.552055999742972e-06</v>
      </c>
      <c r="AG68" t="n">
        <v>14.14351851851852</v>
      </c>
      <c r="AH68" t="n">
        <v>353560.7317627077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285.5171752637731</v>
      </c>
      <c r="AB69" t="n">
        <v>390.6571953246779</v>
      </c>
      <c r="AC69" t="n">
        <v>353.3734208937071</v>
      </c>
      <c r="AD69" t="n">
        <v>285517.1752637731</v>
      </c>
      <c r="AE69" t="n">
        <v>390657.1953246779</v>
      </c>
      <c r="AF69" t="n">
        <v>9.558826450903138e-06</v>
      </c>
      <c r="AG69" t="n">
        <v>14.13194444444444</v>
      </c>
      <c r="AH69" t="n">
        <v>353373.4208937071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285.6139465683696</v>
      </c>
      <c r="AB70" t="n">
        <v>390.7896020928754</v>
      </c>
      <c r="AC70" t="n">
        <v>353.4931909457819</v>
      </c>
      <c r="AD70" t="n">
        <v>285613.9465683696</v>
      </c>
      <c r="AE70" t="n">
        <v>390789.6020928755</v>
      </c>
      <c r="AF70" t="n">
        <v>9.5540404423244e-06</v>
      </c>
      <c r="AG70" t="n">
        <v>14.14351851851852</v>
      </c>
      <c r="AH70" t="n">
        <v>353493.1909457819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285.6618036002101</v>
      </c>
      <c r="AB71" t="n">
        <v>390.8550821951428</v>
      </c>
      <c r="AC71" t="n">
        <v>353.5524217189908</v>
      </c>
      <c r="AD71" t="n">
        <v>285661.8036002101</v>
      </c>
      <c r="AE71" t="n">
        <v>390855.0821951428</v>
      </c>
      <c r="AF71" t="n">
        <v>9.548670774162889e-06</v>
      </c>
      <c r="AG71" t="n">
        <v>14.14351851851852</v>
      </c>
      <c r="AH71" t="n">
        <v>353552.4217189908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285.4771630390718</v>
      </c>
      <c r="AB72" t="n">
        <v>390.6024488336268</v>
      </c>
      <c r="AC72" t="n">
        <v>353.3238993309247</v>
      </c>
      <c r="AD72" t="n">
        <v>285477.1630390718</v>
      </c>
      <c r="AE72" t="n">
        <v>390602.4488336268</v>
      </c>
      <c r="AF72" t="n">
        <v>9.556842008321707e-06</v>
      </c>
      <c r="AG72" t="n">
        <v>14.13194444444444</v>
      </c>
      <c r="AH72" t="n">
        <v>353323.8993309247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285.4424740310238</v>
      </c>
      <c r="AB73" t="n">
        <v>390.5549858024444</v>
      </c>
      <c r="AC73" t="n">
        <v>353.2809661048236</v>
      </c>
      <c r="AD73" t="n">
        <v>285442.4740310238</v>
      </c>
      <c r="AE73" t="n">
        <v>390554.9858024445</v>
      </c>
      <c r="AF73" t="n">
        <v>9.551822535909864e-06</v>
      </c>
      <c r="AG73" t="n">
        <v>14.14351851851852</v>
      </c>
      <c r="AH73" t="n">
        <v>353280.9661048236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285.2260513969337</v>
      </c>
      <c r="AB74" t="n">
        <v>390.2588668065897</v>
      </c>
      <c r="AC74" t="n">
        <v>353.0131082903276</v>
      </c>
      <c r="AD74" t="n">
        <v>285226.0513969337</v>
      </c>
      <c r="AE74" t="n">
        <v>390258.8668065896</v>
      </c>
      <c r="AF74" t="n">
        <v>9.556842008321707e-06</v>
      </c>
      <c r="AG74" t="n">
        <v>14.13194444444444</v>
      </c>
      <c r="AH74" t="n">
        <v>353013.1082903276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285.1691048097136</v>
      </c>
      <c r="AB75" t="n">
        <v>390.180949973649</v>
      </c>
      <c r="AC75" t="n">
        <v>352.9426277305659</v>
      </c>
      <c r="AD75" t="n">
        <v>285169.1048097136</v>
      </c>
      <c r="AE75" t="n">
        <v>390180.9499736491</v>
      </c>
      <c r="AF75" t="n">
        <v>9.561394553067335e-06</v>
      </c>
      <c r="AG75" t="n">
        <v>14.13194444444444</v>
      </c>
      <c r="AH75" t="n">
        <v>352942.6277305659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285.0620297638944</v>
      </c>
      <c r="AB76" t="n">
        <v>390.0344451721415</v>
      </c>
      <c r="AC76" t="n">
        <v>352.8101051416934</v>
      </c>
      <c r="AD76" t="n">
        <v>285062.0297638944</v>
      </c>
      <c r="AE76" t="n">
        <v>390034.4451721415</v>
      </c>
      <c r="AF76" t="n">
        <v>9.557075472154818e-06</v>
      </c>
      <c r="AG76" t="n">
        <v>14.13194444444444</v>
      </c>
      <c r="AH76" t="n">
        <v>352810.1051416934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284.4353103209528</v>
      </c>
      <c r="AB77" t="n">
        <v>389.1769399813984</v>
      </c>
      <c r="AC77" t="n">
        <v>352.0344390428388</v>
      </c>
      <c r="AD77" t="n">
        <v>284435.3103209528</v>
      </c>
      <c r="AE77" t="n">
        <v>389176.9399813984</v>
      </c>
      <c r="AF77" t="n">
        <v>9.581005515048503e-06</v>
      </c>
      <c r="AG77" t="n">
        <v>14.09722222222222</v>
      </c>
      <c r="AH77" t="n">
        <v>352034.4390428388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283.8033270999689</v>
      </c>
      <c r="AB78" t="n">
        <v>388.3122326573163</v>
      </c>
      <c r="AC78" t="n">
        <v>351.2522581721427</v>
      </c>
      <c r="AD78" t="n">
        <v>283803.3270999689</v>
      </c>
      <c r="AE78" t="n">
        <v>388312.2326573163</v>
      </c>
      <c r="AF78" t="n">
        <v>9.647892903234265e-06</v>
      </c>
      <c r="AG78" t="n">
        <v>14.00462962962963</v>
      </c>
      <c r="AH78" t="n">
        <v>351252.2581721427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284.1115608847722</v>
      </c>
      <c r="AB79" t="n">
        <v>388.733971719999</v>
      </c>
      <c r="AC79" t="n">
        <v>351.6337470505974</v>
      </c>
      <c r="AD79" t="n">
        <v>284111.5608847722</v>
      </c>
      <c r="AE79" t="n">
        <v>388733.971719999</v>
      </c>
      <c r="AF79" t="n">
        <v>9.627348085920664e-06</v>
      </c>
      <c r="AG79" t="n">
        <v>14.02777777777778</v>
      </c>
      <c r="AH79" t="n">
        <v>351633.7470505974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284.470155577925</v>
      </c>
      <c r="AB80" t="n">
        <v>389.2246167992519</v>
      </c>
      <c r="AC80" t="n">
        <v>352.0775656521112</v>
      </c>
      <c r="AD80" t="n">
        <v>284470.155577925</v>
      </c>
      <c r="AE80" t="n">
        <v>389224.6167992519</v>
      </c>
      <c r="AF80" t="n">
        <v>9.605635949441513e-06</v>
      </c>
      <c r="AG80" t="n">
        <v>14.0625</v>
      </c>
      <c r="AH80" t="n">
        <v>352077.5656521112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284.4062432609847</v>
      </c>
      <c r="AB81" t="n">
        <v>389.1371691476019</v>
      </c>
      <c r="AC81" t="n">
        <v>351.9984638816011</v>
      </c>
      <c r="AD81" t="n">
        <v>284406.2432609847</v>
      </c>
      <c r="AE81" t="n">
        <v>389137.1691476019</v>
      </c>
      <c r="AF81" t="n">
        <v>9.617659336846635e-06</v>
      </c>
      <c r="AG81" t="n">
        <v>14.05092592592593</v>
      </c>
      <c r="AH81" t="n">
        <v>351998.4638816011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284.240003405596</v>
      </c>
      <c r="AB82" t="n">
        <v>388.9097124434743</v>
      </c>
      <c r="AC82" t="n">
        <v>351.7927153260779</v>
      </c>
      <c r="AD82" t="n">
        <v>284240.003405596</v>
      </c>
      <c r="AE82" t="n">
        <v>388909.7124434743</v>
      </c>
      <c r="AF82" t="n">
        <v>9.626530962504782e-06</v>
      </c>
      <c r="AG82" t="n">
        <v>14.03935185185185</v>
      </c>
      <c r="AH82" t="n">
        <v>351792.7153260779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284.3634592544027</v>
      </c>
      <c r="AB83" t="n">
        <v>389.0786301822993</v>
      </c>
      <c r="AC83" t="n">
        <v>351.945511792987</v>
      </c>
      <c r="AD83" t="n">
        <v>284363.4592544027</v>
      </c>
      <c r="AE83" t="n">
        <v>389078.6301822993</v>
      </c>
      <c r="AF83" t="n">
        <v>9.616608749597643e-06</v>
      </c>
      <c r="AG83" t="n">
        <v>14.05092592592593</v>
      </c>
      <c r="AH83" t="n">
        <v>351945.511792987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284.376800555689</v>
      </c>
      <c r="AB84" t="n">
        <v>389.0968843392959</v>
      </c>
      <c r="AC84" t="n">
        <v>351.9620237988597</v>
      </c>
      <c r="AD84" t="n">
        <v>284376.800555689</v>
      </c>
      <c r="AE84" t="n">
        <v>389096.8843392959</v>
      </c>
      <c r="AF84" t="n">
        <v>9.618126264512851e-06</v>
      </c>
      <c r="AG84" t="n">
        <v>14.05092592592593</v>
      </c>
      <c r="AH84" t="n">
        <v>351962.0237988597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284.3959248041544</v>
      </c>
      <c r="AB85" t="n">
        <v>389.1230509797484</v>
      </c>
      <c r="AC85" t="n">
        <v>351.9856931318726</v>
      </c>
      <c r="AD85" t="n">
        <v>284395.9248041544</v>
      </c>
      <c r="AE85" t="n">
        <v>389123.0509797484</v>
      </c>
      <c r="AF85" t="n">
        <v>9.617892800679743e-06</v>
      </c>
      <c r="AG85" t="n">
        <v>14.05092592592593</v>
      </c>
      <c r="AH85" t="n">
        <v>351985.6931318726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284.4246547760401</v>
      </c>
      <c r="AB86" t="n">
        <v>389.1623605947594</v>
      </c>
      <c r="AC86" t="n">
        <v>352.0212510923983</v>
      </c>
      <c r="AD86" t="n">
        <v>284424.6547760401</v>
      </c>
      <c r="AE86" t="n">
        <v>389162.3605947595</v>
      </c>
      <c r="AF86" t="n">
        <v>9.621161294343272e-06</v>
      </c>
      <c r="AG86" t="n">
        <v>14.03935185185185</v>
      </c>
      <c r="AH86" t="n">
        <v>352021.2510923983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284.4397925001986</v>
      </c>
      <c r="AB87" t="n">
        <v>389.1830726967822</v>
      </c>
      <c r="AC87" t="n">
        <v>352.0399864604737</v>
      </c>
      <c r="AD87" t="n">
        <v>284439.7925001986</v>
      </c>
      <c r="AE87" t="n">
        <v>389183.0726967822</v>
      </c>
      <c r="AF87" t="n">
        <v>9.616608749597643e-06</v>
      </c>
      <c r="AG87" t="n">
        <v>14.05092592592593</v>
      </c>
      <c r="AH87" t="n">
        <v>352039.9864604737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284.1680623569842</v>
      </c>
      <c r="AB88" t="n">
        <v>388.8112795269485</v>
      </c>
      <c r="AC88" t="n">
        <v>351.7036767089539</v>
      </c>
      <c r="AD88" t="n">
        <v>284168.0623569842</v>
      </c>
      <c r="AE88" t="n">
        <v>388811.2795269485</v>
      </c>
      <c r="AF88" t="n">
        <v>9.624546519923351e-06</v>
      </c>
      <c r="AG88" t="n">
        <v>14.03935185185185</v>
      </c>
      <c r="AH88" t="n">
        <v>351703.6767089539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284.0142283382456</v>
      </c>
      <c r="AB89" t="n">
        <v>388.6007970358324</v>
      </c>
      <c r="AC89" t="n">
        <v>351.5132823713759</v>
      </c>
      <c r="AD89" t="n">
        <v>284014.2283382456</v>
      </c>
      <c r="AE89" t="n">
        <v>388600.7970358324</v>
      </c>
      <c r="AF89" t="n">
        <v>9.623379200757807e-06</v>
      </c>
      <c r="AG89" t="n">
        <v>14.03935185185185</v>
      </c>
      <c r="AH89" t="n">
        <v>351513.2823713759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283.5833391409769</v>
      </c>
      <c r="AB90" t="n">
        <v>388.0112354266398</v>
      </c>
      <c r="AC90" t="n">
        <v>350.9799876947096</v>
      </c>
      <c r="AD90" t="n">
        <v>283583.339140977</v>
      </c>
      <c r="AE90" t="n">
        <v>388011.2354266397</v>
      </c>
      <c r="AF90" t="n">
        <v>9.6347021966636e-06</v>
      </c>
      <c r="AG90" t="n">
        <v>14.02777777777778</v>
      </c>
      <c r="AH90" t="n">
        <v>350979.9876947096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283.2271419807105</v>
      </c>
      <c r="AB91" t="n">
        <v>387.5238707576534</v>
      </c>
      <c r="AC91" t="n">
        <v>350.5391364257108</v>
      </c>
      <c r="AD91" t="n">
        <v>283227.1419807105</v>
      </c>
      <c r="AE91" t="n">
        <v>387523.8707576534</v>
      </c>
      <c r="AF91" t="n">
        <v>9.643223626572081e-06</v>
      </c>
      <c r="AG91" t="n">
        <v>14.00462962962963</v>
      </c>
      <c r="AH91" t="n">
        <v>350539.1364257108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283.2199831308024</v>
      </c>
      <c r="AB92" t="n">
        <v>387.5140757033831</v>
      </c>
      <c r="AC92" t="n">
        <v>350.5302761976726</v>
      </c>
      <c r="AD92" t="n">
        <v>283219.9831308024</v>
      </c>
      <c r="AE92" t="n">
        <v>387514.0757033831</v>
      </c>
      <c r="AF92" t="n">
        <v>9.6282819412531e-06</v>
      </c>
      <c r="AG92" t="n">
        <v>14.02777777777778</v>
      </c>
      <c r="AH92" t="n">
        <v>350530.2761976726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283.3632829822803</v>
      </c>
      <c r="AB93" t="n">
        <v>387.7101448821184</v>
      </c>
      <c r="AC93" t="n">
        <v>350.7076328091741</v>
      </c>
      <c r="AD93" t="n">
        <v>283363.2829822803</v>
      </c>
      <c r="AE93" t="n">
        <v>387710.1448821183</v>
      </c>
      <c r="AF93" t="n">
        <v>9.608670979271934e-06</v>
      </c>
      <c r="AG93" t="n">
        <v>14.0625</v>
      </c>
      <c r="AH93" t="n">
        <v>350707.6328091741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283.1106130350406</v>
      </c>
      <c r="AB94" t="n">
        <v>387.3644307132935</v>
      </c>
      <c r="AC94" t="n">
        <v>350.3949131154092</v>
      </c>
      <c r="AD94" t="n">
        <v>283110.6130350406</v>
      </c>
      <c r="AE94" t="n">
        <v>387364.4307132936</v>
      </c>
      <c r="AF94" t="n">
        <v>9.608204051605714e-06</v>
      </c>
      <c r="AG94" t="n">
        <v>14.0625</v>
      </c>
      <c r="AH94" t="n">
        <v>350394.9131154091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282.0816171286061</v>
      </c>
      <c r="AB95" t="n">
        <v>385.9565131180144</v>
      </c>
      <c r="AC95" t="n">
        <v>349.1213651993987</v>
      </c>
      <c r="AD95" t="n">
        <v>282081.6171286061</v>
      </c>
      <c r="AE95" t="n">
        <v>385956.5131180144</v>
      </c>
      <c r="AF95" t="n">
        <v>9.689099269778024e-06</v>
      </c>
      <c r="AG95" t="n">
        <v>13.94675925925926</v>
      </c>
      <c r="AH95" t="n">
        <v>349121.3651993987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282.1261364351745</v>
      </c>
      <c r="AB96" t="n">
        <v>386.0174263973146</v>
      </c>
      <c r="AC96" t="n">
        <v>349.1764650008147</v>
      </c>
      <c r="AD96" t="n">
        <v>282126.1364351746</v>
      </c>
      <c r="AE96" t="n">
        <v>386017.4263973146</v>
      </c>
      <c r="AF96" t="n">
        <v>9.69131717619256e-06</v>
      </c>
      <c r="AG96" t="n">
        <v>13.93518518518519</v>
      </c>
      <c r="AH96" t="n">
        <v>349176.4650008148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282.2624824391671</v>
      </c>
      <c r="AB97" t="n">
        <v>386.2039810151384</v>
      </c>
      <c r="AC97" t="n">
        <v>349.3452151077445</v>
      </c>
      <c r="AD97" t="n">
        <v>282262.4824391671</v>
      </c>
      <c r="AE97" t="n">
        <v>386203.9810151384</v>
      </c>
      <c r="AF97" t="n">
        <v>9.683963065449622e-06</v>
      </c>
      <c r="AG97" t="n">
        <v>13.94675925925926</v>
      </c>
      <c r="AH97" t="n">
        <v>349345.2151077445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282.1536612713082</v>
      </c>
      <c r="AB98" t="n">
        <v>386.0550870924228</v>
      </c>
      <c r="AC98" t="n">
        <v>349.210531412039</v>
      </c>
      <c r="AD98" t="n">
        <v>282153.6612713082</v>
      </c>
      <c r="AE98" t="n">
        <v>386055.0870924228</v>
      </c>
      <c r="AF98" t="n">
        <v>9.686881363363489e-06</v>
      </c>
      <c r="AG98" t="n">
        <v>13.94675925925926</v>
      </c>
      <c r="AH98" t="n">
        <v>349210.531412039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282.1237495851703</v>
      </c>
      <c r="AB99" t="n">
        <v>386.0141606038385</v>
      </c>
      <c r="AC99" t="n">
        <v>349.1735108900845</v>
      </c>
      <c r="AD99" t="n">
        <v>282123.7495851704</v>
      </c>
      <c r="AE99" t="n">
        <v>386014.1606038386</v>
      </c>
      <c r="AF99" t="n">
        <v>9.694468937939534e-06</v>
      </c>
      <c r="AG99" t="n">
        <v>13.93518518518519</v>
      </c>
      <c r="AH99" t="n">
        <v>349173.5108900844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282.2790974829682</v>
      </c>
      <c r="AB100" t="n">
        <v>386.2267144510712</v>
      </c>
      <c r="AC100" t="n">
        <v>349.3657788964584</v>
      </c>
      <c r="AD100" t="n">
        <v>282279.0974829682</v>
      </c>
      <c r="AE100" t="n">
        <v>386226.7144510712</v>
      </c>
      <c r="AF100" t="n">
        <v>9.692017567691887e-06</v>
      </c>
      <c r="AG100" t="n">
        <v>13.93518518518519</v>
      </c>
      <c r="AH100" t="n">
        <v>349365.7788964584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282.3861156112506</v>
      </c>
      <c r="AB101" t="n">
        <v>386.3731413754937</v>
      </c>
      <c r="AC101" t="n">
        <v>349.4982310407256</v>
      </c>
      <c r="AD101" t="n">
        <v>282386.1156112506</v>
      </c>
      <c r="AE101" t="n">
        <v>386373.1413754937</v>
      </c>
      <c r="AF101" t="n">
        <v>9.688398878278695e-06</v>
      </c>
      <c r="AG101" t="n">
        <v>13.94675925925926</v>
      </c>
      <c r="AH101" t="n">
        <v>349498.2310407255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282.3635643770666</v>
      </c>
      <c r="AB102" t="n">
        <v>386.3422857819928</v>
      </c>
      <c r="AC102" t="n">
        <v>349.4703202617624</v>
      </c>
      <c r="AD102" t="n">
        <v>282363.5643770666</v>
      </c>
      <c r="AE102" t="n">
        <v>386342.2857819928</v>
      </c>
      <c r="AF102" t="n">
        <v>9.691083712359452e-06</v>
      </c>
      <c r="AG102" t="n">
        <v>13.94675925925926</v>
      </c>
      <c r="AH102" t="n">
        <v>349470.3202617624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282.1980182591984</v>
      </c>
      <c r="AB103" t="n">
        <v>386.1157782801463</v>
      </c>
      <c r="AC103" t="n">
        <v>349.2654303179868</v>
      </c>
      <c r="AD103" t="n">
        <v>282198.0182591984</v>
      </c>
      <c r="AE103" t="n">
        <v>386115.7782801463</v>
      </c>
      <c r="AF103" t="n">
        <v>9.705441738095661e-06</v>
      </c>
      <c r="AG103" t="n">
        <v>13.92361111111111</v>
      </c>
      <c r="AH103" t="n">
        <v>349265.4303179868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282.1508307743351</v>
      </c>
      <c r="AB104" t="n">
        <v>386.0512142815915</v>
      </c>
      <c r="AC104" t="n">
        <v>349.2070282168378</v>
      </c>
      <c r="AD104" t="n">
        <v>282150.8307743351</v>
      </c>
      <c r="AE104" t="n">
        <v>386051.2142815915</v>
      </c>
      <c r="AF104" t="n">
        <v>9.707893108343307e-06</v>
      </c>
      <c r="AG104" t="n">
        <v>13.91203703703704</v>
      </c>
      <c r="AH104" t="n">
        <v>349207.0282168378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282.2932176387864</v>
      </c>
      <c r="AB105" t="n">
        <v>386.2460342711989</v>
      </c>
      <c r="AC105" t="n">
        <v>349.3832548600687</v>
      </c>
      <c r="AD105" t="n">
        <v>282293.2176387864</v>
      </c>
      <c r="AE105" t="n">
        <v>386246.0342711989</v>
      </c>
      <c r="AF105" t="n">
        <v>9.70182304868247e-06</v>
      </c>
      <c r="AG105" t="n">
        <v>13.92361111111111</v>
      </c>
      <c r="AH105" t="n">
        <v>349383.2548600687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282.468438372306</v>
      </c>
      <c r="AB106" t="n">
        <v>386.4857790089935</v>
      </c>
      <c r="AC106" t="n">
        <v>349.6001186965721</v>
      </c>
      <c r="AD106" t="n">
        <v>282468.4383723059</v>
      </c>
      <c r="AE106" t="n">
        <v>386485.7790089935</v>
      </c>
      <c r="AF106" t="n">
        <v>9.687348291029705e-06</v>
      </c>
      <c r="AG106" t="n">
        <v>13.94675925925926</v>
      </c>
      <c r="AH106" t="n">
        <v>349600.118696572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282.7390635344088</v>
      </c>
      <c r="AB107" t="n">
        <v>386.8560602949222</v>
      </c>
      <c r="AC107" t="n">
        <v>349.9350608562648</v>
      </c>
      <c r="AD107" t="n">
        <v>282739.0635344089</v>
      </c>
      <c r="AE107" t="n">
        <v>386856.0602949222</v>
      </c>
      <c r="AF107" t="n">
        <v>9.672173141877614e-06</v>
      </c>
      <c r="AG107" t="n">
        <v>13.96990740740741</v>
      </c>
      <c r="AH107" t="n">
        <v>349935.0608562648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282.5219816808154</v>
      </c>
      <c r="AB108" t="n">
        <v>386.5590393258602</v>
      </c>
      <c r="AC108" t="n">
        <v>349.6663871516185</v>
      </c>
      <c r="AD108" t="n">
        <v>282521.9816808154</v>
      </c>
      <c r="AE108" t="n">
        <v>386559.0393258602</v>
      </c>
      <c r="AF108" t="n">
        <v>9.678359933455004e-06</v>
      </c>
      <c r="AG108" t="n">
        <v>13.95833333333333</v>
      </c>
      <c r="AH108" t="n">
        <v>349666.3871516185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282.3076595432294</v>
      </c>
      <c r="AB109" t="n">
        <v>386.2657943219896</v>
      </c>
      <c r="AC109" t="n">
        <v>349.4011290393454</v>
      </c>
      <c r="AD109" t="n">
        <v>282307.6595432294</v>
      </c>
      <c r="AE109" t="n">
        <v>386265.7943219896</v>
      </c>
      <c r="AF109" t="n">
        <v>9.683262673950296e-06</v>
      </c>
      <c r="AG109" t="n">
        <v>13.95833333333333</v>
      </c>
      <c r="AH109" t="n">
        <v>349401.1290393454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282.2281732144671</v>
      </c>
      <c r="AB110" t="n">
        <v>386.1570376202876</v>
      </c>
      <c r="AC110" t="n">
        <v>349.3027519246128</v>
      </c>
      <c r="AD110" t="n">
        <v>282228.1732144671</v>
      </c>
      <c r="AE110" t="n">
        <v>386157.0376202876</v>
      </c>
      <c r="AF110" t="n">
        <v>9.681978622868196e-06</v>
      </c>
      <c r="AG110" t="n">
        <v>13.95833333333333</v>
      </c>
      <c r="AH110" t="n">
        <v>349302.7519246128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282.0613350929146</v>
      </c>
      <c r="AB111" t="n">
        <v>385.9287623420012</v>
      </c>
      <c r="AC111" t="n">
        <v>349.0962629184996</v>
      </c>
      <c r="AD111" t="n">
        <v>282061.3350929146</v>
      </c>
      <c r="AE111" t="n">
        <v>385928.7623420011</v>
      </c>
      <c r="AF111" t="n">
        <v>9.684429993115842e-06</v>
      </c>
      <c r="AG111" t="n">
        <v>13.94675925925926</v>
      </c>
      <c r="AH111" t="n">
        <v>349096.2629184996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281.9547974850452</v>
      </c>
      <c r="AB112" t="n">
        <v>385.7829928868067</v>
      </c>
      <c r="AC112" t="n">
        <v>348.9644054955202</v>
      </c>
      <c r="AD112" t="n">
        <v>281954.7974850452</v>
      </c>
      <c r="AE112" t="n">
        <v>385782.9928868067</v>
      </c>
      <c r="AF112" t="n">
        <v>9.68793195061248e-06</v>
      </c>
      <c r="AG112" t="n">
        <v>13.94675925925926</v>
      </c>
      <c r="AH112" t="n">
        <v>348964.4054955202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281.8271948774977</v>
      </c>
      <c r="AB113" t="n">
        <v>385.6084013697305</v>
      </c>
      <c r="AC113" t="n">
        <v>348.8064767477931</v>
      </c>
      <c r="AD113" t="n">
        <v>281827.1948774977</v>
      </c>
      <c r="AE113" t="n">
        <v>385608.4013697305</v>
      </c>
      <c r="AF113" t="n">
        <v>9.686414435697269e-06</v>
      </c>
      <c r="AG113" t="n">
        <v>13.94675925925926</v>
      </c>
      <c r="AH113" t="n">
        <v>348806.476747793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281.682447517135</v>
      </c>
      <c r="AB114" t="n">
        <v>385.4103516454794</v>
      </c>
      <c r="AC114" t="n">
        <v>348.6273286112599</v>
      </c>
      <c r="AD114" t="n">
        <v>281682.4475171349</v>
      </c>
      <c r="AE114" t="n">
        <v>385410.3516454793</v>
      </c>
      <c r="AF114" t="n">
        <v>9.689566197444242e-06</v>
      </c>
      <c r="AG114" t="n">
        <v>13.94675925925926</v>
      </c>
      <c r="AH114" t="n">
        <v>348627.3286112599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281.5186515815664</v>
      </c>
      <c r="AB115" t="n">
        <v>385.1862388202677</v>
      </c>
      <c r="AC115" t="n">
        <v>348.4246047995421</v>
      </c>
      <c r="AD115" t="n">
        <v>281518.6515815664</v>
      </c>
      <c r="AE115" t="n">
        <v>385186.2388202677</v>
      </c>
      <c r="AF115" t="n">
        <v>9.690616784693234e-06</v>
      </c>
      <c r="AG115" t="n">
        <v>13.94675925925926</v>
      </c>
      <c r="AH115" t="n">
        <v>348424.6047995421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281.2593229397186</v>
      </c>
      <c r="AB116" t="n">
        <v>384.8314139317193</v>
      </c>
      <c r="AC116" t="n">
        <v>348.1036439003569</v>
      </c>
      <c r="AD116" t="n">
        <v>281259.3229397185</v>
      </c>
      <c r="AE116" t="n">
        <v>384831.4139317193</v>
      </c>
      <c r="AF116" t="n">
        <v>9.698671286935497e-06</v>
      </c>
      <c r="AG116" t="n">
        <v>13.93518518518519</v>
      </c>
      <c r="AH116" t="n">
        <v>348103.6439003569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281.0114217409821</v>
      </c>
      <c r="AB117" t="n">
        <v>384.492224574979</v>
      </c>
      <c r="AC117" t="n">
        <v>347.7968262997687</v>
      </c>
      <c r="AD117" t="n">
        <v>281011.4217409822</v>
      </c>
      <c r="AE117" t="n">
        <v>384492.224574979</v>
      </c>
      <c r="AF117" t="n">
        <v>9.702523440181798e-06</v>
      </c>
      <c r="AG117" t="n">
        <v>13.92361111111111</v>
      </c>
      <c r="AH117" t="n">
        <v>347796.8262997687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281.0106052451446</v>
      </c>
      <c r="AB118" t="n">
        <v>384.4911074093528</v>
      </c>
      <c r="AC118" t="n">
        <v>347.7958157548619</v>
      </c>
      <c r="AD118" t="n">
        <v>281010.6052451446</v>
      </c>
      <c r="AE118" t="n">
        <v>384491.1074093528</v>
      </c>
      <c r="AF118" t="n">
        <v>9.699838606101043e-06</v>
      </c>
      <c r="AG118" t="n">
        <v>13.92361111111111</v>
      </c>
      <c r="AH118" t="n">
        <v>347795.8157548619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281.0472498939772</v>
      </c>
      <c r="AB119" t="n">
        <v>384.5412462345334</v>
      </c>
      <c r="AC119" t="n">
        <v>347.8411694009375</v>
      </c>
      <c r="AD119" t="n">
        <v>281047.2498939771</v>
      </c>
      <c r="AE119" t="n">
        <v>384541.2462345334</v>
      </c>
      <c r="AF119" t="n">
        <v>9.696686844354072e-06</v>
      </c>
      <c r="AG119" t="n">
        <v>13.93518518518519</v>
      </c>
      <c r="AH119" t="n">
        <v>347841.1694009375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281.088186420261</v>
      </c>
      <c r="AB120" t="n">
        <v>384.597257395787</v>
      </c>
      <c r="AC120" t="n">
        <v>347.8918349355733</v>
      </c>
      <c r="AD120" t="n">
        <v>281088.186420261</v>
      </c>
      <c r="AE120" t="n">
        <v>384597.257395787</v>
      </c>
      <c r="AF120" t="n">
        <v>9.692834691107769e-06</v>
      </c>
      <c r="AG120" t="n">
        <v>13.93518518518519</v>
      </c>
      <c r="AH120" t="n">
        <v>347891.8349355733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281.204339595826</v>
      </c>
      <c r="AB121" t="n">
        <v>384.7561832949115</v>
      </c>
      <c r="AC121" t="n">
        <v>348.0355931699391</v>
      </c>
      <c r="AD121" t="n">
        <v>281204.3395958259</v>
      </c>
      <c r="AE121" t="n">
        <v>384756.1832949115</v>
      </c>
      <c r="AF121" t="n">
        <v>9.687698486779367e-06</v>
      </c>
      <c r="AG121" t="n">
        <v>13.94675925925926</v>
      </c>
      <c r="AH121" t="n">
        <v>348035.5931699391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343.3788166906569</v>
      </c>
      <c r="AB2" t="n">
        <v>469.8260458004012</v>
      </c>
      <c r="AC2" t="n">
        <v>424.986507394207</v>
      </c>
      <c r="AD2" t="n">
        <v>343378.8166906569</v>
      </c>
      <c r="AE2" t="n">
        <v>469826.0458004012</v>
      </c>
      <c r="AF2" t="n">
        <v>1.013851477386038e-05</v>
      </c>
      <c r="AG2" t="n">
        <v>18.41435185185185</v>
      </c>
      <c r="AH2" t="n">
        <v>424986.5073942069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313.6448384537719</v>
      </c>
      <c r="AB3" t="n">
        <v>429.1427050061554</v>
      </c>
      <c r="AC3" t="n">
        <v>388.1859275459364</v>
      </c>
      <c r="AD3" t="n">
        <v>313644.8384537718</v>
      </c>
      <c r="AE3" t="n">
        <v>429142.7050061554</v>
      </c>
      <c r="AF3" t="n">
        <v>1.106009526349724e-05</v>
      </c>
      <c r="AG3" t="n">
        <v>16.88657407407407</v>
      </c>
      <c r="AH3" t="n">
        <v>388185.9275459364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298.5624523301786</v>
      </c>
      <c r="AB4" t="n">
        <v>408.5063189239401</v>
      </c>
      <c r="AC4" t="n">
        <v>369.519049188058</v>
      </c>
      <c r="AD4" t="n">
        <v>298562.4523301786</v>
      </c>
      <c r="AE4" t="n">
        <v>408506.3189239401</v>
      </c>
      <c r="AF4" t="n">
        <v>1.164866767704683e-05</v>
      </c>
      <c r="AG4" t="n">
        <v>16.03009259259259</v>
      </c>
      <c r="AH4" t="n">
        <v>369519.049188058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285.0942603258308</v>
      </c>
      <c r="AB5" t="n">
        <v>390.0785444488949</v>
      </c>
      <c r="AC5" t="n">
        <v>352.8499956453672</v>
      </c>
      <c r="AD5" t="n">
        <v>285094.2603258308</v>
      </c>
      <c r="AE5" t="n">
        <v>390078.544448895</v>
      </c>
      <c r="AF5" t="n">
        <v>1.209348515077386e-05</v>
      </c>
      <c r="AG5" t="n">
        <v>15.43981481481481</v>
      </c>
      <c r="AH5" t="n">
        <v>352849.9956453672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272.9732155266263</v>
      </c>
      <c r="AB6" t="n">
        <v>373.4939962118671</v>
      </c>
      <c r="AC6" t="n">
        <v>337.8482534155218</v>
      </c>
      <c r="AD6" t="n">
        <v>272973.2155266263</v>
      </c>
      <c r="AE6" t="n">
        <v>373493.9962118671</v>
      </c>
      <c r="AF6" t="n">
        <v>1.242487981563978e-05</v>
      </c>
      <c r="AG6" t="n">
        <v>15.03472222222222</v>
      </c>
      <c r="AH6" t="n">
        <v>337848.2534155218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270.8653189603633</v>
      </c>
      <c r="AB7" t="n">
        <v>370.6098791360728</v>
      </c>
      <c r="AC7" t="n">
        <v>335.2393924255575</v>
      </c>
      <c r="AD7" t="n">
        <v>270865.3189603633</v>
      </c>
      <c r="AE7" t="n">
        <v>370609.8791360728</v>
      </c>
      <c r="AF7" t="n">
        <v>1.269867569990339e-05</v>
      </c>
      <c r="AG7" t="n">
        <v>14.71064814814815</v>
      </c>
      <c r="AH7" t="n">
        <v>335239.3924255575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259.316236060649</v>
      </c>
      <c r="AB8" t="n">
        <v>354.8079144031055</v>
      </c>
      <c r="AC8" t="n">
        <v>320.9455450285078</v>
      </c>
      <c r="AD8" t="n">
        <v>259316.236060649</v>
      </c>
      <c r="AE8" t="n">
        <v>354807.9144031055</v>
      </c>
      <c r="AF8" t="n">
        <v>1.29615003878618e-05</v>
      </c>
      <c r="AG8" t="n">
        <v>14.40972222222222</v>
      </c>
      <c r="AH8" t="n">
        <v>320945.5450285078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257.9415029163706</v>
      </c>
      <c r="AB9" t="n">
        <v>352.926943865991</v>
      </c>
      <c r="AC9" t="n">
        <v>319.244091679603</v>
      </c>
      <c r="AD9" t="n">
        <v>257941.5029163706</v>
      </c>
      <c r="AE9" t="n">
        <v>352926.943865991</v>
      </c>
      <c r="AF9" t="n">
        <v>1.314833340729448e-05</v>
      </c>
      <c r="AG9" t="n">
        <v>14.20138888888889</v>
      </c>
      <c r="AH9" t="n">
        <v>319244.091679603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257.7430754413734</v>
      </c>
      <c r="AB10" t="n">
        <v>352.6554466406977</v>
      </c>
      <c r="AC10" t="n">
        <v>318.9985057684428</v>
      </c>
      <c r="AD10" t="n">
        <v>257743.0754413735</v>
      </c>
      <c r="AE10" t="n">
        <v>352655.4466406977</v>
      </c>
      <c r="AF10" t="n">
        <v>1.318657125324055e-05</v>
      </c>
      <c r="AG10" t="n">
        <v>14.16666666666667</v>
      </c>
      <c r="AH10" t="n">
        <v>318998.5057684428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256.7720765953438</v>
      </c>
      <c r="AB11" t="n">
        <v>351.3268831821147</v>
      </c>
      <c r="AC11" t="n">
        <v>317.7967385416961</v>
      </c>
      <c r="AD11" t="n">
        <v>256772.0765953438</v>
      </c>
      <c r="AE11" t="n">
        <v>351326.8831821147</v>
      </c>
      <c r="AF11" t="n">
        <v>1.331741890329228e-05</v>
      </c>
      <c r="AG11" t="n">
        <v>14.02777777777778</v>
      </c>
      <c r="AH11" t="n">
        <v>317796.7385416961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255.6335886113864</v>
      </c>
      <c r="AB12" t="n">
        <v>349.76915369592</v>
      </c>
      <c r="AC12" t="n">
        <v>316.3876765713761</v>
      </c>
      <c r="AD12" t="n">
        <v>255633.5886113864</v>
      </c>
      <c r="AE12" t="n">
        <v>349769.15369592</v>
      </c>
      <c r="AF12" t="n">
        <v>1.346068981974843e-05</v>
      </c>
      <c r="AG12" t="n">
        <v>13.87731481481481</v>
      </c>
      <c r="AH12" t="n">
        <v>316387.6765713761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245.7119796762567</v>
      </c>
      <c r="AB13" t="n">
        <v>336.1939706403882</v>
      </c>
      <c r="AC13" t="n">
        <v>304.1080899337709</v>
      </c>
      <c r="AD13" t="n">
        <v>245711.9796762567</v>
      </c>
      <c r="AE13" t="n">
        <v>336193.9706403882</v>
      </c>
      <c r="AF13" t="n">
        <v>1.351425507229735e-05</v>
      </c>
      <c r="AG13" t="n">
        <v>13.81944444444444</v>
      </c>
      <c r="AH13" t="n">
        <v>304108.0899337709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245.0533469572231</v>
      </c>
      <c r="AB14" t="n">
        <v>335.292800297382</v>
      </c>
      <c r="AC14" t="n">
        <v>303.2929260235005</v>
      </c>
      <c r="AD14" t="n">
        <v>245053.3469572231</v>
      </c>
      <c r="AE14" t="n">
        <v>335292.8002973821</v>
      </c>
      <c r="AF14" t="n">
        <v>1.358443846042621e-05</v>
      </c>
      <c r="AG14" t="n">
        <v>13.75</v>
      </c>
      <c r="AH14" t="n">
        <v>303292.9260235004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244.1474263520281</v>
      </c>
      <c r="AB15" t="n">
        <v>334.0532797589584</v>
      </c>
      <c r="AC15" t="n">
        <v>302.1717035855856</v>
      </c>
      <c r="AD15" t="n">
        <v>244147.4263520281</v>
      </c>
      <c r="AE15" t="n">
        <v>334053.2797589584</v>
      </c>
      <c r="AF15" t="n">
        <v>1.371173660579096e-05</v>
      </c>
      <c r="AG15" t="n">
        <v>13.62268518518519</v>
      </c>
      <c r="AH15" t="n">
        <v>302171.7035855856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243.6091392135214</v>
      </c>
      <c r="AB16" t="n">
        <v>333.3167715485013</v>
      </c>
      <c r="AC16" t="n">
        <v>301.5054866850385</v>
      </c>
      <c r="AD16" t="n">
        <v>243609.1392135214</v>
      </c>
      <c r="AE16" t="n">
        <v>333316.7715485013</v>
      </c>
      <c r="AF16" t="n">
        <v>1.378853497992737e-05</v>
      </c>
      <c r="AG16" t="n">
        <v>13.54166666666667</v>
      </c>
      <c r="AH16" t="n">
        <v>301505.4866850385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243.0548918750767</v>
      </c>
      <c r="AB17" t="n">
        <v>332.5584258883748</v>
      </c>
      <c r="AC17" t="n">
        <v>300.8195164703694</v>
      </c>
      <c r="AD17" t="n">
        <v>243054.8918750767</v>
      </c>
      <c r="AE17" t="n">
        <v>332558.4258883748</v>
      </c>
      <c r="AF17" t="n">
        <v>1.383742133993436e-05</v>
      </c>
      <c r="AG17" t="n">
        <v>13.49537037037037</v>
      </c>
      <c r="AH17" t="n">
        <v>300819.5164703694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243.2096569439464</v>
      </c>
      <c r="AB18" t="n">
        <v>332.7701822833553</v>
      </c>
      <c r="AC18" t="n">
        <v>301.011063132215</v>
      </c>
      <c r="AD18" t="n">
        <v>243209.6569439464</v>
      </c>
      <c r="AE18" t="n">
        <v>332770.1822833553</v>
      </c>
      <c r="AF18" t="n">
        <v>1.380321702204168e-05</v>
      </c>
      <c r="AG18" t="n">
        <v>13.53009259259259</v>
      </c>
      <c r="AH18" t="n">
        <v>301011.063132215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242.43714184279</v>
      </c>
      <c r="AB19" t="n">
        <v>331.7131930409926</v>
      </c>
      <c r="AC19" t="n">
        <v>300.0549514596494</v>
      </c>
      <c r="AD19" t="n">
        <v>242437.14184279</v>
      </c>
      <c r="AE19" t="n">
        <v>331713.1930409926</v>
      </c>
      <c r="AF19" t="n">
        <v>1.389050256911688e-05</v>
      </c>
      <c r="AG19" t="n">
        <v>13.44907407407407</v>
      </c>
      <c r="AH19" t="n">
        <v>300054.9514596494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241.6660902668341</v>
      </c>
      <c r="AB20" t="n">
        <v>330.6582062583755</v>
      </c>
      <c r="AC20" t="n">
        <v>299.1006511348817</v>
      </c>
      <c r="AD20" t="n">
        <v>241666.0902668341</v>
      </c>
      <c r="AE20" t="n">
        <v>330658.2062583754</v>
      </c>
      <c r="AF20" t="n">
        <v>1.398682321903166e-05</v>
      </c>
      <c r="AG20" t="n">
        <v>13.35648148148148</v>
      </c>
      <c r="AH20" t="n">
        <v>299100.6511348817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241.670236024166</v>
      </c>
      <c r="AB21" t="n">
        <v>330.6638786664549</v>
      </c>
      <c r="AC21" t="n">
        <v>299.1057821762952</v>
      </c>
      <c r="AD21" t="n">
        <v>241670.236024166</v>
      </c>
      <c r="AE21" t="n">
        <v>330663.8786664549</v>
      </c>
      <c r="AF21" t="n">
        <v>1.39769814105814e-05</v>
      </c>
      <c r="AG21" t="n">
        <v>13.35648148148148</v>
      </c>
      <c r="AH21" t="n">
        <v>299105.7821762952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240.9124853329627</v>
      </c>
      <c r="AB22" t="n">
        <v>329.6270907411499</v>
      </c>
      <c r="AC22" t="n">
        <v>298.16794383544</v>
      </c>
      <c r="AD22" t="n">
        <v>240912.4853329626</v>
      </c>
      <c r="AE22" t="n">
        <v>329627.0907411498</v>
      </c>
      <c r="AF22" t="n">
        <v>1.405103698564151e-05</v>
      </c>
      <c r="AG22" t="n">
        <v>13.28703703703704</v>
      </c>
      <c r="AH22" t="n">
        <v>298167.94383544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240.7444174655881</v>
      </c>
      <c r="AB23" t="n">
        <v>329.397132870377</v>
      </c>
      <c r="AC23" t="n">
        <v>297.9599328211058</v>
      </c>
      <c r="AD23" t="n">
        <v>240744.4174655881</v>
      </c>
      <c r="AE23" t="n">
        <v>329397.132870377</v>
      </c>
      <c r="AF23" t="n">
        <v>1.403990444821417e-05</v>
      </c>
      <c r="AG23" t="n">
        <v>13.29861111111111</v>
      </c>
      <c r="AH23" t="n">
        <v>297959.9328211058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230.4806626987506</v>
      </c>
      <c r="AB24" t="n">
        <v>315.3538107934941</v>
      </c>
      <c r="AC24" t="n">
        <v>285.2568856933097</v>
      </c>
      <c r="AD24" t="n">
        <v>230480.6626987506</v>
      </c>
      <c r="AE24" t="n">
        <v>315353.8107934941</v>
      </c>
      <c r="AF24" t="n">
        <v>1.416026492532711e-05</v>
      </c>
      <c r="AG24" t="n">
        <v>13.18287037037037</v>
      </c>
      <c r="AH24" t="n">
        <v>285256.8856933097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230.2365112388765</v>
      </c>
      <c r="AB25" t="n">
        <v>315.0197519948924</v>
      </c>
      <c r="AC25" t="n">
        <v>284.954708997592</v>
      </c>
      <c r="AD25" t="n">
        <v>230236.5112388766</v>
      </c>
      <c r="AE25" t="n">
        <v>315019.7519948924</v>
      </c>
      <c r="AF25" t="n">
        <v>1.41510684813654e-05</v>
      </c>
      <c r="AG25" t="n">
        <v>13.19444444444444</v>
      </c>
      <c r="AH25" t="n">
        <v>284954.708997592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229.733495036556</v>
      </c>
      <c r="AB26" t="n">
        <v>314.3315030353691</v>
      </c>
      <c r="AC26" t="n">
        <v>284.3321455528019</v>
      </c>
      <c r="AD26" t="n">
        <v>229733.4950365559</v>
      </c>
      <c r="AE26" t="n">
        <v>314331.503035369</v>
      </c>
      <c r="AF26" t="n">
        <v>1.418866096282292e-05</v>
      </c>
      <c r="AG26" t="n">
        <v>13.15972222222222</v>
      </c>
      <c r="AH26" t="n">
        <v>284332.1455528019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229.6278542085157</v>
      </c>
      <c r="AB27" t="n">
        <v>314.1869605939</v>
      </c>
      <c r="AC27" t="n">
        <v>284.20139803908</v>
      </c>
      <c r="AD27" t="n">
        <v>229627.8542085157</v>
      </c>
      <c r="AE27" t="n">
        <v>314186.9605939001</v>
      </c>
      <c r="AF27" t="n">
        <v>1.418801559833438e-05</v>
      </c>
      <c r="AG27" t="n">
        <v>13.15972222222222</v>
      </c>
      <c r="AH27" t="n">
        <v>284201.39803908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229.5233113769294</v>
      </c>
      <c r="AB28" t="n">
        <v>314.0439204796195</v>
      </c>
      <c r="AC28" t="n">
        <v>284.0720094725484</v>
      </c>
      <c r="AD28" t="n">
        <v>229523.3113769294</v>
      </c>
      <c r="AE28" t="n">
        <v>314043.9204796195</v>
      </c>
      <c r="AF28" t="n">
        <v>1.417139746275444e-05</v>
      </c>
      <c r="AG28" t="n">
        <v>13.1712962962963</v>
      </c>
      <c r="AH28" t="n">
        <v>284072.0094725484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228.7426909246571</v>
      </c>
      <c r="AB29" t="n">
        <v>312.9758411382772</v>
      </c>
      <c r="AC29" t="n">
        <v>283.1058661244847</v>
      </c>
      <c r="AD29" t="n">
        <v>228742.6909246571</v>
      </c>
      <c r="AE29" t="n">
        <v>312975.8411382773</v>
      </c>
      <c r="AF29" t="n">
        <v>1.426707274818068e-05</v>
      </c>
      <c r="AG29" t="n">
        <v>13.09027777777778</v>
      </c>
      <c r="AH29" t="n">
        <v>283105.8661244847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228.9075801136989</v>
      </c>
      <c r="AB30" t="n">
        <v>313.2014498011218</v>
      </c>
      <c r="AC30" t="n">
        <v>283.3099430131911</v>
      </c>
      <c r="AD30" t="n">
        <v>228907.5801136989</v>
      </c>
      <c r="AE30" t="n">
        <v>313201.4498011218</v>
      </c>
      <c r="AF30" t="n">
        <v>1.42520680238221e-05</v>
      </c>
      <c r="AG30" t="n">
        <v>13.10185185185185</v>
      </c>
      <c r="AH30" t="n">
        <v>283309.9430131911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228.9542517516319</v>
      </c>
      <c r="AB31" t="n">
        <v>313.2653079951489</v>
      </c>
      <c r="AC31" t="n">
        <v>283.3677066708059</v>
      </c>
      <c r="AD31" t="n">
        <v>228954.2517516318</v>
      </c>
      <c r="AE31" t="n">
        <v>313265.3079951489</v>
      </c>
      <c r="AF31" t="n">
        <v>1.424851851913512e-05</v>
      </c>
      <c r="AG31" t="n">
        <v>13.10185185185185</v>
      </c>
      <c r="AH31" t="n">
        <v>283367.7066708059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229.0001212999743</v>
      </c>
      <c r="AB32" t="n">
        <v>313.3280687348127</v>
      </c>
      <c r="AC32" t="n">
        <v>283.4244776135615</v>
      </c>
      <c r="AD32" t="n">
        <v>229000.1212999743</v>
      </c>
      <c r="AE32" t="n">
        <v>313328.0687348127</v>
      </c>
      <c r="AF32" t="n">
        <v>1.424545303781455e-05</v>
      </c>
      <c r="AG32" t="n">
        <v>13.11342592592593</v>
      </c>
      <c r="AH32" t="n">
        <v>283424.4776135614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624.7505035570106</v>
      </c>
      <c r="AB2" t="n">
        <v>854.8112010136878</v>
      </c>
      <c r="AC2" t="n">
        <v>773.2292197239964</v>
      </c>
      <c r="AD2" t="n">
        <v>624750.5035570106</v>
      </c>
      <c r="AE2" t="n">
        <v>854811.2010136878</v>
      </c>
      <c r="AF2" t="n">
        <v>4.999214304835088e-06</v>
      </c>
      <c r="AG2" t="n">
        <v>28.24074074074074</v>
      </c>
      <c r="AH2" t="n">
        <v>773229.2197239964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516.4386788248598</v>
      </c>
      <c r="AB3" t="n">
        <v>706.6141840346933</v>
      </c>
      <c r="AC3" t="n">
        <v>639.1759180496575</v>
      </c>
      <c r="AD3" t="n">
        <v>516438.6788248598</v>
      </c>
      <c r="AE3" t="n">
        <v>706614.1840346933</v>
      </c>
      <c r="AF3" t="n">
        <v>5.916690471513908e-06</v>
      </c>
      <c r="AG3" t="n">
        <v>23.86574074074074</v>
      </c>
      <c r="AH3" t="n">
        <v>639175.9180496575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452.9837859941651</v>
      </c>
      <c r="AB4" t="n">
        <v>619.7924002314392</v>
      </c>
      <c r="AC4" t="n">
        <v>560.640283437447</v>
      </c>
      <c r="AD4" t="n">
        <v>452983.7859941651</v>
      </c>
      <c r="AE4" t="n">
        <v>619792.4002314392</v>
      </c>
      <c r="AF4" t="n">
        <v>6.577868615829717e-06</v>
      </c>
      <c r="AG4" t="n">
        <v>21.46990740740741</v>
      </c>
      <c r="AH4" t="n">
        <v>560640.283437447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419.5292786895541</v>
      </c>
      <c r="AB5" t="n">
        <v>574.0184674285724</v>
      </c>
      <c r="AC5" t="n">
        <v>519.2349505371677</v>
      </c>
      <c r="AD5" t="n">
        <v>419529.2786895541</v>
      </c>
      <c r="AE5" t="n">
        <v>574018.4674285725</v>
      </c>
      <c r="AF5" t="n">
        <v>7.06155336531536e-06</v>
      </c>
      <c r="AG5" t="n">
        <v>19.98842592592593</v>
      </c>
      <c r="AH5" t="n">
        <v>519234.9505371677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390.8480779429536</v>
      </c>
      <c r="AB6" t="n">
        <v>534.775583241799</v>
      </c>
      <c r="AC6" t="n">
        <v>483.7373521394459</v>
      </c>
      <c r="AD6" t="n">
        <v>390848.0779429536</v>
      </c>
      <c r="AE6" t="n">
        <v>534775.583241799</v>
      </c>
      <c r="AF6" t="n">
        <v>7.434716454515002e-06</v>
      </c>
      <c r="AG6" t="n">
        <v>18.99305555555556</v>
      </c>
      <c r="AH6" t="n">
        <v>483737.352139446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374.7402427195573</v>
      </c>
      <c r="AB7" t="n">
        <v>512.7361324616116</v>
      </c>
      <c r="AC7" t="n">
        <v>463.8013156091563</v>
      </c>
      <c r="AD7" t="n">
        <v>374740.2427195573</v>
      </c>
      <c r="AE7" t="n">
        <v>512736.1324616116</v>
      </c>
      <c r="AF7" t="n">
        <v>7.731392699344532e-06</v>
      </c>
      <c r="AG7" t="n">
        <v>18.26388888888889</v>
      </c>
      <c r="AH7" t="n">
        <v>463801.3156091563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359.7440221823986</v>
      </c>
      <c r="AB8" t="n">
        <v>492.2176419361137</v>
      </c>
      <c r="AC8" t="n">
        <v>445.2410810215295</v>
      </c>
      <c r="AD8" t="n">
        <v>359744.0221823987</v>
      </c>
      <c r="AE8" t="n">
        <v>492217.6419361137</v>
      </c>
      <c r="AF8" t="n">
        <v>8.003183272321582e-06</v>
      </c>
      <c r="AG8" t="n">
        <v>17.63888888888889</v>
      </c>
      <c r="AH8" t="n">
        <v>445241.0810215295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355.7715100287288</v>
      </c>
      <c r="AB9" t="n">
        <v>486.7822755525951</v>
      </c>
      <c r="AC9" t="n">
        <v>440.3244583770694</v>
      </c>
      <c r="AD9" t="n">
        <v>355771.5100287287</v>
      </c>
      <c r="AE9" t="n">
        <v>486782.2755525952</v>
      </c>
      <c r="AF9" t="n">
        <v>8.222884718430952e-06</v>
      </c>
      <c r="AG9" t="n">
        <v>17.17592592592593</v>
      </c>
      <c r="AH9" t="n">
        <v>440324.4583770694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342.8854447395674</v>
      </c>
      <c r="AB10" t="n">
        <v>469.1509925308864</v>
      </c>
      <c r="AC10" t="n">
        <v>424.3758802612913</v>
      </c>
      <c r="AD10" t="n">
        <v>342885.4447395675</v>
      </c>
      <c r="AE10" t="n">
        <v>469150.9925308864</v>
      </c>
      <c r="AF10" t="n">
        <v>8.401597999136239e-06</v>
      </c>
      <c r="AG10" t="n">
        <v>16.80555555555555</v>
      </c>
      <c r="AH10" t="n">
        <v>424375.8802612913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340.6574830996879</v>
      </c>
      <c r="AB11" t="n">
        <v>466.1025971244725</v>
      </c>
      <c r="AC11" t="n">
        <v>421.6184194340158</v>
      </c>
      <c r="AD11" t="n">
        <v>340657.4830996878</v>
      </c>
      <c r="AE11" t="n">
        <v>466102.5971244726</v>
      </c>
      <c r="AF11" t="n">
        <v>8.541640897600178e-06</v>
      </c>
      <c r="AG11" t="n">
        <v>16.52777777777778</v>
      </c>
      <c r="AH11" t="n">
        <v>421618.4194340158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328.5411914512791</v>
      </c>
      <c r="AB12" t="n">
        <v>449.5245523580576</v>
      </c>
      <c r="AC12" t="n">
        <v>406.6225599926756</v>
      </c>
      <c r="AD12" t="n">
        <v>328541.1914512791</v>
      </c>
      <c r="AE12" t="n">
        <v>449524.5523580576</v>
      </c>
      <c r="AF12" t="n">
        <v>8.687295271089676e-06</v>
      </c>
      <c r="AG12" t="n">
        <v>16.25</v>
      </c>
      <c r="AH12" t="n">
        <v>406622.5599926756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326.8518860057608</v>
      </c>
      <c r="AB13" t="n">
        <v>447.2131701206031</v>
      </c>
      <c r="AC13" t="n">
        <v>404.5317728319183</v>
      </c>
      <c r="AD13" t="n">
        <v>326851.8860057608</v>
      </c>
      <c r="AE13" t="n">
        <v>447213.1701206031</v>
      </c>
      <c r="AF13" t="n">
        <v>8.796231079738018e-06</v>
      </c>
      <c r="AG13" t="n">
        <v>16.05324074074074</v>
      </c>
      <c r="AH13" t="n">
        <v>404531.7728319183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313.9540577761904</v>
      </c>
      <c r="AB14" t="n">
        <v>429.5657925248822</v>
      </c>
      <c r="AC14" t="n">
        <v>388.5686361856831</v>
      </c>
      <c r="AD14" t="n">
        <v>313954.0577761905</v>
      </c>
      <c r="AE14" t="n">
        <v>429565.7925248822</v>
      </c>
      <c r="AF14" t="n">
        <v>8.989704979532276e-06</v>
      </c>
      <c r="AG14" t="n">
        <v>15.70601851851852</v>
      </c>
      <c r="AH14" t="n">
        <v>388568.6361856831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312.9900800597762</v>
      </c>
      <c r="AB15" t="n">
        <v>428.246835685589</v>
      </c>
      <c r="AC15" t="n">
        <v>387.3755587359644</v>
      </c>
      <c r="AD15" t="n">
        <v>312990.0800597762</v>
      </c>
      <c r="AE15" t="n">
        <v>428246.835685589</v>
      </c>
      <c r="AF15" t="n">
        <v>9.050943250463371e-06</v>
      </c>
      <c r="AG15" t="n">
        <v>15.60185185185185</v>
      </c>
      <c r="AH15" t="n">
        <v>387375.5587359644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315.0095432588058</v>
      </c>
      <c r="AB16" t="n">
        <v>431.0099543269297</v>
      </c>
      <c r="AC16" t="n">
        <v>389.8749692122369</v>
      </c>
      <c r="AD16" t="n">
        <v>315009.5432588058</v>
      </c>
      <c r="AE16" t="n">
        <v>431009.9543269298</v>
      </c>
      <c r="AF16" t="n">
        <v>8.966771125079994e-06</v>
      </c>
      <c r="AG16" t="n">
        <v>15.74074074074074</v>
      </c>
      <c r="AH16" t="n">
        <v>389874.9692122369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312.7161400044529</v>
      </c>
      <c r="AB17" t="n">
        <v>427.8720188165133</v>
      </c>
      <c r="AC17" t="n">
        <v>387.0365138628144</v>
      </c>
      <c r="AD17" t="n">
        <v>312716.1400044529</v>
      </c>
      <c r="AE17" t="n">
        <v>427872.0188165134</v>
      </c>
      <c r="AF17" t="n">
        <v>9.115109247494757e-06</v>
      </c>
      <c r="AG17" t="n">
        <v>15.48611111111111</v>
      </c>
      <c r="AH17" t="n">
        <v>387036.5138628145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311.9812914163188</v>
      </c>
      <c r="AB18" t="n">
        <v>426.8665665589966</v>
      </c>
      <c r="AC18" t="n">
        <v>386.127020557594</v>
      </c>
      <c r="AD18" t="n">
        <v>311981.2914163188</v>
      </c>
      <c r="AE18" t="n">
        <v>426866.5665589966</v>
      </c>
      <c r="AF18" t="n">
        <v>9.167442351537465e-06</v>
      </c>
      <c r="AG18" t="n">
        <v>15.40509259259259</v>
      </c>
      <c r="AH18" t="n">
        <v>386127.020557594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311.0956083795192</v>
      </c>
      <c r="AB19" t="n">
        <v>425.6547359544695</v>
      </c>
      <c r="AC19" t="n">
        <v>385.030845365148</v>
      </c>
      <c r="AD19" t="n">
        <v>311095.6083795192</v>
      </c>
      <c r="AE19" t="n">
        <v>425654.7359544695</v>
      </c>
      <c r="AF19" t="n">
        <v>9.227826702355977e-06</v>
      </c>
      <c r="AG19" t="n">
        <v>15.30092592592593</v>
      </c>
      <c r="AH19" t="n">
        <v>385030.845365148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310.2099620906247</v>
      </c>
      <c r="AB20" t="n">
        <v>424.4429556300473</v>
      </c>
      <c r="AC20" t="n">
        <v>383.9347156541443</v>
      </c>
      <c r="AD20" t="n">
        <v>310209.9620906247</v>
      </c>
      <c r="AE20" t="n">
        <v>424442.9556300472</v>
      </c>
      <c r="AF20" t="n">
        <v>9.291016790687265e-06</v>
      </c>
      <c r="AG20" t="n">
        <v>15.19675925925926</v>
      </c>
      <c r="AH20" t="n">
        <v>383934.7156541444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299.7333184163722</v>
      </c>
      <c r="AB21" t="n">
        <v>410.1083495580363</v>
      </c>
      <c r="AC21" t="n">
        <v>370.9681842669002</v>
      </c>
      <c r="AD21" t="n">
        <v>299733.3184163722</v>
      </c>
      <c r="AE21" t="n">
        <v>410108.3495580363</v>
      </c>
      <c r="AF21" t="n">
        <v>9.344447792017583e-06</v>
      </c>
      <c r="AG21" t="n">
        <v>15.10416666666667</v>
      </c>
      <c r="AH21" t="n">
        <v>370968.1842669002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298.9350877307171</v>
      </c>
      <c r="AB22" t="n">
        <v>409.0161751184706</v>
      </c>
      <c r="AC22" t="n">
        <v>369.9802454229701</v>
      </c>
      <c r="AD22" t="n">
        <v>298935.0877307171</v>
      </c>
      <c r="AE22" t="n">
        <v>409016.1751184706</v>
      </c>
      <c r="AF22" t="n">
        <v>9.402270382498338e-06</v>
      </c>
      <c r="AG22" t="n">
        <v>15.01157407407408</v>
      </c>
      <c r="AH22" t="n">
        <v>369980.2454229702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297.9605464107364</v>
      </c>
      <c r="AB23" t="n">
        <v>407.6827646907442</v>
      </c>
      <c r="AC23" t="n">
        <v>368.7740938150128</v>
      </c>
      <c r="AD23" t="n">
        <v>297960.5464107364</v>
      </c>
      <c r="AE23" t="n">
        <v>407682.7646907442</v>
      </c>
      <c r="AF23" t="n">
        <v>9.470340014330114e-06</v>
      </c>
      <c r="AG23" t="n">
        <v>14.90740740740741</v>
      </c>
      <c r="AH23" t="n">
        <v>368774.0938150128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297.3449343573976</v>
      </c>
      <c r="AB24" t="n">
        <v>406.840457120479</v>
      </c>
      <c r="AC24" t="n">
        <v>368.0121748970676</v>
      </c>
      <c r="AD24" t="n">
        <v>297344.9343573975</v>
      </c>
      <c r="AE24" t="n">
        <v>406840.457120479</v>
      </c>
      <c r="AF24" t="n">
        <v>9.520843289560142e-06</v>
      </c>
      <c r="AG24" t="n">
        <v>14.82638888888889</v>
      </c>
      <c r="AH24" t="n">
        <v>368012.1748970675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297.1770290179586</v>
      </c>
      <c r="AB25" t="n">
        <v>406.6107216275978</v>
      </c>
      <c r="AC25" t="n">
        <v>367.8043650371912</v>
      </c>
      <c r="AD25" t="n">
        <v>297177.0290179586</v>
      </c>
      <c r="AE25" t="n">
        <v>406610.7216275978</v>
      </c>
      <c r="AF25" t="n">
        <v>9.524136981422969e-06</v>
      </c>
      <c r="AG25" t="n">
        <v>14.82638888888889</v>
      </c>
      <c r="AH25" t="n">
        <v>367804.3650371912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296.5200766234037</v>
      </c>
      <c r="AB26" t="n">
        <v>405.7118503786736</v>
      </c>
      <c r="AC26" t="n">
        <v>366.9912807986906</v>
      </c>
      <c r="AD26" t="n">
        <v>296520.0766234036</v>
      </c>
      <c r="AE26" t="n">
        <v>405711.8503786736</v>
      </c>
      <c r="AF26" t="n">
        <v>9.580861674616115e-06</v>
      </c>
      <c r="AG26" t="n">
        <v>14.7337962962963</v>
      </c>
      <c r="AH26" t="n">
        <v>366991.2807986906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296.4464060813447</v>
      </c>
      <c r="AB27" t="n">
        <v>405.6110510929136</v>
      </c>
      <c r="AC27" t="n">
        <v>366.9001016552908</v>
      </c>
      <c r="AD27" t="n">
        <v>296446.4060813447</v>
      </c>
      <c r="AE27" t="n">
        <v>405611.0510929136</v>
      </c>
      <c r="AF27" t="n">
        <v>9.579031845803434e-06</v>
      </c>
      <c r="AG27" t="n">
        <v>14.74537037037037</v>
      </c>
      <c r="AH27" t="n">
        <v>366900.1016552908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295.6329512841897</v>
      </c>
      <c r="AB28" t="n">
        <v>404.4980463523532</v>
      </c>
      <c r="AC28" t="n">
        <v>365.8933205250576</v>
      </c>
      <c r="AD28" t="n">
        <v>295632.9512841897</v>
      </c>
      <c r="AE28" t="n">
        <v>404498.0463523532</v>
      </c>
      <c r="AF28" t="n">
        <v>9.648687329272866e-06</v>
      </c>
      <c r="AG28" t="n">
        <v>14.62962962962963</v>
      </c>
      <c r="AH28" t="n">
        <v>365893.3205250576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284.6238387244724</v>
      </c>
      <c r="AB29" t="n">
        <v>389.43489286038</v>
      </c>
      <c r="AC29" t="n">
        <v>352.2677732610896</v>
      </c>
      <c r="AD29" t="n">
        <v>284623.8387244724</v>
      </c>
      <c r="AE29" t="n">
        <v>389434.8928603801</v>
      </c>
      <c r="AF29" t="n">
        <v>9.738958884031851e-06</v>
      </c>
      <c r="AG29" t="n">
        <v>14.50231481481481</v>
      </c>
      <c r="AH29" t="n">
        <v>352267.7732610896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284.1997165685493</v>
      </c>
      <c r="AB30" t="n">
        <v>388.854590215697</v>
      </c>
      <c r="AC30" t="n">
        <v>351.7428538863552</v>
      </c>
      <c r="AD30" t="n">
        <v>284199.7165685493</v>
      </c>
      <c r="AE30" t="n">
        <v>388854.5902156971</v>
      </c>
      <c r="AF30" t="n">
        <v>9.751035754195554e-06</v>
      </c>
      <c r="AG30" t="n">
        <v>14.47916666666667</v>
      </c>
      <c r="AH30" t="n">
        <v>351742.8538863552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295.8210825701253</v>
      </c>
      <c r="AB31" t="n">
        <v>404.7554558775369</v>
      </c>
      <c r="AC31" t="n">
        <v>366.1261632464343</v>
      </c>
      <c r="AD31" t="n">
        <v>295821.0825701253</v>
      </c>
      <c r="AE31" t="n">
        <v>404755.4558775369</v>
      </c>
      <c r="AF31" t="n">
        <v>9.641002048259601e-06</v>
      </c>
      <c r="AG31" t="n">
        <v>14.6412037037037</v>
      </c>
      <c r="AH31" t="n">
        <v>366126.1632464343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284.3209555484432</v>
      </c>
      <c r="AB32" t="n">
        <v>389.0204747366743</v>
      </c>
      <c r="AC32" t="n">
        <v>351.8929066214707</v>
      </c>
      <c r="AD32" t="n">
        <v>284320.9555484432</v>
      </c>
      <c r="AE32" t="n">
        <v>389020.4747366743</v>
      </c>
      <c r="AF32" t="n">
        <v>9.753231548770771e-06</v>
      </c>
      <c r="AG32" t="n">
        <v>14.47916666666667</v>
      </c>
      <c r="AH32" t="n">
        <v>351892.9066214708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284.2808090648394</v>
      </c>
      <c r="AB33" t="n">
        <v>388.9655445466697</v>
      </c>
      <c r="AC33" t="n">
        <v>351.8432188917051</v>
      </c>
      <c r="AD33" t="n">
        <v>284280.8090648394</v>
      </c>
      <c r="AE33" t="n">
        <v>388965.5445466696</v>
      </c>
      <c r="AF33" t="n">
        <v>9.751035754195554e-06</v>
      </c>
      <c r="AG33" t="n">
        <v>14.47916666666667</v>
      </c>
      <c r="AH33" t="n">
        <v>351843.2188917052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284.2005060323038</v>
      </c>
      <c r="AB34" t="n">
        <v>388.8556703948348</v>
      </c>
      <c r="AC34" t="n">
        <v>351.7438309747121</v>
      </c>
      <c r="AD34" t="n">
        <v>284200.5060323038</v>
      </c>
      <c r="AE34" t="n">
        <v>388855.6703948348</v>
      </c>
      <c r="AF34" t="n">
        <v>9.748961948207846e-06</v>
      </c>
      <c r="AG34" t="n">
        <v>14.47916666666667</v>
      </c>
      <c r="AH34" t="n">
        <v>351743.8309747121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283.491812599402</v>
      </c>
      <c r="AB35" t="n">
        <v>387.8860047745908</v>
      </c>
      <c r="AC35" t="n">
        <v>350.8667088803299</v>
      </c>
      <c r="AD35" t="n">
        <v>283491.812599402</v>
      </c>
      <c r="AE35" t="n">
        <v>387886.0047745908</v>
      </c>
      <c r="AF35" t="n">
        <v>9.815201751226938e-06</v>
      </c>
      <c r="AG35" t="n">
        <v>14.38657407407407</v>
      </c>
      <c r="AH35" t="n">
        <v>350866.7088803299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283.5170763297006</v>
      </c>
      <c r="AB36" t="n">
        <v>387.9205717249424</v>
      </c>
      <c r="AC36" t="n">
        <v>350.897976809455</v>
      </c>
      <c r="AD36" t="n">
        <v>283517.0763297005</v>
      </c>
      <c r="AE36" t="n">
        <v>387920.5717249424</v>
      </c>
      <c r="AF36" t="n">
        <v>9.816421637102063e-06</v>
      </c>
      <c r="AG36" t="n">
        <v>14.38657407407407</v>
      </c>
      <c r="AH36" t="n">
        <v>350897.976809455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283.4937094981615</v>
      </c>
      <c r="AB37" t="n">
        <v>387.8886001951589</v>
      </c>
      <c r="AC37" t="n">
        <v>350.8690565976016</v>
      </c>
      <c r="AD37" t="n">
        <v>283493.7094981615</v>
      </c>
      <c r="AE37" t="n">
        <v>387888.6001951589</v>
      </c>
      <c r="AF37" t="n">
        <v>9.803978801175823e-06</v>
      </c>
      <c r="AG37" t="n">
        <v>14.39814814814815</v>
      </c>
      <c r="AH37" t="n">
        <v>350869.0565976016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282.5040844346282</v>
      </c>
      <c r="AB38" t="n">
        <v>386.5345515240562</v>
      </c>
      <c r="AC38" t="n">
        <v>349.6442364312498</v>
      </c>
      <c r="AD38" t="n">
        <v>282504.0844346283</v>
      </c>
      <c r="AE38" t="n">
        <v>386534.5515240562</v>
      </c>
      <c r="AF38" t="n">
        <v>9.884247291758813e-06</v>
      </c>
      <c r="AG38" t="n">
        <v>14.28240740740741</v>
      </c>
      <c r="AH38" t="n">
        <v>349644.2364312498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282.4894766103292</v>
      </c>
      <c r="AB39" t="n">
        <v>386.5145644543984</v>
      </c>
      <c r="AC39" t="n">
        <v>349.6261568994682</v>
      </c>
      <c r="AD39" t="n">
        <v>282489.4766103292</v>
      </c>
      <c r="AE39" t="n">
        <v>386514.5644543984</v>
      </c>
      <c r="AF39" t="n">
        <v>9.88180752000857e-06</v>
      </c>
      <c r="AG39" t="n">
        <v>14.28240740740741</v>
      </c>
      <c r="AH39" t="n">
        <v>349626.1568994682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282.4564734291411</v>
      </c>
      <c r="AB40" t="n">
        <v>386.4694080458993</v>
      </c>
      <c r="AC40" t="n">
        <v>349.5853101552187</v>
      </c>
      <c r="AD40" t="n">
        <v>282456.4734291411</v>
      </c>
      <c r="AE40" t="n">
        <v>386469.4080458993</v>
      </c>
      <c r="AF40" t="n">
        <v>9.87741593085813e-06</v>
      </c>
      <c r="AG40" t="n">
        <v>14.29398148148148</v>
      </c>
      <c r="AH40" t="n">
        <v>349585.3101552187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282.3155970072942</v>
      </c>
      <c r="AB41" t="n">
        <v>386.2766547104992</v>
      </c>
      <c r="AC41" t="n">
        <v>349.4109529276183</v>
      </c>
      <c r="AD41" t="n">
        <v>282315.5970072942</v>
      </c>
      <c r="AE41" t="n">
        <v>386276.6547104992</v>
      </c>
      <c r="AF41" t="n">
        <v>9.881441554246035e-06</v>
      </c>
      <c r="AG41" t="n">
        <v>14.29398148148148</v>
      </c>
      <c r="AH41" t="n">
        <v>349410.9529276183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281.5018185616288</v>
      </c>
      <c r="AB42" t="n">
        <v>385.1632071397687</v>
      </c>
      <c r="AC42" t="n">
        <v>348.4037712303048</v>
      </c>
      <c r="AD42" t="n">
        <v>281501.8185616288</v>
      </c>
      <c r="AE42" t="n">
        <v>385163.2071397687</v>
      </c>
      <c r="AF42" t="n">
        <v>9.955976581215952e-06</v>
      </c>
      <c r="AG42" t="n">
        <v>14.17824074074074</v>
      </c>
      <c r="AH42" t="n">
        <v>348403.7712303047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281.1928275248061</v>
      </c>
      <c r="AB43" t="n">
        <v>384.7404319714654</v>
      </c>
      <c r="AC43" t="n">
        <v>348.0213451306957</v>
      </c>
      <c r="AD43" t="n">
        <v>281192.8275248061</v>
      </c>
      <c r="AE43" t="n">
        <v>384740.4319714654</v>
      </c>
      <c r="AF43" t="n">
        <v>9.970005268779849e-06</v>
      </c>
      <c r="AG43" t="n">
        <v>14.16666666666667</v>
      </c>
      <c r="AH43" t="n">
        <v>348021.3451306957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280.9054057647463</v>
      </c>
      <c r="AB44" t="n">
        <v>384.3471688391983</v>
      </c>
      <c r="AC44" t="n">
        <v>347.6656144798238</v>
      </c>
      <c r="AD44" t="n">
        <v>280905.4057647462</v>
      </c>
      <c r="AE44" t="n">
        <v>384347.1688391983</v>
      </c>
      <c r="AF44" t="n">
        <v>9.984521910693792e-06</v>
      </c>
      <c r="AG44" t="n">
        <v>14.14351851851852</v>
      </c>
      <c r="AH44" t="n">
        <v>347665.6144798239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281.7192196711231</v>
      </c>
      <c r="AB45" t="n">
        <v>385.4606649288388</v>
      </c>
      <c r="AC45" t="n">
        <v>348.6728400654706</v>
      </c>
      <c r="AD45" t="n">
        <v>281719.2196711231</v>
      </c>
      <c r="AE45" t="n">
        <v>385460.6649288387</v>
      </c>
      <c r="AF45" t="n">
        <v>9.923405628350209e-06</v>
      </c>
      <c r="AG45" t="n">
        <v>14.22453703703704</v>
      </c>
      <c r="AH45" t="n">
        <v>348672.8400654706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280.7458680791317</v>
      </c>
      <c r="AB46" t="n">
        <v>384.1288823394347</v>
      </c>
      <c r="AC46" t="n">
        <v>347.4681609372306</v>
      </c>
      <c r="AD46" t="n">
        <v>280745.8680791317</v>
      </c>
      <c r="AE46" t="n">
        <v>384128.8823394346</v>
      </c>
      <c r="AF46" t="n">
        <v>9.998794575432714e-06</v>
      </c>
      <c r="AG46" t="n">
        <v>14.12037037037037</v>
      </c>
      <c r="AH46" t="n">
        <v>347468.1609372306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280.6861219868521</v>
      </c>
      <c r="AB47" t="n">
        <v>384.047135100166</v>
      </c>
      <c r="AC47" t="n">
        <v>347.3942155397448</v>
      </c>
      <c r="AD47" t="n">
        <v>280686.1219868521</v>
      </c>
      <c r="AE47" t="n">
        <v>384047.135100166</v>
      </c>
      <c r="AF47" t="n">
        <v>9.999526506957787e-06</v>
      </c>
      <c r="AG47" t="n">
        <v>14.12037037037037</v>
      </c>
      <c r="AH47" t="n">
        <v>347394.2155397448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280.5361294660893</v>
      </c>
      <c r="AB48" t="n">
        <v>383.8419087160553</v>
      </c>
      <c r="AC48" t="n">
        <v>347.2085756736967</v>
      </c>
      <c r="AD48" t="n">
        <v>280536.1294660893</v>
      </c>
      <c r="AE48" t="n">
        <v>383841.9087160553</v>
      </c>
      <c r="AF48" t="n">
        <v>1.000684582220851e-05</v>
      </c>
      <c r="AG48" t="n">
        <v>14.1087962962963</v>
      </c>
      <c r="AH48" t="n">
        <v>347208.5756736966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280.7627761477547</v>
      </c>
      <c r="AB49" t="n">
        <v>384.152016704856</v>
      </c>
      <c r="AC49" t="n">
        <v>347.4890873912854</v>
      </c>
      <c r="AD49" t="n">
        <v>280762.7761477547</v>
      </c>
      <c r="AE49" t="n">
        <v>384152.016704856</v>
      </c>
      <c r="AF49" t="n">
        <v>9.99745270097008e-06</v>
      </c>
      <c r="AG49" t="n">
        <v>14.12037037037037</v>
      </c>
      <c r="AH49" t="n">
        <v>347489.0873912854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280.5261255691302</v>
      </c>
      <c r="AB50" t="n">
        <v>383.8282209428951</v>
      </c>
      <c r="AC50" t="n">
        <v>347.196194242396</v>
      </c>
      <c r="AD50" t="n">
        <v>280526.1255691302</v>
      </c>
      <c r="AE50" t="n">
        <v>383828.2209428952</v>
      </c>
      <c r="AF50" t="n">
        <v>1.00006244042454e-05</v>
      </c>
      <c r="AG50" t="n">
        <v>14.12037037037037</v>
      </c>
      <c r="AH50" t="n">
        <v>347196.194242396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280.5367956573357</v>
      </c>
      <c r="AB51" t="n">
        <v>383.8428202283089</v>
      </c>
      <c r="AC51" t="n">
        <v>347.2094001925001</v>
      </c>
      <c r="AD51" t="n">
        <v>280536.7956573357</v>
      </c>
      <c r="AE51" t="n">
        <v>383842.820228309</v>
      </c>
      <c r="AF51" t="n">
        <v>9.994280997694764e-06</v>
      </c>
      <c r="AG51" t="n">
        <v>14.13194444444444</v>
      </c>
      <c r="AH51" t="n">
        <v>347209.4001925001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279.6879065852196</v>
      </c>
      <c r="AB52" t="n">
        <v>382.681332749497</v>
      </c>
      <c r="AC52" t="n">
        <v>346.158763448508</v>
      </c>
      <c r="AD52" t="n">
        <v>279687.9065852196</v>
      </c>
      <c r="AE52" t="n">
        <v>382681.332749497</v>
      </c>
      <c r="AF52" t="n">
        <v>1.006710818443951e-05</v>
      </c>
      <c r="AG52" t="n">
        <v>14.02777777777778</v>
      </c>
      <c r="AH52" t="n">
        <v>346158.763448508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279.5000582437253</v>
      </c>
      <c r="AB53" t="n">
        <v>382.4243103613805</v>
      </c>
      <c r="AC53" t="n">
        <v>345.9262709163803</v>
      </c>
      <c r="AD53" t="n">
        <v>279500.0582437253</v>
      </c>
      <c r="AE53" t="n">
        <v>382424.3103613806</v>
      </c>
      <c r="AF53" t="n">
        <v>1.007430551110273e-05</v>
      </c>
      <c r="AG53" t="n">
        <v>14.0162037037037</v>
      </c>
      <c r="AH53" t="n">
        <v>345926.2709163803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279.5766936762128</v>
      </c>
      <c r="AB54" t="n">
        <v>382.5291663410266</v>
      </c>
      <c r="AC54" t="n">
        <v>346.0211195884951</v>
      </c>
      <c r="AD54" t="n">
        <v>279576.6936762127</v>
      </c>
      <c r="AE54" t="n">
        <v>382529.1663410265</v>
      </c>
      <c r="AF54" t="n">
        <v>1.006808409313961e-05</v>
      </c>
      <c r="AG54" t="n">
        <v>14.02777777777778</v>
      </c>
      <c r="AH54" t="n">
        <v>346021.1195884951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279.2814589196061</v>
      </c>
      <c r="AB55" t="n">
        <v>382.1252131221991</v>
      </c>
      <c r="AC55" t="n">
        <v>345.6557190979206</v>
      </c>
      <c r="AD55" t="n">
        <v>279281.4589196061</v>
      </c>
      <c r="AE55" t="n">
        <v>382125.2131221991</v>
      </c>
      <c r="AF55" t="n">
        <v>1.008382062092868e-05</v>
      </c>
      <c r="AG55" t="n">
        <v>14.00462962962963</v>
      </c>
      <c r="AH55" t="n">
        <v>345655.7190979206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279.0096664519608</v>
      </c>
      <c r="AB56" t="n">
        <v>381.7533346773294</v>
      </c>
      <c r="AC56" t="n">
        <v>345.3193322098946</v>
      </c>
      <c r="AD56" t="n">
        <v>279009.6664519608</v>
      </c>
      <c r="AE56" t="n">
        <v>381753.3346773294</v>
      </c>
      <c r="AF56" t="n">
        <v>1.008796823290409e-05</v>
      </c>
      <c r="AG56" t="n">
        <v>13.99305555555556</v>
      </c>
      <c r="AH56" t="n">
        <v>345319.3322098946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278.5670529496091</v>
      </c>
      <c r="AB57" t="n">
        <v>381.1477313566823</v>
      </c>
      <c r="AC57" t="n">
        <v>344.7715268202005</v>
      </c>
      <c r="AD57" t="n">
        <v>278567.0529496092</v>
      </c>
      <c r="AE57" t="n">
        <v>381147.7313566823</v>
      </c>
      <c r="AF57" t="n">
        <v>1.010468066939325e-05</v>
      </c>
      <c r="AG57" t="n">
        <v>13.96990740740741</v>
      </c>
      <c r="AH57" t="n">
        <v>344771.5268202005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279.0975967789632</v>
      </c>
      <c r="AB58" t="n">
        <v>381.8736448299463</v>
      </c>
      <c r="AC58" t="n">
        <v>345.4281601304021</v>
      </c>
      <c r="AD58" t="n">
        <v>279097.5967789632</v>
      </c>
      <c r="AE58" t="n">
        <v>381873.6448299463</v>
      </c>
      <c r="AF58" t="n">
        <v>1.006479040127678e-05</v>
      </c>
      <c r="AG58" t="n">
        <v>14.02777777777778</v>
      </c>
      <c r="AH58" t="n">
        <v>345428.1601304021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279.1266289328918</v>
      </c>
      <c r="AB59" t="n">
        <v>381.9133679037597</v>
      </c>
      <c r="AC59" t="n">
        <v>345.4640920898025</v>
      </c>
      <c r="AD59" t="n">
        <v>279126.6289328918</v>
      </c>
      <c r="AE59" t="n">
        <v>381913.3679037597</v>
      </c>
      <c r="AF59" t="n">
        <v>1.004893188490021e-05</v>
      </c>
      <c r="AG59" t="n">
        <v>14.05092592592593</v>
      </c>
      <c r="AH59" t="n">
        <v>345464.0920898025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278.1746968508408</v>
      </c>
      <c r="AB60" t="n">
        <v>380.610892432818</v>
      </c>
      <c r="AC60" t="n">
        <v>344.2859230497716</v>
      </c>
      <c r="AD60" t="n">
        <v>278174.6968508408</v>
      </c>
      <c r="AE60" t="n">
        <v>380610.8924328181</v>
      </c>
      <c r="AF60" t="n">
        <v>1.013871548530914e-05</v>
      </c>
      <c r="AG60" t="n">
        <v>13.92361111111111</v>
      </c>
      <c r="AH60" t="n">
        <v>344285.9230497716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278.2763094176227</v>
      </c>
      <c r="AB61" t="n">
        <v>380.749923229519</v>
      </c>
      <c r="AC61" t="n">
        <v>344.4116849423664</v>
      </c>
      <c r="AD61" t="n">
        <v>278276.3094176227</v>
      </c>
      <c r="AE61" t="n">
        <v>380749.923229519</v>
      </c>
      <c r="AF61" t="n">
        <v>1.012981031842075e-05</v>
      </c>
      <c r="AG61" t="n">
        <v>13.93518518518519</v>
      </c>
      <c r="AH61" t="n">
        <v>344411.6849423664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278.0612026721093</v>
      </c>
      <c r="AB62" t="n">
        <v>380.4556046904679</v>
      </c>
      <c r="AC62" t="n">
        <v>344.1454557516037</v>
      </c>
      <c r="AD62" t="n">
        <v>278061.2026721094</v>
      </c>
      <c r="AE62" t="n">
        <v>380455.6046904679</v>
      </c>
      <c r="AF62" t="n">
        <v>1.013871548530914e-05</v>
      </c>
      <c r="AG62" t="n">
        <v>13.92361111111111</v>
      </c>
      <c r="AH62" t="n">
        <v>344145.4557516037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278.2272106435613</v>
      </c>
      <c r="AB63" t="n">
        <v>380.6827441207633</v>
      </c>
      <c r="AC63" t="n">
        <v>344.3509173134639</v>
      </c>
      <c r="AD63" t="n">
        <v>278227.2106435613</v>
      </c>
      <c r="AE63" t="n">
        <v>380682.7441207633</v>
      </c>
      <c r="AF63" t="n">
        <v>1.012871242113315e-05</v>
      </c>
      <c r="AG63" t="n">
        <v>13.93518518518519</v>
      </c>
      <c r="AH63" t="n">
        <v>344350.9173134639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278.1128306100286</v>
      </c>
      <c r="AB64" t="n">
        <v>380.5262443127929</v>
      </c>
      <c r="AC64" t="n">
        <v>344.2093536275173</v>
      </c>
      <c r="AD64" t="n">
        <v>278112.8306100286</v>
      </c>
      <c r="AE64" t="n">
        <v>380526.2443127929</v>
      </c>
      <c r="AF64" t="n">
        <v>1.013359196463363e-05</v>
      </c>
      <c r="AG64" t="n">
        <v>13.93518518518519</v>
      </c>
      <c r="AH64" t="n">
        <v>344209.3536275173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278.0436928308733</v>
      </c>
      <c r="AB65" t="n">
        <v>380.4316469532091</v>
      </c>
      <c r="AC65" t="n">
        <v>344.1237845071639</v>
      </c>
      <c r="AD65" t="n">
        <v>278043.6928308733</v>
      </c>
      <c r="AE65" t="n">
        <v>380431.6469532091</v>
      </c>
      <c r="AF65" t="n">
        <v>1.012871242113315e-05</v>
      </c>
      <c r="AG65" t="n">
        <v>13.93518518518519</v>
      </c>
      <c r="AH65" t="n">
        <v>344123.7845071639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277.7926075196229</v>
      </c>
      <c r="AB66" t="n">
        <v>380.088100953254</v>
      </c>
      <c r="AC66" t="n">
        <v>343.8130260552747</v>
      </c>
      <c r="AD66" t="n">
        <v>277792.6075196229</v>
      </c>
      <c r="AE66" t="n">
        <v>380088.100953254</v>
      </c>
      <c r="AF66" t="n">
        <v>1.013151815864592e-05</v>
      </c>
      <c r="AG66" t="n">
        <v>13.93518518518519</v>
      </c>
      <c r="AH66" t="n">
        <v>343813.0260552748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277.6371422020086</v>
      </c>
      <c r="AB67" t="n">
        <v>379.8753864470484</v>
      </c>
      <c r="AC67" t="n">
        <v>343.6206127229947</v>
      </c>
      <c r="AD67" t="n">
        <v>277637.1422020086</v>
      </c>
      <c r="AE67" t="n">
        <v>379875.3864470484</v>
      </c>
      <c r="AF67" t="n">
        <v>1.014322906304709e-05</v>
      </c>
      <c r="AG67" t="n">
        <v>13.92361111111111</v>
      </c>
      <c r="AH67" t="n">
        <v>343620.6127229947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277.5046655718641</v>
      </c>
      <c r="AB68" t="n">
        <v>379.6941260772282</v>
      </c>
      <c r="AC68" t="n">
        <v>343.4566515884696</v>
      </c>
      <c r="AD68" t="n">
        <v>277504.6655718641</v>
      </c>
      <c r="AE68" t="n">
        <v>379694.1260772282</v>
      </c>
      <c r="AF68" t="n">
        <v>1.013664167932143e-05</v>
      </c>
      <c r="AG68" t="n">
        <v>13.92361111111111</v>
      </c>
      <c r="AH68" t="n">
        <v>343456.6515884696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276.9055436628115</v>
      </c>
      <c r="AB69" t="n">
        <v>378.8743810498693</v>
      </c>
      <c r="AC69" t="n">
        <v>342.7151418760025</v>
      </c>
      <c r="AD69" t="n">
        <v>276905.5436628115</v>
      </c>
      <c r="AE69" t="n">
        <v>378874.3810498693</v>
      </c>
      <c r="AF69" t="n">
        <v>1.016262524846152e-05</v>
      </c>
      <c r="AG69" t="n">
        <v>13.88888888888889</v>
      </c>
      <c r="AH69" t="n">
        <v>342715.1418760025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266.5935721171102</v>
      </c>
      <c r="AB70" t="n">
        <v>364.7650866489637</v>
      </c>
      <c r="AC70" t="n">
        <v>329.9524187302003</v>
      </c>
      <c r="AD70" t="n">
        <v>266593.5721171102</v>
      </c>
      <c r="AE70" t="n">
        <v>364765.0866489637</v>
      </c>
      <c r="AF70" t="n">
        <v>1.022081380470481e-05</v>
      </c>
      <c r="AG70" t="n">
        <v>13.81944444444444</v>
      </c>
      <c r="AH70" t="n">
        <v>329952.4187302003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266.959604689048</v>
      </c>
      <c r="AB71" t="n">
        <v>365.2659085621065</v>
      </c>
      <c r="AC71" t="n">
        <v>330.4054429028607</v>
      </c>
      <c r="AD71" t="n">
        <v>266959.604689048</v>
      </c>
      <c r="AE71" t="n">
        <v>365265.9085621065</v>
      </c>
      <c r="AF71" t="n">
        <v>1.019165853228941e-05</v>
      </c>
      <c r="AG71" t="n">
        <v>13.85416666666667</v>
      </c>
      <c r="AH71" t="n">
        <v>330405.4429028607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267.0595819685897</v>
      </c>
      <c r="AB72" t="n">
        <v>365.4027018866616</v>
      </c>
      <c r="AC72" t="n">
        <v>330.5291808645109</v>
      </c>
      <c r="AD72" t="n">
        <v>267059.5819685897</v>
      </c>
      <c r="AE72" t="n">
        <v>365402.7018866616</v>
      </c>
      <c r="AF72" t="n">
        <v>1.019190250946443e-05</v>
      </c>
      <c r="AG72" t="n">
        <v>13.85416666666667</v>
      </c>
      <c r="AH72" t="n">
        <v>330529.1808645109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266.8205473061046</v>
      </c>
      <c r="AB73" t="n">
        <v>365.0756441159844</v>
      </c>
      <c r="AC73" t="n">
        <v>330.2333370284387</v>
      </c>
      <c r="AD73" t="n">
        <v>266820.5473061046</v>
      </c>
      <c r="AE73" t="n">
        <v>365075.6441159844</v>
      </c>
      <c r="AF73" t="n">
        <v>1.020824898019106e-05</v>
      </c>
      <c r="AG73" t="n">
        <v>13.83101851851852</v>
      </c>
      <c r="AH73" t="n">
        <v>330233.3370284387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267.0249773036333</v>
      </c>
      <c r="AB74" t="n">
        <v>365.3553542574182</v>
      </c>
      <c r="AC74" t="n">
        <v>330.4863520265496</v>
      </c>
      <c r="AD74" t="n">
        <v>267024.9773036333</v>
      </c>
      <c r="AE74" t="n">
        <v>365355.3542574182</v>
      </c>
      <c r="AF74" t="n">
        <v>1.019397631545214e-05</v>
      </c>
      <c r="AG74" t="n">
        <v>13.85416666666667</v>
      </c>
      <c r="AH74" t="n">
        <v>330486.3520265496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266.9720510018867</v>
      </c>
      <c r="AB75" t="n">
        <v>365.2829381564248</v>
      </c>
      <c r="AC75" t="n">
        <v>330.4208472165985</v>
      </c>
      <c r="AD75" t="n">
        <v>266972.0510018867</v>
      </c>
      <c r="AE75" t="n">
        <v>365282.9381564248</v>
      </c>
      <c r="AF75" t="n">
        <v>1.019897784754014e-05</v>
      </c>
      <c r="AG75" t="n">
        <v>13.84259259259259</v>
      </c>
      <c r="AH75" t="n">
        <v>330420.8472165985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266.9179132323365</v>
      </c>
      <c r="AB76" t="n">
        <v>365.2088644717365</v>
      </c>
      <c r="AC76" t="n">
        <v>330.3538430204137</v>
      </c>
      <c r="AD76" t="n">
        <v>266917.9132323365</v>
      </c>
      <c r="AE76" t="n">
        <v>365208.8644717365</v>
      </c>
      <c r="AF76" t="n">
        <v>1.020092966494033e-05</v>
      </c>
      <c r="AG76" t="n">
        <v>13.84259259259259</v>
      </c>
      <c r="AH76" t="n">
        <v>330353.8430204137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266.9427104697124</v>
      </c>
      <c r="AB77" t="n">
        <v>365.2427931458911</v>
      </c>
      <c r="AC77" t="n">
        <v>330.3845335895262</v>
      </c>
      <c r="AD77" t="n">
        <v>266942.7104697124</v>
      </c>
      <c r="AE77" t="n">
        <v>365242.7931458911</v>
      </c>
      <c r="AF77" t="n">
        <v>1.019800193884004e-05</v>
      </c>
      <c r="AG77" t="n">
        <v>13.84259259259259</v>
      </c>
      <c r="AH77" t="n">
        <v>330384.5335895262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266.7158617397953</v>
      </c>
      <c r="AB78" t="n">
        <v>364.9324087057589</v>
      </c>
      <c r="AC78" t="n">
        <v>330.103771804733</v>
      </c>
      <c r="AD78" t="n">
        <v>266715.8617397954</v>
      </c>
      <c r="AE78" t="n">
        <v>364932.4087057589</v>
      </c>
      <c r="AF78" t="n">
        <v>1.020349142527809e-05</v>
      </c>
      <c r="AG78" t="n">
        <v>13.84259259259259</v>
      </c>
      <c r="AH78" t="n">
        <v>330103.771804733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266.4947653639217</v>
      </c>
      <c r="AB79" t="n">
        <v>364.6298948902048</v>
      </c>
      <c r="AC79" t="n">
        <v>329.8301294831546</v>
      </c>
      <c r="AD79" t="n">
        <v>266494.7653639216</v>
      </c>
      <c r="AE79" t="n">
        <v>364629.8948902048</v>
      </c>
      <c r="AF79" t="n">
        <v>1.020373540245311e-05</v>
      </c>
      <c r="AG79" t="n">
        <v>13.84259259259259</v>
      </c>
      <c r="AH79" t="n">
        <v>329830.1294831546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265.9684687906317</v>
      </c>
      <c r="AB80" t="n">
        <v>363.9097927000633</v>
      </c>
      <c r="AC80" t="n">
        <v>329.1787528353703</v>
      </c>
      <c r="AD80" t="n">
        <v>265968.4687906317</v>
      </c>
      <c r="AE80" t="n">
        <v>363909.7927000633</v>
      </c>
      <c r="AF80" t="n">
        <v>1.022056982752979e-05</v>
      </c>
      <c r="AG80" t="n">
        <v>13.81944444444444</v>
      </c>
      <c r="AH80" t="n">
        <v>329178.7528353704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265.6205601643401</v>
      </c>
      <c r="AB81" t="n">
        <v>363.4337687689259</v>
      </c>
      <c r="AC81" t="n">
        <v>328.7481599601168</v>
      </c>
      <c r="AD81" t="n">
        <v>265620.5601643401</v>
      </c>
      <c r="AE81" t="n">
        <v>363433.7687689259</v>
      </c>
      <c r="AF81" t="n">
        <v>1.021654420414189e-05</v>
      </c>
      <c r="AG81" t="n">
        <v>13.81944444444444</v>
      </c>
      <c r="AH81" t="n">
        <v>328748.1599601168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265.7501582005993</v>
      </c>
      <c r="AB82" t="n">
        <v>363.6110905195977</v>
      </c>
      <c r="AC82" t="n">
        <v>328.9085583717772</v>
      </c>
      <c r="AD82" t="n">
        <v>265750.1582005994</v>
      </c>
      <c r="AE82" t="n">
        <v>363611.0905195977</v>
      </c>
      <c r="AF82" t="n">
        <v>1.018885279477663e-05</v>
      </c>
      <c r="AG82" t="n">
        <v>13.85416666666667</v>
      </c>
      <c r="AH82" t="n">
        <v>328908.5583717772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275.3245107606467</v>
      </c>
      <c r="AB83" t="n">
        <v>376.7111420828785</v>
      </c>
      <c r="AC83" t="n">
        <v>340.7583593998963</v>
      </c>
      <c r="AD83" t="n">
        <v>275324.5107606467</v>
      </c>
      <c r="AE83" t="n">
        <v>376711.1420828785</v>
      </c>
      <c r="AF83" t="n">
        <v>1.018641302302639e-05</v>
      </c>
      <c r="AG83" t="n">
        <v>13.86574074074074</v>
      </c>
      <c r="AH83" t="n">
        <v>340758.3593998963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264.6400282794226</v>
      </c>
      <c r="AB84" t="n">
        <v>362.0921617859679</v>
      </c>
      <c r="AC84" t="n">
        <v>327.5345940646552</v>
      </c>
      <c r="AD84" t="n">
        <v>264640.0282794225</v>
      </c>
      <c r="AE84" t="n">
        <v>362092.1617859679</v>
      </c>
      <c r="AF84" t="n">
        <v>1.027009719405972e-05</v>
      </c>
      <c r="AG84" t="n">
        <v>13.75</v>
      </c>
      <c r="AH84" t="n">
        <v>327534.5940646552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264.700047908334</v>
      </c>
      <c r="AB85" t="n">
        <v>362.1742832901237</v>
      </c>
      <c r="AC85" t="n">
        <v>327.6088780077126</v>
      </c>
      <c r="AD85" t="n">
        <v>264700.047908334</v>
      </c>
      <c r="AE85" t="n">
        <v>362174.2832901237</v>
      </c>
      <c r="AF85" t="n">
        <v>1.026960923970967e-05</v>
      </c>
      <c r="AG85" t="n">
        <v>13.75</v>
      </c>
      <c r="AH85" t="n">
        <v>327608.8780077126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264.7582266522489</v>
      </c>
      <c r="AB86" t="n">
        <v>362.2538860142131</v>
      </c>
      <c r="AC86" t="n">
        <v>327.6808835595381</v>
      </c>
      <c r="AD86" t="n">
        <v>264758.2266522489</v>
      </c>
      <c r="AE86" t="n">
        <v>362253.8860142131</v>
      </c>
      <c r="AF86" t="n">
        <v>1.02638757760966e-05</v>
      </c>
      <c r="AG86" t="n">
        <v>13.76157407407408</v>
      </c>
      <c r="AH86" t="n">
        <v>327680.8835595381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264.6326921046132</v>
      </c>
      <c r="AB87" t="n">
        <v>362.0821241079447</v>
      </c>
      <c r="AC87" t="n">
        <v>327.5255143685345</v>
      </c>
      <c r="AD87" t="n">
        <v>264632.6921046132</v>
      </c>
      <c r="AE87" t="n">
        <v>362082.1241079447</v>
      </c>
      <c r="AF87" t="n">
        <v>1.027436679462264e-05</v>
      </c>
      <c r="AG87" t="n">
        <v>13.73842592592593</v>
      </c>
      <c r="AH87" t="n">
        <v>327525.5143685345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264.7456608675191</v>
      </c>
      <c r="AB88" t="n">
        <v>362.2366929531825</v>
      </c>
      <c r="AC88" t="n">
        <v>327.6653313801216</v>
      </c>
      <c r="AD88" t="n">
        <v>264745.6608675191</v>
      </c>
      <c r="AE88" t="n">
        <v>362236.6929531825</v>
      </c>
      <c r="AF88" t="n">
        <v>1.027363486309757e-05</v>
      </c>
      <c r="AG88" t="n">
        <v>13.73842592592593</v>
      </c>
      <c r="AH88" t="n">
        <v>327665.3313801216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264.8174734856935</v>
      </c>
      <c r="AB89" t="n">
        <v>362.3349501455179</v>
      </c>
      <c r="AC89" t="n">
        <v>327.7542110439253</v>
      </c>
      <c r="AD89" t="n">
        <v>264817.4734856935</v>
      </c>
      <c r="AE89" t="n">
        <v>362334.9501455179</v>
      </c>
      <c r="AF89" t="n">
        <v>1.027131707993484e-05</v>
      </c>
      <c r="AG89" t="n">
        <v>13.75</v>
      </c>
      <c r="AH89" t="n">
        <v>327754.2110439253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264.6696363296725</v>
      </c>
      <c r="AB90" t="n">
        <v>362.1326728265349</v>
      </c>
      <c r="AC90" t="n">
        <v>327.5712387883681</v>
      </c>
      <c r="AD90" t="n">
        <v>264669.6363296725</v>
      </c>
      <c r="AE90" t="n">
        <v>362132.672826535</v>
      </c>
      <c r="AF90" t="n">
        <v>1.028278400716098e-05</v>
      </c>
      <c r="AG90" t="n">
        <v>13.72685185185185</v>
      </c>
      <c r="AH90" t="n">
        <v>327571.2387883681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264.5825580058357</v>
      </c>
      <c r="AB91" t="n">
        <v>362.0135284222369</v>
      </c>
      <c r="AC91" t="n">
        <v>327.463465358796</v>
      </c>
      <c r="AD91" t="n">
        <v>264582.5580058357</v>
      </c>
      <c r="AE91" t="n">
        <v>362013.5284222369</v>
      </c>
      <c r="AF91" t="n">
        <v>1.029010332241171e-05</v>
      </c>
      <c r="AG91" t="n">
        <v>13.72685185185185</v>
      </c>
      <c r="AH91" t="n">
        <v>327463.4653587961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264.6520801975113</v>
      </c>
      <c r="AB92" t="n">
        <v>362.1086517519901</v>
      </c>
      <c r="AC92" t="n">
        <v>327.549510251464</v>
      </c>
      <c r="AD92" t="n">
        <v>264652.0801975114</v>
      </c>
      <c r="AE92" t="n">
        <v>362108.6517519901</v>
      </c>
      <c r="AF92" t="n">
        <v>1.028449184738615e-05</v>
      </c>
      <c r="AG92" t="n">
        <v>13.72685185185185</v>
      </c>
      <c r="AH92" t="n">
        <v>327549.510251464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264.7388984872075</v>
      </c>
      <c r="AB93" t="n">
        <v>362.227440366105</v>
      </c>
      <c r="AC93" t="n">
        <v>327.6569618469687</v>
      </c>
      <c r="AD93" t="n">
        <v>264738.8984872075</v>
      </c>
      <c r="AE93" t="n">
        <v>362227.440366105</v>
      </c>
      <c r="AF93" t="n">
        <v>1.027656258919786e-05</v>
      </c>
      <c r="AG93" t="n">
        <v>13.73842592592593</v>
      </c>
      <c r="AH93" t="n">
        <v>327656.9618469687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264.8518156734614</v>
      </c>
      <c r="AB94" t="n">
        <v>362.3819386418923</v>
      </c>
      <c r="AC94" t="n">
        <v>327.7967150241546</v>
      </c>
      <c r="AD94" t="n">
        <v>264851.8156734614</v>
      </c>
      <c r="AE94" t="n">
        <v>362381.9386418923</v>
      </c>
      <c r="AF94" t="n">
        <v>1.026533963914674e-05</v>
      </c>
      <c r="AG94" t="n">
        <v>13.75</v>
      </c>
      <c r="AH94" t="n">
        <v>327796.7150241546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264.9345241873753</v>
      </c>
      <c r="AB95" t="n">
        <v>362.4951040794714</v>
      </c>
      <c r="AC95" t="n">
        <v>327.8990801111997</v>
      </c>
      <c r="AD95" t="n">
        <v>264934.5241873753</v>
      </c>
      <c r="AE95" t="n">
        <v>362495.1040794714</v>
      </c>
      <c r="AF95" t="n">
        <v>1.026546162773426e-05</v>
      </c>
      <c r="AG95" t="n">
        <v>13.75</v>
      </c>
      <c r="AH95" t="n">
        <v>327899.0801111998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264.9626232516265</v>
      </c>
      <c r="AB96" t="n">
        <v>362.533550458823</v>
      </c>
      <c r="AC96" t="n">
        <v>327.933857222066</v>
      </c>
      <c r="AD96" t="n">
        <v>264962.6232516265</v>
      </c>
      <c r="AE96" t="n">
        <v>362533.550458823</v>
      </c>
      <c r="AF96" t="n">
        <v>1.026436373044664e-05</v>
      </c>
      <c r="AG96" t="n">
        <v>13.75</v>
      </c>
      <c r="AH96" t="n">
        <v>327933.857222066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377.3487487733797</v>
      </c>
      <c r="AB2" t="n">
        <v>516.3052055236167</v>
      </c>
      <c r="AC2" t="n">
        <v>467.0297613473492</v>
      </c>
      <c r="AD2" t="n">
        <v>377348.7487733797</v>
      </c>
      <c r="AE2" t="n">
        <v>516305.2055236167</v>
      </c>
      <c r="AF2" t="n">
        <v>8.999380908985168e-06</v>
      </c>
      <c r="AG2" t="n">
        <v>19.58333333333334</v>
      </c>
      <c r="AH2" t="n">
        <v>467029.7613473492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344.8801186764923</v>
      </c>
      <c r="AB3" t="n">
        <v>471.8801934101903</v>
      </c>
      <c r="AC3" t="n">
        <v>426.844610039132</v>
      </c>
      <c r="AD3" t="n">
        <v>344880.1186764922</v>
      </c>
      <c r="AE3" t="n">
        <v>471880.1934101903</v>
      </c>
      <c r="AF3" t="n">
        <v>9.886937674381501e-06</v>
      </c>
      <c r="AG3" t="n">
        <v>17.82407407407407</v>
      </c>
      <c r="AH3" t="n">
        <v>426844.6100391319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318.0611156116044</v>
      </c>
      <c r="AB4" t="n">
        <v>435.1852502458996</v>
      </c>
      <c r="AC4" t="n">
        <v>393.651780748765</v>
      </c>
      <c r="AD4" t="n">
        <v>318061.1156116044</v>
      </c>
      <c r="AE4" t="n">
        <v>435185.2502458995</v>
      </c>
      <c r="AF4" t="n">
        <v>1.051864417109804e-05</v>
      </c>
      <c r="AG4" t="n">
        <v>16.75925925925926</v>
      </c>
      <c r="AH4" t="n">
        <v>393651.780748765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303.5747095956787</v>
      </c>
      <c r="AB5" t="n">
        <v>415.3643104397817</v>
      </c>
      <c r="AC5" t="n">
        <v>375.7225236188792</v>
      </c>
      <c r="AD5" t="n">
        <v>303574.7095956787</v>
      </c>
      <c r="AE5" t="n">
        <v>415364.3104397816</v>
      </c>
      <c r="AF5" t="n">
        <v>1.098480945230569e-05</v>
      </c>
      <c r="AG5" t="n">
        <v>16.04166666666667</v>
      </c>
      <c r="AH5" t="n">
        <v>375722.5236188791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290.7893088350943</v>
      </c>
      <c r="AB6" t="n">
        <v>397.8707610670774</v>
      </c>
      <c r="AC6" t="n">
        <v>359.8985340459552</v>
      </c>
      <c r="AD6" t="n">
        <v>290789.3088350943</v>
      </c>
      <c r="AE6" t="n">
        <v>397870.7610670774</v>
      </c>
      <c r="AF6" t="n">
        <v>1.131863313620219e-05</v>
      </c>
      <c r="AG6" t="n">
        <v>15.5787037037037</v>
      </c>
      <c r="AH6" t="n">
        <v>359898.5340459552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288.3825612286993</v>
      </c>
      <c r="AB7" t="n">
        <v>394.5777428137969</v>
      </c>
      <c r="AC7" t="n">
        <v>356.9197968329876</v>
      </c>
      <c r="AD7" t="n">
        <v>288382.5612286993</v>
      </c>
      <c r="AE7" t="n">
        <v>394577.7428137969</v>
      </c>
      <c r="AF7" t="n">
        <v>1.157935674333302e-05</v>
      </c>
      <c r="AG7" t="n">
        <v>15.21990740740741</v>
      </c>
      <c r="AH7" t="n">
        <v>356919.7968329876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276.3449339277465</v>
      </c>
      <c r="AB8" t="n">
        <v>378.1073300779974</v>
      </c>
      <c r="AC8" t="n">
        <v>342.0212971723233</v>
      </c>
      <c r="AD8" t="n">
        <v>276344.9339277465</v>
      </c>
      <c r="AE8" t="n">
        <v>378107.3300779974</v>
      </c>
      <c r="AF8" t="n">
        <v>1.185942141244144e-05</v>
      </c>
      <c r="AG8" t="n">
        <v>14.86111111111111</v>
      </c>
      <c r="AH8" t="n">
        <v>342021.2971723233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274.6574061167873</v>
      </c>
      <c r="AB9" t="n">
        <v>375.7983800785703</v>
      </c>
      <c r="AC9" t="n">
        <v>339.9327101202098</v>
      </c>
      <c r="AD9" t="n">
        <v>274657.4061167873</v>
      </c>
      <c r="AE9" t="n">
        <v>375798.3800785703</v>
      </c>
      <c r="AF9" t="n">
        <v>1.20602943317204e-05</v>
      </c>
      <c r="AG9" t="n">
        <v>14.61805555555556</v>
      </c>
      <c r="AH9" t="n">
        <v>339932.7101202098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263.5683388783351</v>
      </c>
      <c r="AB10" t="n">
        <v>360.6258290678005</v>
      </c>
      <c r="AC10" t="n">
        <v>326.2082060830988</v>
      </c>
      <c r="AD10" t="n">
        <v>263568.3388783351</v>
      </c>
      <c r="AE10" t="n">
        <v>360625.8290678005</v>
      </c>
      <c r="AF10" t="n">
        <v>1.223360243038564e-05</v>
      </c>
      <c r="AG10" t="n">
        <v>14.40972222222222</v>
      </c>
      <c r="AH10" t="n">
        <v>326208.2060830988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263.5128819741359</v>
      </c>
      <c r="AB11" t="n">
        <v>360.5499504848892</v>
      </c>
      <c r="AC11" t="n">
        <v>326.1395692456443</v>
      </c>
      <c r="AD11" t="n">
        <v>263512.8819741359</v>
      </c>
      <c r="AE11" t="n">
        <v>360549.9504848892</v>
      </c>
      <c r="AF11" t="n">
        <v>1.225416182697598e-05</v>
      </c>
      <c r="AG11" t="n">
        <v>14.38657407407407</v>
      </c>
      <c r="AH11" t="n">
        <v>326139.5692456443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262.8923569803667</v>
      </c>
      <c r="AB12" t="n">
        <v>359.7009208127835</v>
      </c>
      <c r="AC12" t="n">
        <v>325.3715697738238</v>
      </c>
      <c r="AD12" t="n">
        <v>262892.3569803667</v>
      </c>
      <c r="AE12" t="n">
        <v>359700.9208127835</v>
      </c>
      <c r="AF12" t="n">
        <v>1.232634815278206e-05</v>
      </c>
      <c r="AG12" t="n">
        <v>14.30555555555556</v>
      </c>
      <c r="AH12" t="n">
        <v>325371.5697738238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261.8307015564673</v>
      </c>
      <c r="AB13" t="n">
        <v>358.2483170248726</v>
      </c>
      <c r="AC13" t="n">
        <v>324.0576004526889</v>
      </c>
      <c r="AD13" t="n">
        <v>261830.7015564673</v>
      </c>
      <c r="AE13" t="n">
        <v>358248.3170248726</v>
      </c>
      <c r="AF13" t="n">
        <v>1.24594512092262e-05</v>
      </c>
      <c r="AG13" t="n">
        <v>14.14351851851852</v>
      </c>
      <c r="AH13" t="n">
        <v>324057.6004526889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261.2975909204957</v>
      </c>
      <c r="AB14" t="n">
        <v>357.518891533555</v>
      </c>
      <c r="AC14" t="n">
        <v>323.3977903065075</v>
      </c>
      <c r="AD14" t="n">
        <v>261297.5909204957</v>
      </c>
      <c r="AE14" t="n">
        <v>357518.891533555</v>
      </c>
      <c r="AF14" t="n">
        <v>1.252234773360998e-05</v>
      </c>
      <c r="AG14" t="n">
        <v>14.07407407407407</v>
      </c>
      <c r="AH14" t="n">
        <v>323397.7903065075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260.1968637742305</v>
      </c>
      <c r="AB15" t="n">
        <v>356.0128280913805</v>
      </c>
      <c r="AC15" t="n">
        <v>322.0354634454808</v>
      </c>
      <c r="AD15" t="n">
        <v>260196.8637742305</v>
      </c>
      <c r="AE15" t="n">
        <v>356012.8280913805</v>
      </c>
      <c r="AF15" t="n">
        <v>1.264707473959138e-05</v>
      </c>
      <c r="AG15" t="n">
        <v>13.93518518518519</v>
      </c>
      <c r="AH15" t="n">
        <v>322035.4634454808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249.9734500980043</v>
      </c>
      <c r="AB16" t="n">
        <v>342.0247024742267</v>
      </c>
      <c r="AC16" t="n">
        <v>309.3823449048733</v>
      </c>
      <c r="AD16" t="n">
        <v>249973.4500980043</v>
      </c>
      <c r="AE16" t="n">
        <v>342024.7024742267</v>
      </c>
      <c r="AF16" t="n">
        <v>1.272306836106234e-05</v>
      </c>
      <c r="AG16" t="n">
        <v>13.85416666666667</v>
      </c>
      <c r="AH16" t="n">
        <v>309382.3449048733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249.3969749698836</v>
      </c>
      <c r="AB17" t="n">
        <v>341.2359437716446</v>
      </c>
      <c r="AC17" t="n">
        <v>308.6688642258356</v>
      </c>
      <c r="AD17" t="n">
        <v>249396.9749698836</v>
      </c>
      <c r="AE17" t="n">
        <v>341235.9437716446</v>
      </c>
      <c r="AF17" t="n">
        <v>1.278413738352698e-05</v>
      </c>
      <c r="AG17" t="n">
        <v>13.78472222222222</v>
      </c>
      <c r="AH17" t="n">
        <v>308668.8642258356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248.8126315632756</v>
      </c>
      <c r="AB18" t="n">
        <v>340.4364193433123</v>
      </c>
      <c r="AC18" t="n">
        <v>307.9456452868034</v>
      </c>
      <c r="AD18" t="n">
        <v>248812.6315632756</v>
      </c>
      <c r="AE18" t="n">
        <v>340436.4193433123</v>
      </c>
      <c r="AF18" t="n">
        <v>1.286134933961071e-05</v>
      </c>
      <c r="AG18" t="n">
        <v>13.7037037037037</v>
      </c>
      <c r="AH18" t="n">
        <v>307945.6452868034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247.8900862587694</v>
      </c>
      <c r="AB19" t="n">
        <v>339.1741521578612</v>
      </c>
      <c r="AC19" t="n">
        <v>306.8038471099283</v>
      </c>
      <c r="AD19" t="n">
        <v>247890.0862587694</v>
      </c>
      <c r="AE19" t="n">
        <v>339174.1521578612</v>
      </c>
      <c r="AF19" t="n">
        <v>1.297663425234321e-05</v>
      </c>
      <c r="AG19" t="n">
        <v>13.58796296296296</v>
      </c>
      <c r="AH19" t="n">
        <v>306803.8471099283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248.3157353612155</v>
      </c>
      <c r="AB20" t="n">
        <v>339.7565440381408</v>
      </c>
      <c r="AC20" t="n">
        <v>307.3306563265463</v>
      </c>
      <c r="AD20" t="n">
        <v>248315.7353612155</v>
      </c>
      <c r="AE20" t="n">
        <v>339756.5440381407</v>
      </c>
      <c r="AF20" t="n">
        <v>1.289150312127654e-05</v>
      </c>
      <c r="AG20" t="n">
        <v>13.66898148148148</v>
      </c>
      <c r="AH20" t="n">
        <v>307330.6563265463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247.8236885979743</v>
      </c>
      <c r="AB21" t="n">
        <v>339.0833039491033</v>
      </c>
      <c r="AC21" t="n">
        <v>306.721669326708</v>
      </c>
      <c r="AD21" t="n">
        <v>247823.6885979743</v>
      </c>
      <c r="AE21" t="n">
        <v>339083.3039491033</v>
      </c>
      <c r="AF21" t="n">
        <v>1.295059234999544e-05</v>
      </c>
      <c r="AG21" t="n">
        <v>13.61111111111111</v>
      </c>
      <c r="AH21" t="n">
        <v>306721.669326708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247.5414099247117</v>
      </c>
      <c r="AB22" t="n">
        <v>338.6970778150894</v>
      </c>
      <c r="AC22" t="n">
        <v>306.3723040728525</v>
      </c>
      <c r="AD22" t="n">
        <v>247541.4099247117</v>
      </c>
      <c r="AE22" t="n">
        <v>338697.0778150894</v>
      </c>
      <c r="AF22" t="n">
        <v>1.296186194516348e-05</v>
      </c>
      <c r="AG22" t="n">
        <v>13.59953703703704</v>
      </c>
      <c r="AH22" t="n">
        <v>306372.3040728525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247.022079233192</v>
      </c>
      <c r="AB23" t="n">
        <v>337.9865066516995</v>
      </c>
      <c r="AC23" t="n">
        <v>305.7295488240033</v>
      </c>
      <c r="AD23" t="n">
        <v>247022.0792331921</v>
      </c>
      <c r="AE23" t="n">
        <v>337986.5066516995</v>
      </c>
      <c r="AF23" t="n">
        <v>1.30361803565419e-05</v>
      </c>
      <c r="AG23" t="n">
        <v>13.51851851851852</v>
      </c>
      <c r="AH23" t="n">
        <v>305729.5488240033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246.8372630723692</v>
      </c>
      <c r="AB24" t="n">
        <v>337.7336330269483</v>
      </c>
      <c r="AC24" t="n">
        <v>305.500809103088</v>
      </c>
      <c r="AD24" t="n">
        <v>246837.2630723692</v>
      </c>
      <c r="AE24" t="n">
        <v>337733.6330269483</v>
      </c>
      <c r="AF24" t="n">
        <v>1.30235401349345e-05</v>
      </c>
      <c r="AG24" t="n">
        <v>13.53009259259259</v>
      </c>
      <c r="AH24" t="n">
        <v>305500.809103088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246.0379036661698</v>
      </c>
      <c r="AB25" t="n">
        <v>336.6399142221386</v>
      </c>
      <c r="AC25" t="n">
        <v>304.511473285965</v>
      </c>
      <c r="AD25" t="n">
        <v>246037.9036661698</v>
      </c>
      <c r="AE25" t="n">
        <v>336639.9142221386</v>
      </c>
      <c r="AF25" t="n">
        <v>1.311445835541179e-05</v>
      </c>
      <c r="AG25" t="n">
        <v>13.4375</v>
      </c>
      <c r="AH25" t="n">
        <v>304511.473285965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245.8976902458296</v>
      </c>
      <c r="AB26" t="n">
        <v>336.4480680346497</v>
      </c>
      <c r="AC26" t="n">
        <v>304.3379366293522</v>
      </c>
      <c r="AD26" t="n">
        <v>245897.6902458296</v>
      </c>
      <c r="AE26" t="n">
        <v>336448.0680346497</v>
      </c>
      <c r="AF26" t="n">
        <v>1.31047116785097e-05</v>
      </c>
      <c r="AG26" t="n">
        <v>13.44907407407407</v>
      </c>
      <c r="AH26" t="n">
        <v>304337.9366293522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245.1305542479329</v>
      </c>
      <c r="AB27" t="n">
        <v>335.3984387186763</v>
      </c>
      <c r="AC27" t="n">
        <v>303.388482462131</v>
      </c>
      <c r="AD27" t="n">
        <v>245130.5542479329</v>
      </c>
      <c r="AE27" t="n">
        <v>335398.4387186763</v>
      </c>
      <c r="AF27" t="n">
        <v>1.321207741625926e-05</v>
      </c>
      <c r="AG27" t="n">
        <v>13.34490740740741</v>
      </c>
      <c r="AH27" t="n">
        <v>303388.482462131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244.7823407007091</v>
      </c>
      <c r="AB28" t="n">
        <v>334.9219975812674</v>
      </c>
      <c r="AC28" t="n">
        <v>302.9575121981869</v>
      </c>
      <c r="AD28" t="n">
        <v>244782.3407007091</v>
      </c>
      <c r="AE28" t="n">
        <v>334921.9975812674</v>
      </c>
      <c r="AF28" t="n">
        <v>1.322654513978579e-05</v>
      </c>
      <c r="AG28" t="n">
        <v>13.32175925925926</v>
      </c>
      <c r="AH28" t="n">
        <v>302957.5121981869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244.9859980996294</v>
      </c>
      <c r="AB29" t="n">
        <v>335.2006506192004</v>
      </c>
      <c r="AC29" t="n">
        <v>303.2095709812716</v>
      </c>
      <c r="AD29" t="n">
        <v>244985.9980996294</v>
      </c>
      <c r="AE29" t="n">
        <v>335200.6506192004</v>
      </c>
      <c r="AF29" t="n">
        <v>1.3145221304384e-05</v>
      </c>
      <c r="AG29" t="n">
        <v>13.41435185185185</v>
      </c>
      <c r="AH29" t="n">
        <v>303209.5709812716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244.2622605328303</v>
      </c>
      <c r="AB30" t="n">
        <v>334.2104009512584</v>
      </c>
      <c r="AC30" t="n">
        <v>302.3138293518135</v>
      </c>
      <c r="AD30" t="n">
        <v>244262.2605328303</v>
      </c>
      <c r="AE30" t="n">
        <v>334210.4009512584</v>
      </c>
      <c r="AF30" t="n">
        <v>1.324634307724316e-05</v>
      </c>
      <c r="AG30" t="n">
        <v>13.31018518518519</v>
      </c>
      <c r="AH30" t="n">
        <v>302313.8293518135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244.2284429889679</v>
      </c>
      <c r="AB31" t="n">
        <v>334.1641302958211</v>
      </c>
      <c r="AC31" t="n">
        <v>302.2719747027899</v>
      </c>
      <c r="AD31" t="n">
        <v>244228.4429889679</v>
      </c>
      <c r="AE31" t="n">
        <v>334164.1302958211</v>
      </c>
      <c r="AF31" t="n">
        <v>1.323994682052616e-05</v>
      </c>
      <c r="AG31" t="n">
        <v>13.31018518518519</v>
      </c>
      <c r="AH31" t="n">
        <v>302271.9747027899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244.0367782680224</v>
      </c>
      <c r="AB32" t="n">
        <v>333.9018861689729</v>
      </c>
      <c r="AC32" t="n">
        <v>302.034758787346</v>
      </c>
      <c r="AD32" t="n">
        <v>244036.7782680224</v>
      </c>
      <c r="AE32" t="n">
        <v>333901.8861689729</v>
      </c>
      <c r="AF32" t="n">
        <v>1.323796702678043e-05</v>
      </c>
      <c r="AG32" t="n">
        <v>13.31018518518519</v>
      </c>
      <c r="AH32" t="n">
        <v>302034.758787346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243.3330654368148</v>
      </c>
      <c r="AB33" t="n">
        <v>332.9390352276961</v>
      </c>
      <c r="AC33" t="n">
        <v>301.1638009885346</v>
      </c>
      <c r="AD33" t="n">
        <v>243333.0654368148</v>
      </c>
      <c r="AE33" t="n">
        <v>332939.0352276961</v>
      </c>
      <c r="AF33" t="n">
        <v>1.331000106075992e-05</v>
      </c>
      <c r="AG33" t="n">
        <v>13.24074074074074</v>
      </c>
      <c r="AH33" t="n">
        <v>301163.8009885346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242.9781951309758</v>
      </c>
      <c r="AB34" t="n">
        <v>332.4534860194745</v>
      </c>
      <c r="AC34" t="n">
        <v>300.724591915273</v>
      </c>
      <c r="AD34" t="n">
        <v>242978.1951309759</v>
      </c>
      <c r="AE34" t="n">
        <v>332453.4860194745</v>
      </c>
      <c r="AF34" t="n">
        <v>1.333589067128109e-05</v>
      </c>
      <c r="AG34" t="n">
        <v>13.21759259259259</v>
      </c>
      <c r="AH34" t="n">
        <v>300724.591915273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242.5258202561818</v>
      </c>
      <c r="AB35" t="n">
        <v>331.8345267584107</v>
      </c>
      <c r="AC35" t="n">
        <v>300.1647052573701</v>
      </c>
      <c r="AD35" t="n">
        <v>242525.8202561818</v>
      </c>
      <c r="AE35" t="n">
        <v>331834.5267584107</v>
      </c>
      <c r="AF35" t="n">
        <v>1.334426672174382e-05</v>
      </c>
      <c r="AG35" t="n">
        <v>13.20601851851852</v>
      </c>
      <c r="AH35" t="n">
        <v>300164.7052573701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242.8954442244969</v>
      </c>
      <c r="AB36" t="n">
        <v>332.3402625785177</v>
      </c>
      <c r="AC36" t="n">
        <v>300.6221743606109</v>
      </c>
      <c r="AD36" t="n">
        <v>242895.4442244969</v>
      </c>
      <c r="AE36" t="n">
        <v>332340.2625785177</v>
      </c>
      <c r="AF36" t="n">
        <v>1.326933914305902e-05</v>
      </c>
      <c r="AG36" t="n">
        <v>13.28703703703704</v>
      </c>
      <c r="AH36" t="n">
        <v>300622.174360611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232.5113056001538</v>
      </c>
      <c r="AB37" t="n">
        <v>318.1322259968348</v>
      </c>
      <c r="AC37" t="n">
        <v>287.7701328491747</v>
      </c>
      <c r="AD37" t="n">
        <v>232511.3056001538</v>
      </c>
      <c r="AE37" t="n">
        <v>318132.2259968348</v>
      </c>
      <c r="AF37" t="n">
        <v>1.339193406346809e-05</v>
      </c>
      <c r="AG37" t="n">
        <v>13.15972222222222</v>
      </c>
      <c r="AH37" t="n">
        <v>287770.1328491747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232.546203216895</v>
      </c>
      <c r="AB38" t="n">
        <v>318.1799744556343</v>
      </c>
      <c r="AC38" t="n">
        <v>287.8133242620818</v>
      </c>
      <c r="AD38" t="n">
        <v>232546.203216895</v>
      </c>
      <c r="AE38" t="n">
        <v>318179.9744556343</v>
      </c>
      <c r="AF38" t="n">
        <v>1.339421844086701e-05</v>
      </c>
      <c r="AG38" t="n">
        <v>13.15972222222222</v>
      </c>
      <c r="AH38" t="n">
        <v>287813.3242620818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450.2471788399599</v>
      </c>
      <c r="AB2" t="n">
        <v>616.0480535924688</v>
      </c>
      <c r="AC2" t="n">
        <v>557.2532919864764</v>
      </c>
      <c r="AD2" t="n">
        <v>450247.1788399599</v>
      </c>
      <c r="AE2" t="n">
        <v>616048.0535924688</v>
      </c>
      <c r="AF2" t="n">
        <v>7.212380097367703e-06</v>
      </c>
      <c r="AG2" t="n">
        <v>22.22222222222222</v>
      </c>
      <c r="AH2" t="n">
        <v>557253.2919864764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389.4669464148631</v>
      </c>
      <c r="AB3" t="n">
        <v>532.8858581538427</v>
      </c>
      <c r="AC3" t="n">
        <v>482.0279797616386</v>
      </c>
      <c r="AD3" t="n">
        <v>389466.9464148631</v>
      </c>
      <c r="AE3" t="n">
        <v>532885.8581538427</v>
      </c>
      <c r="AF3" t="n">
        <v>8.134261185882811e-06</v>
      </c>
      <c r="AG3" t="n">
        <v>19.69907407407407</v>
      </c>
      <c r="AH3" t="n">
        <v>482027.9797616386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358.8421131520997</v>
      </c>
      <c r="AB4" t="n">
        <v>490.9836102114404</v>
      </c>
      <c r="AC4" t="n">
        <v>444.1248235526847</v>
      </c>
      <c r="AD4" t="n">
        <v>358842.1131520997</v>
      </c>
      <c r="AE4" t="n">
        <v>490983.6102114404</v>
      </c>
      <c r="AF4" t="n">
        <v>8.751709699890527e-06</v>
      </c>
      <c r="AG4" t="n">
        <v>18.31018518518519</v>
      </c>
      <c r="AH4" t="n">
        <v>444124.8235526847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341.7460849932646</v>
      </c>
      <c r="AB5" t="n">
        <v>467.5920702609903</v>
      </c>
      <c r="AC5" t="n">
        <v>422.9657393448731</v>
      </c>
      <c r="AD5" t="n">
        <v>341746.0849932646</v>
      </c>
      <c r="AE5" t="n">
        <v>467592.0702609904</v>
      </c>
      <c r="AF5" t="n">
        <v>9.230439960302786e-06</v>
      </c>
      <c r="AG5" t="n">
        <v>17.36111111111111</v>
      </c>
      <c r="AH5" t="n">
        <v>422965.7393448731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327.0127547409851</v>
      </c>
      <c r="AB6" t="n">
        <v>447.4332778211647</v>
      </c>
      <c r="AC6" t="n">
        <v>404.7308737624614</v>
      </c>
      <c r="AD6" t="n">
        <v>327012.7547409851</v>
      </c>
      <c r="AE6" t="n">
        <v>447433.2778211647</v>
      </c>
      <c r="AF6" t="n">
        <v>9.607831137250103e-06</v>
      </c>
      <c r="AG6" t="n">
        <v>16.67824074074074</v>
      </c>
      <c r="AH6" t="n">
        <v>404730.8737624614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313.6692051001451</v>
      </c>
      <c r="AB7" t="n">
        <v>429.1760445267039</v>
      </c>
      <c r="AC7" t="n">
        <v>388.2160851894362</v>
      </c>
      <c r="AD7" t="n">
        <v>313669.2051001451</v>
      </c>
      <c r="AE7" t="n">
        <v>429176.0445267039</v>
      </c>
      <c r="AF7" t="n">
        <v>9.894404774917361e-06</v>
      </c>
      <c r="AG7" t="n">
        <v>16.19212962962963</v>
      </c>
      <c r="AH7" t="n">
        <v>388216.0851894362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301.1254655592854</v>
      </c>
      <c r="AB8" t="n">
        <v>412.0131466961674</v>
      </c>
      <c r="AC8" t="n">
        <v>372.6911902395677</v>
      </c>
      <c r="AD8" t="n">
        <v>301125.4655592854</v>
      </c>
      <c r="AE8" t="n">
        <v>412013.1466961674</v>
      </c>
      <c r="AF8" t="n">
        <v>1.01397228840702e-05</v>
      </c>
      <c r="AG8" t="n">
        <v>15.79861111111111</v>
      </c>
      <c r="AH8" t="n">
        <v>372691.1902395677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298.834871048265</v>
      </c>
      <c r="AB9" t="n">
        <v>408.8790542322915</v>
      </c>
      <c r="AC9" t="n">
        <v>369.8562111617177</v>
      </c>
      <c r="AD9" t="n">
        <v>298834.871048265</v>
      </c>
      <c r="AE9" t="n">
        <v>408879.0542322915</v>
      </c>
      <c r="AF9" t="n">
        <v>1.034060131317899e-05</v>
      </c>
      <c r="AG9" t="n">
        <v>15.49768518518519</v>
      </c>
      <c r="AH9" t="n">
        <v>369856.2111617177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297.1477194429795</v>
      </c>
      <c r="AB10" t="n">
        <v>406.5706189740642</v>
      </c>
      <c r="AC10" t="n">
        <v>367.7680897246263</v>
      </c>
      <c r="AD10" t="n">
        <v>297147.7194429794</v>
      </c>
      <c r="AE10" t="n">
        <v>406570.6189740642</v>
      </c>
      <c r="AF10" t="n">
        <v>1.05036852480447e-05</v>
      </c>
      <c r="AG10" t="n">
        <v>15.25462962962963</v>
      </c>
      <c r="AH10" t="n">
        <v>367768.0897246263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284.8709314475851</v>
      </c>
      <c r="AB11" t="n">
        <v>389.7729760251045</v>
      </c>
      <c r="AC11" t="n">
        <v>352.5735902430754</v>
      </c>
      <c r="AD11" t="n">
        <v>284870.9314475851</v>
      </c>
      <c r="AE11" t="n">
        <v>389772.9760251045</v>
      </c>
      <c r="AF11" t="n">
        <v>1.073003688939058e-05</v>
      </c>
      <c r="AG11" t="n">
        <v>14.93055555555556</v>
      </c>
      <c r="AH11" t="n">
        <v>352573.5902430754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284.5826435286841</v>
      </c>
      <c r="AB12" t="n">
        <v>389.3785277760986</v>
      </c>
      <c r="AC12" t="n">
        <v>352.2167875813431</v>
      </c>
      <c r="AD12" t="n">
        <v>284582.643528684</v>
      </c>
      <c r="AE12" t="n">
        <v>389378.5277760986</v>
      </c>
      <c r="AF12" t="n">
        <v>1.077766072096427e-05</v>
      </c>
      <c r="AG12" t="n">
        <v>14.87268518518519</v>
      </c>
      <c r="AH12" t="n">
        <v>352216.7875813431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284.9859781755387</v>
      </c>
      <c r="AB13" t="n">
        <v>389.9303880337941</v>
      </c>
      <c r="AC13" t="n">
        <v>352.7159790705848</v>
      </c>
      <c r="AD13" t="n">
        <v>284985.9781755387</v>
      </c>
      <c r="AE13" t="n">
        <v>389930.3880337941</v>
      </c>
      <c r="AF13" t="n">
        <v>1.075232595009804e-05</v>
      </c>
      <c r="AG13" t="n">
        <v>14.90740740740741</v>
      </c>
      <c r="AH13" t="n">
        <v>352715.9790705848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283.4644481501248</v>
      </c>
      <c r="AB14" t="n">
        <v>387.8485635278554</v>
      </c>
      <c r="AC14" t="n">
        <v>350.8328409736339</v>
      </c>
      <c r="AD14" t="n">
        <v>283464.4481501248</v>
      </c>
      <c r="AE14" t="n">
        <v>387848.5635278554</v>
      </c>
      <c r="AF14" t="n">
        <v>1.090405769255374e-05</v>
      </c>
      <c r="AG14" t="n">
        <v>14.69907407407407</v>
      </c>
      <c r="AH14" t="n">
        <v>350832.8409736339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282.1874061719869</v>
      </c>
      <c r="AB15" t="n">
        <v>386.1012583542513</v>
      </c>
      <c r="AC15" t="n">
        <v>349.2522961534403</v>
      </c>
      <c r="AD15" t="n">
        <v>282187.4061719869</v>
      </c>
      <c r="AE15" t="n">
        <v>386101.2583542513</v>
      </c>
      <c r="AF15" t="n">
        <v>1.102879336769297e-05</v>
      </c>
      <c r="AG15" t="n">
        <v>14.52546296296296</v>
      </c>
      <c r="AH15" t="n">
        <v>349252.2961534403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271.8245083828783</v>
      </c>
      <c r="AB16" t="n">
        <v>371.9222844204085</v>
      </c>
      <c r="AC16" t="n">
        <v>336.4265435915286</v>
      </c>
      <c r="AD16" t="n">
        <v>271824.5083828783</v>
      </c>
      <c r="AE16" t="n">
        <v>371922.2844204085</v>
      </c>
      <c r="AF16" t="n">
        <v>1.10888769226435e-05</v>
      </c>
      <c r="AG16" t="n">
        <v>14.44444444444444</v>
      </c>
      <c r="AH16" t="n">
        <v>336426.5435915286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271.1602084112334</v>
      </c>
      <c r="AB17" t="n">
        <v>371.0133598923576</v>
      </c>
      <c r="AC17" t="n">
        <v>335.6043655447513</v>
      </c>
      <c r="AD17" t="n">
        <v>271160.2084112334</v>
      </c>
      <c r="AE17" t="n">
        <v>371013.3598923576</v>
      </c>
      <c r="AF17" t="n">
        <v>1.115615942887842e-05</v>
      </c>
      <c r="AG17" t="n">
        <v>14.36342592592593</v>
      </c>
      <c r="AH17" t="n">
        <v>335604.3655447513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270.4091574022512</v>
      </c>
      <c r="AB18" t="n">
        <v>369.9857387678362</v>
      </c>
      <c r="AC18" t="n">
        <v>334.6748191380788</v>
      </c>
      <c r="AD18" t="n">
        <v>270409.1574022512</v>
      </c>
      <c r="AE18" t="n">
        <v>369985.7387678361</v>
      </c>
      <c r="AF18" t="n">
        <v>1.122579543841785e-05</v>
      </c>
      <c r="AG18" t="n">
        <v>14.27083333333333</v>
      </c>
      <c r="AH18" t="n">
        <v>334674.8191380788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269.9509792960655</v>
      </c>
      <c r="AB19" t="n">
        <v>369.3588392695614</v>
      </c>
      <c r="AC19" t="n">
        <v>334.1077500480604</v>
      </c>
      <c r="AD19" t="n">
        <v>269950.9792960655</v>
      </c>
      <c r="AE19" t="n">
        <v>369358.8392695613</v>
      </c>
      <c r="AF19" t="n">
        <v>1.127632653877947e-05</v>
      </c>
      <c r="AG19" t="n">
        <v>14.21296296296296</v>
      </c>
      <c r="AH19" t="n">
        <v>334107.7500480604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269.2594567289045</v>
      </c>
      <c r="AB20" t="n">
        <v>368.4126675853492</v>
      </c>
      <c r="AC20" t="n">
        <v>333.2518796614292</v>
      </c>
      <c r="AD20" t="n">
        <v>269259.4567289045</v>
      </c>
      <c r="AE20" t="n">
        <v>368412.6675853492</v>
      </c>
      <c r="AF20" t="n">
        <v>1.134277839678927e-05</v>
      </c>
      <c r="AG20" t="n">
        <v>14.13194444444444</v>
      </c>
      <c r="AH20" t="n">
        <v>333251.8796614292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269.1578983562702</v>
      </c>
      <c r="AB21" t="n">
        <v>368.2737109394717</v>
      </c>
      <c r="AC21" t="n">
        <v>333.1261848428073</v>
      </c>
      <c r="AD21" t="n">
        <v>269157.8983562702</v>
      </c>
      <c r="AE21" t="n">
        <v>368273.7109394717</v>
      </c>
      <c r="AF21" t="n">
        <v>1.133917892114707e-05</v>
      </c>
      <c r="AG21" t="n">
        <v>14.13194444444444</v>
      </c>
      <c r="AH21" t="n">
        <v>333126.1848428074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268.5549698436448</v>
      </c>
      <c r="AB22" t="n">
        <v>367.4487575491689</v>
      </c>
      <c r="AC22" t="n">
        <v>332.3799638462457</v>
      </c>
      <c r="AD22" t="n">
        <v>268554.9698436448</v>
      </c>
      <c r="AE22" t="n">
        <v>367448.7575491689</v>
      </c>
      <c r="AF22" t="n">
        <v>1.140923025479907e-05</v>
      </c>
      <c r="AG22" t="n">
        <v>14.03935185185185</v>
      </c>
      <c r="AH22" t="n">
        <v>332379.9638462457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267.0539798924693</v>
      </c>
      <c r="AB23" t="n">
        <v>365.3950368789674</v>
      </c>
      <c r="AC23" t="n">
        <v>330.5222473943932</v>
      </c>
      <c r="AD23" t="n">
        <v>267053.9798924692</v>
      </c>
      <c r="AE23" t="n">
        <v>365395.0368789674</v>
      </c>
      <c r="AF23" t="n">
        <v>1.154877915661965e-05</v>
      </c>
      <c r="AG23" t="n">
        <v>13.87731481481481</v>
      </c>
      <c r="AH23" t="n">
        <v>330522.2473943932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268.2293986786227</v>
      </c>
      <c r="AB24" t="n">
        <v>367.0032967179996</v>
      </c>
      <c r="AC24" t="n">
        <v>331.977017171595</v>
      </c>
      <c r="AD24" t="n">
        <v>268229.3986786227</v>
      </c>
      <c r="AE24" t="n">
        <v>367003.2967179996</v>
      </c>
      <c r="AF24" t="n">
        <v>1.14306886672814e-05</v>
      </c>
      <c r="AG24" t="n">
        <v>14.0162037037037</v>
      </c>
      <c r="AH24" t="n">
        <v>331977.017171595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267.301620274837</v>
      </c>
      <c r="AB25" t="n">
        <v>365.7338693752457</v>
      </c>
      <c r="AC25" t="n">
        <v>330.828742192781</v>
      </c>
      <c r="AD25" t="n">
        <v>267301.620274837</v>
      </c>
      <c r="AE25" t="n">
        <v>365733.8693752456</v>
      </c>
      <c r="AF25" t="n">
        <v>1.151513790350219e-05</v>
      </c>
      <c r="AG25" t="n">
        <v>13.91203703703704</v>
      </c>
      <c r="AH25" t="n">
        <v>330828.742192781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267.2685077895472</v>
      </c>
      <c r="AB26" t="n">
        <v>365.6885634120524</v>
      </c>
      <c r="AC26" t="n">
        <v>330.7877601671276</v>
      </c>
      <c r="AD26" t="n">
        <v>267268.5077895472</v>
      </c>
      <c r="AE26" t="n">
        <v>365688.5634120523</v>
      </c>
      <c r="AF26" t="n">
        <v>1.151139998648913e-05</v>
      </c>
      <c r="AG26" t="n">
        <v>13.92361111111111</v>
      </c>
      <c r="AH26" t="n">
        <v>330787.7601671276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256.7809789296679</v>
      </c>
      <c r="AB27" t="n">
        <v>351.3390637486803</v>
      </c>
      <c r="AC27" t="n">
        <v>317.8077566120841</v>
      </c>
      <c r="AD27" t="n">
        <v>256780.9789296679</v>
      </c>
      <c r="AE27" t="n">
        <v>351339.0637486803</v>
      </c>
      <c r="AF27" t="n">
        <v>1.159211130569687e-05</v>
      </c>
      <c r="AG27" t="n">
        <v>13.81944444444444</v>
      </c>
      <c r="AH27" t="n">
        <v>317807.7566120841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256.8580978988786</v>
      </c>
      <c r="AB28" t="n">
        <v>351.4445813246032</v>
      </c>
      <c r="AC28" t="n">
        <v>317.9032037386558</v>
      </c>
      <c r="AD28" t="n">
        <v>256858.0978988786</v>
      </c>
      <c r="AE28" t="n">
        <v>351444.5813246032</v>
      </c>
      <c r="AF28" t="n">
        <v>1.158477391304162e-05</v>
      </c>
      <c r="AG28" t="n">
        <v>13.83101851851852</v>
      </c>
      <c r="AH28" t="n">
        <v>317903.2037386558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256.0998116848127</v>
      </c>
      <c r="AB29" t="n">
        <v>350.4070606732919</v>
      </c>
      <c r="AC29" t="n">
        <v>316.964702602136</v>
      </c>
      <c r="AD29" t="n">
        <v>256099.8116848127</v>
      </c>
      <c r="AE29" t="n">
        <v>350407.0606732919</v>
      </c>
      <c r="AF29" t="n">
        <v>1.164984135734288e-05</v>
      </c>
      <c r="AG29" t="n">
        <v>13.75</v>
      </c>
      <c r="AH29" t="n">
        <v>316964.7026021359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256.0182173010858</v>
      </c>
      <c r="AB30" t="n">
        <v>350.2954196377867</v>
      </c>
      <c r="AC30" t="n">
        <v>316.8637164303702</v>
      </c>
      <c r="AD30" t="n">
        <v>256018.2173010858</v>
      </c>
      <c r="AE30" t="n">
        <v>350295.4196377867</v>
      </c>
      <c r="AF30" t="n">
        <v>1.164873382637605e-05</v>
      </c>
      <c r="AG30" t="n">
        <v>13.75</v>
      </c>
      <c r="AH30" t="n">
        <v>316863.7164303702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255.8118225672692</v>
      </c>
      <c r="AB31" t="n">
        <v>350.0130212574859</v>
      </c>
      <c r="AC31" t="n">
        <v>316.6082697551366</v>
      </c>
      <c r="AD31" t="n">
        <v>255811.8225672692</v>
      </c>
      <c r="AE31" t="n">
        <v>350013.0212574859</v>
      </c>
      <c r="AF31" t="n">
        <v>1.164928759185947e-05</v>
      </c>
      <c r="AG31" t="n">
        <v>13.75</v>
      </c>
      <c r="AH31" t="n">
        <v>316608.2697551366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255.2327351367702</v>
      </c>
      <c r="AB32" t="n">
        <v>349.2206882875431</v>
      </c>
      <c r="AC32" t="n">
        <v>315.8915559317986</v>
      </c>
      <c r="AD32" t="n">
        <v>255232.7351367702</v>
      </c>
      <c r="AE32" t="n">
        <v>349220.6882875431</v>
      </c>
      <c r="AF32" t="n">
        <v>1.17171238635778e-05</v>
      </c>
      <c r="AG32" t="n">
        <v>13.68055555555556</v>
      </c>
      <c r="AH32" t="n">
        <v>315891.5559317986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254.8230800159191</v>
      </c>
      <c r="AB33" t="n">
        <v>348.6601800784865</v>
      </c>
      <c r="AC33" t="n">
        <v>315.3845418395359</v>
      </c>
      <c r="AD33" t="n">
        <v>254823.0800159191</v>
      </c>
      <c r="AE33" t="n">
        <v>348660.1800784864</v>
      </c>
      <c r="AF33" t="n">
        <v>1.174730408242392e-05</v>
      </c>
      <c r="AG33" t="n">
        <v>13.63425925925926</v>
      </c>
      <c r="AH33" t="n">
        <v>315384.5418395359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254.6458442888077</v>
      </c>
      <c r="AB34" t="n">
        <v>348.4176783375643</v>
      </c>
      <c r="AC34" t="n">
        <v>315.165184124414</v>
      </c>
      <c r="AD34" t="n">
        <v>254645.8442888077</v>
      </c>
      <c r="AE34" t="n">
        <v>348417.6783375643</v>
      </c>
      <c r="AF34" t="n">
        <v>1.175450303370832e-05</v>
      </c>
      <c r="AG34" t="n">
        <v>13.63425925925926</v>
      </c>
      <c r="AH34" t="n">
        <v>315165.184124414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255.1771486242862</v>
      </c>
      <c r="AB35" t="n">
        <v>349.1446323688587</v>
      </c>
      <c r="AC35" t="n">
        <v>315.8227586832483</v>
      </c>
      <c r="AD35" t="n">
        <v>255177.1486242862</v>
      </c>
      <c r="AE35" t="n">
        <v>349144.6323688587</v>
      </c>
      <c r="AF35" t="n">
        <v>1.167351483175888e-05</v>
      </c>
      <c r="AG35" t="n">
        <v>13.72685185185185</v>
      </c>
      <c r="AH35" t="n">
        <v>315822.7586832482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254.2580922479191</v>
      </c>
      <c r="AB36" t="n">
        <v>347.8871388888081</v>
      </c>
      <c r="AC36" t="n">
        <v>314.6852786160301</v>
      </c>
      <c r="AD36" t="n">
        <v>254258.0922479191</v>
      </c>
      <c r="AE36" t="n">
        <v>347887.1388888081</v>
      </c>
      <c r="AF36" t="n">
        <v>1.177360794288613e-05</v>
      </c>
      <c r="AG36" t="n">
        <v>13.61111111111111</v>
      </c>
      <c r="AH36" t="n">
        <v>314685.2786160301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254.0543062998562</v>
      </c>
      <c r="AB37" t="n">
        <v>347.6083099642671</v>
      </c>
      <c r="AC37" t="n">
        <v>314.4330607327084</v>
      </c>
      <c r="AD37" t="n">
        <v>254054.3062998562</v>
      </c>
      <c r="AE37" t="n">
        <v>347608.3099642671</v>
      </c>
      <c r="AF37" t="n">
        <v>1.178648299037553e-05</v>
      </c>
      <c r="AG37" t="n">
        <v>13.59953703703704</v>
      </c>
      <c r="AH37" t="n">
        <v>314433.0607327084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254.1152505510393</v>
      </c>
      <c r="AB38" t="n">
        <v>347.6916965774064</v>
      </c>
      <c r="AC38" t="n">
        <v>314.5084890445236</v>
      </c>
      <c r="AD38" t="n">
        <v>254115.2505510393</v>
      </c>
      <c r="AE38" t="n">
        <v>347691.6965774064</v>
      </c>
      <c r="AF38" t="n">
        <v>1.177305417740272e-05</v>
      </c>
      <c r="AG38" t="n">
        <v>13.61111111111111</v>
      </c>
      <c r="AH38" t="n">
        <v>314508.4890445236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253.9780839437313</v>
      </c>
      <c r="AB39" t="n">
        <v>347.5040191739241</v>
      </c>
      <c r="AC39" t="n">
        <v>314.3387233090226</v>
      </c>
      <c r="AD39" t="n">
        <v>253978.0839437313</v>
      </c>
      <c r="AE39" t="n">
        <v>347504.0191739241</v>
      </c>
      <c r="AF39" t="n">
        <v>1.17725004119193e-05</v>
      </c>
      <c r="AG39" t="n">
        <v>13.61111111111111</v>
      </c>
      <c r="AH39" t="n">
        <v>314338.7233090226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253.1831997891434</v>
      </c>
      <c r="AB40" t="n">
        <v>346.4164236058035</v>
      </c>
      <c r="AC40" t="n">
        <v>313.3549263354731</v>
      </c>
      <c r="AD40" t="n">
        <v>253183.1997891434</v>
      </c>
      <c r="AE40" t="n">
        <v>346416.4236058035</v>
      </c>
      <c r="AF40" t="n">
        <v>1.185224264153106e-05</v>
      </c>
      <c r="AG40" t="n">
        <v>13.51851851851852</v>
      </c>
      <c r="AH40" t="n">
        <v>313354.9263354731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253.0977719601624</v>
      </c>
      <c r="AB41" t="n">
        <v>346.2995374813819</v>
      </c>
      <c r="AC41" t="n">
        <v>313.2491956587156</v>
      </c>
      <c r="AD41" t="n">
        <v>253097.7719601624</v>
      </c>
      <c r="AE41" t="n">
        <v>346299.5374813819</v>
      </c>
      <c r="AF41" t="n">
        <v>1.184864316588887e-05</v>
      </c>
      <c r="AG41" t="n">
        <v>13.51851851851852</v>
      </c>
      <c r="AH41" t="n">
        <v>313249.1956587156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252.7999666760161</v>
      </c>
      <c r="AB42" t="n">
        <v>345.8920671533712</v>
      </c>
      <c r="AC42" t="n">
        <v>312.880613726922</v>
      </c>
      <c r="AD42" t="n">
        <v>252799.9666760161</v>
      </c>
      <c r="AE42" t="n">
        <v>345892.0671533712</v>
      </c>
      <c r="AF42" t="n">
        <v>1.186608677861644e-05</v>
      </c>
      <c r="AG42" t="n">
        <v>13.50694444444444</v>
      </c>
      <c r="AH42" t="n">
        <v>312880.613726922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252.1558337370911</v>
      </c>
      <c r="AB43" t="n">
        <v>345.0107360491949</v>
      </c>
      <c r="AC43" t="n">
        <v>312.0833956263719</v>
      </c>
      <c r="AD43" t="n">
        <v>252155.8337370911</v>
      </c>
      <c r="AE43" t="n">
        <v>345010.7360491949</v>
      </c>
      <c r="AF43" t="n">
        <v>1.188740674972792e-05</v>
      </c>
      <c r="AG43" t="n">
        <v>13.4837962962963</v>
      </c>
      <c r="AH43" t="n">
        <v>312083.3956263719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252.7123978323247</v>
      </c>
      <c r="AB44" t="n">
        <v>345.772251598168</v>
      </c>
      <c r="AC44" t="n">
        <v>312.7722332001451</v>
      </c>
      <c r="AD44" t="n">
        <v>252712.3978323247</v>
      </c>
      <c r="AE44" t="n">
        <v>345772.251598168</v>
      </c>
      <c r="AF44" t="n">
        <v>1.182053956760555e-05</v>
      </c>
      <c r="AG44" t="n">
        <v>13.55324074074074</v>
      </c>
      <c r="AH44" t="n">
        <v>312772.2332001451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251.7689882694316</v>
      </c>
      <c r="AB45" t="n">
        <v>344.4814370139259</v>
      </c>
      <c r="AC45" t="n">
        <v>311.604612148153</v>
      </c>
      <c r="AD45" t="n">
        <v>251768.9882694316</v>
      </c>
      <c r="AE45" t="n">
        <v>344481.4370139259</v>
      </c>
      <c r="AF45" t="n">
        <v>1.192146332695794e-05</v>
      </c>
      <c r="AG45" t="n">
        <v>13.4375</v>
      </c>
      <c r="AH45" t="n">
        <v>311604.612148153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251.6517835580614</v>
      </c>
      <c r="AB46" t="n">
        <v>344.3210723571222</v>
      </c>
      <c r="AC46" t="n">
        <v>311.4595524691214</v>
      </c>
      <c r="AD46" t="n">
        <v>251651.7835580614</v>
      </c>
      <c r="AE46" t="n">
        <v>344321.0723571222</v>
      </c>
      <c r="AF46" t="n">
        <v>1.191661787897805e-05</v>
      </c>
      <c r="AG46" t="n">
        <v>13.44907407407407</v>
      </c>
      <c r="AH46" t="n">
        <v>311459.5524691214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251.7219271995131</v>
      </c>
      <c r="AB47" t="n">
        <v>344.4170459818755</v>
      </c>
      <c r="AC47" t="n">
        <v>311.5463665058281</v>
      </c>
      <c r="AD47" t="n">
        <v>251721.9271995131</v>
      </c>
      <c r="AE47" t="n">
        <v>344417.0459818755</v>
      </c>
      <c r="AF47" t="n">
        <v>1.19090036035811e-05</v>
      </c>
      <c r="AG47" t="n">
        <v>13.44907407407407</v>
      </c>
      <c r="AH47" t="n">
        <v>311546.3665058281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251.4905919842676</v>
      </c>
      <c r="AB48" t="n">
        <v>344.1005229345873</v>
      </c>
      <c r="AC48" t="n">
        <v>311.2600519739301</v>
      </c>
      <c r="AD48" t="n">
        <v>251490.5919842676</v>
      </c>
      <c r="AE48" t="n">
        <v>344100.5229345873</v>
      </c>
      <c r="AF48" t="n">
        <v>1.191689476171976e-05</v>
      </c>
      <c r="AG48" t="n">
        <v>13.44907407407407</v>
      </c>
      <c r="AH48" t="n">
        <v>311260.0519739301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251.1743621062834</v>
      </c>
      <c r="AB49" t="n">
        <v>343.6678432644519</v>
      </c>
      <c r="AC49" t="n">
        <v>310.8686666442425</v>
      </c>
      <c r="AD49" t="n">
        <v>251174.3621062833</v>
      </c>
      <c r="AE49" t="n">
        <v>343667.8432644519</v>
      </c>
      <c r="AF49" t="n">
        <v>1.191578723075294e-05</v>
      </c>
      <c r="AG49" t="n">
        <v>13.44907407407407</v>
      </c>
      <c r="AH49" t="n">
        <v>310868.6666442425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250.9474303541965</v>
      </c>
      <c r="AB50" t="n">
        <v>343.3573452297245</v>
      </c>
      <c r="AC50" t="n">
        <v>310.5878021061627</v>
      </c>
      <c r="AD50" t="n">
        <v>250947.4303541965</v>
      </c>
      <c r="AE50" t="n">
        <v>343357.3452297245</v>
      </c>
      <c r="AF50" t="n">
        <v>1.192797007138806e-05</v>
      </c>
      <c r="AG50" t="n">
        <v>13.4375</v>
      </c>
      <c r="AH50" t="n">
        <v>310587.8021061626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250.348254986422</v>
      </c>
      <c r="AB51" t="n">
        <v>342.5375270577842</v>
      </c>
      <c r="AC51" t="n">
        <v>309.84622622993</v>
      </c>
      <c r="AD51" t="n">
        <v>250348.254986422</v>
      </c>
      <c r="AE51" t="n">
        <v>342537.5270577842</v>
      </c>
      <c r="AF51" t="n">
        <v>1.194485991863222e-05</v>
      </c>
      <c r="AG51" t="n">
        <v>13.41435185185185</v>
      </c>
      <c r="AH51" t="n">
        <v>309846.2262299301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250.1257755017918</v>
      </c>
      <c r="AB52" t="n">
        <v>342.2331208118112</v>
      </c>
      <c r="AC52" t="n">
        <v>309.5708720888358</v>
      </c>
      <c r="AD52" t="n">
        <v>250125.7755017918</v>
      </c>
      <c r="AE52" t="n">
        <v>342233.1208118112</v>
      </c>
      <c r="AF52" t="n">
        <v>1.199206842609335e-05</v>
      </c>
      <c r="AG52" t="n">
        <v>13.35648148148148</v>
      </c>
      <c r="AH52" t="n">
        <v>309570.8720888357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250.4714470061153</v>
      </c>
      <c r="AB53" t="n">
        <v>342.7060838139768</v>
      </c>
      <c r="AC53" t="n">
        <v>309.9986961658826</v>
      </c>
      <c r="AD53" t="n">
        <v>250471.4470061153</v>
      </c>
      <c r="AE53" t="n">
        <v>342706.0838139768</v>
      </c>
      <c r="AF53" t="n">
        <v>1.195690431789649e-05</v>
      </c>
      <c r="AG53" t="n">
        <v>13.40277777777778</v>
      </c>
      <c r="AH53" t="n">
        <v>309998.6961658826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250.4187943942149</v>
      </c>
      <c r="AB54" t="n">
        <v>342.6340421875055</v>
      </c>
      <c r="AC54" t="n">
        <v>309.9335300911306</v>
      </c>
      <c r="AD54" t="n">
        <v>250418.7943942149</v>
      </c>
      <c r="AE54" t="n">
        <v>342634.0421875055</v>
      </c>
      <c r="AF54" t="n">
        <v>1.197559390296175e-05</v>
      </c>
      <c r="AG54" t="n">
        <v>13.37962962962963</v>
      </c>
      <c r="AH54" t="n">
        <v>309933.5300911306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250.3773121924571</v>
      </c>
      <c r="AB55" t="n">
        <v>342.5772844089948</v>
      </c>
      <c r="AC55" t="n">
        <v>309.882189195341</v>
      </c>
      <c r="AD55" t="n">
        <v>250377.3121924571</v>
      </c>
      <c r="AE55" t="n">
        <v>342577.2844089948</v>
      </c>
      <c r="AF55" t="n">
        <v>1.198334661972956e-05</v>
      </c>
      <c r="AG55" t="n">
        <v>13.36805555555556</v>
      </c>
      <c r="AH55" t="n">
        <v>309882.189195341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250.3716265297084</v>
      </c>
      <c r="AB56" t="n">
        <v>342.5695050343883</v>
      </c>
      <c r="AC56" t="n">
        <v>309.8751522733285</v>
      </c>
      <c r="AD56" t="n">
        <v>250371.6265297084</v>
      </c>
      <c r="AE56" t="n">
        <v>342569.5050343883</v>
      </c>
      <c r="AF56" t="n">
        <v>1.198570012303408e-05</v>
      </c>
      <c r="AG56" t="n">
        <v>13.36805555555556</v>
      </c>
      <c r="AH56" t="n">
        <v>309875.1522733285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250.4045542253764</v>
      </c>
      <c r="AB57" t="n">
        <v>342.6145581602687</v>
      </c>
      <c r="AC57" t="n">
        <v>309.9159055921073</v>
      </c>
      <c r="AD57" t="n">
        <v>250404.5542253764</v>
      </c>
      <c r="AE57" t="n">
        <v>342614.5581602687</v>
      </c>
      <c r="AF57" t="n">
        <v>1.198431570932554e-05</v>
      </c>
      <c r="AG57" t="n">
        <v>13.36805555555556</v>
      </c>
      <c r="AH57" t="n">
        <v>309915.9055921073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319.7984536707338</v>
      </c>
      <c r="AB2" t="n">
        <v>437.5623528243461</v>
      </c>
      <c r="AC2" t="n">
        <v>395.8020159934091</v>
      </c>
      <c r="AD2" t="n">
        <v>319798.4536707338</v>
      </c>
      <c r="AE2" t="n">
        <v>437562.3528243462</v>
      </c>
      <c r="AF2" t="n">
        <v>1.157165612066155e-05</v>
      </c>
      <c r="AG2" t="n">
        <v>17.25694444444445</v>
      </c>
      <c r="AH2" t="n">
        <v>395802.0159934091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293.3976968870299</v>
      </c>
      <c r="AB3" t="n">
        <v>401.4396726736949</v>
      </c>
      <c r="AC3" t="n">
        <v>363.1268337378359</v>
      </c>
      <c r="AD3" t="n">
        <v>293397.6968870299</v>
      </c>
      <c r="AE3" t="n">
        <v>401439.6726736949</v>
      </c>
      <c r="AF3" t="n">
        <v>1.242130507487371e-05</v>
      </c>
      <c r="AG3" t="n">
        <v>16.07638888888889</v>
      </c>
      <c r="AH3" t="n">
        <v>363126.8337378359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279.7430329630698</v>
      </c>
      <c r="AB4" t="n">
        <v>382.7567590916758</v>
      </c>
      <c r="AC4" t="n">
        <v>346.2269912064508</v>
      </c>
      <c r="AD4" t="n">
        <v>279743.0329630698</v>
      </c>
      <c r="AE4" t="n">
        <v>382756.7590916758</v>
      </c>
      <c r="AF4" t="n">
        <v>1.296029627617466e-05</v>
      </c>
      <c r="AG4" t="n">
        <v>15.41666666666667</v>
      </c>
      <c r="AH4" t="n">
        <v>346226.9912064508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267.2017361835549</v>
      </c>
      <c r="AB5" t="n">
        <v>365.5972035549784</v>
      </c>
      <c r="AC5" t="n">
        <v>330.7051195665883</v>
      </c>
      <c r="AD5" t="n">
        <v>267201.7361835549</v>
      </c>
      <c r="AE5" t="n">
        <v>365597.2035549784</v>
      </c>
      <c r="AF5" t="n">
        <v>1.339331866620479e-05</v>
      </c>
      <c r="AG5" t="n">
        <v>14.91898148148148</v>
      </c>
      <c r="AH5" t="n">
        <v>330705.1195665883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264.912477903912</v>
      </c>
      <c r="AB6" t="n">
        <v>362.4649393818235</v>
      </c>
      <c r="AC6" t="n">
        <v>327.871794289959</v>
      </c>
      <c r="AD6" t="n">
        <v>264912.477903912</v>
      </c>
      <c r="AE6" t="n">
        <v>362464.9393818235</v>
      </c>
      <c r="AF6" t="n">
        <v>1.374867661800711e-05</v>
      </c>
      <c r="AG6" t="n">
        <v>14.52546296296296</v>
      </c>
      <c r="AH6" t="n">
        <v>327871.794289959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253.5979303398274</v>
      </c>
      <c r="AB7" t="n">
        <v>346.9838762418696</v>
      </c>
      <c r="AC7" t="n">
        <v>313.868222088378</v>
      </c>
      <c r="AD7" t="n">
        <v>253597.9303398274</v>
      </c>
      <c r="AE7" t="n">
        <v>346983.8762418696</v>
      </c>
      <c r="AF7" t="n">
        <v>1.401791333719682e-05</v>
      </c>
      <c r="AG7" t="n">
        <v>14.24768518518519</v>
      </c>
      <c r="AH7" t="n">
        <v>313868.222088378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252.3040604328243</v>
      </c>
      <c r="AB8" t="n">
        <v>345.2135463535972</v>
      </c>
      <c r="AC8" t="n">
        <v>312.2668499999681</v>
      </c>
      <c r="AD8" t="n">
        <v>252304.0604328242</v>
      </c>
      <c r="AE8" t="n">
        <v>345213.5463535972</v>
      </c>
      <c r="AF8" t="n">
        <v>1.42362367024372e-05</v>
      </c>
      <c r="AG8" t="n">
        <v>14.02777777777778</v>
      </c>
      <c r="AH8" t="n">
        <v>312266.8499999681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251.9255312222846</v>
      </c>
      <c r="AB9" t="n">
        <v>344.6956259882069</v>
      </c>
      <c r="AC9" t="n">
        <v>311.7983592273447</v>
      </c>
      <c r="AD9" t="n">
        <v>251925.5312222846</v>
      </c>
      <c r="AE9" t="n">
        <v>344695.6259882069</v>
      </c>
      <c r="AF9" t="n">
        <v>1.428179983953085e-05</v>
      </c>
      <c r="AG9" t="n">
        <v>13.98148148148148</v>
      </c>
      <c r="AH9" t="n">
        <v>311798.3592273447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241.3224751760259</v>
      </c>
      <c r="AB10" t="n">
        <v>330.188056931904</v>
      </c>
      <c r="AC10" t="n">
        <v>298.6753722002697</v>
      </c>
      <c r="AD10" t="n">
        <v>241322.4751760259</v>
      </c>
      <c r="AE10" t="n">
        <v>330188.0569319041</v>
      </c>
      <c r="AF10" t="n">
        <v>1.444144340699911e-05</v>
      </c>
      <c r="AG10" t="n">
        <v>13.83101851851852</v>
      </c>
      <c r="AH10" t="n">
        <v>298675.3722002697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240.4915913087908</v>
      </c>
      <c r="AB11" t="n">
        <v>329.0512049687444</v>
      </c>
      <c r="AC11" t="n">
        <v>297.647019792892</v>
      </c>
      <c r="AD11" t="n">
        <v>240491.5913087908</v>
      </c>
      <c r="AE11" t="n">
        <v>329051.2049687444</v>
      </c>
      <c r="AF11" t="n">
        <v>1.458210233401168e-05</v>
      </c>
      <c r="AG11" t="n">
        <v>13.7037037037037</v>
      </c>
      <c r="AH11" t="n">
        <v>297647.019792892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239.4620528035361</v>
      </c>
      <c r="AB12" t="n">
        <v>327.6425449658223</v>
      </c>
      <c r="AC12" t="n">
        <v>296.3728003235815</v>
      </c>
      <c r="AD12" t="n">
        <v>239462.0528035361</v>
      </c>
      <c r="AE12" t="n">
        <v>327642.5449658223</v>
      </c>
      <c r="AF12" t="n">
        <v>1.474088296327741e-05</v>
      </c>
      <c r="AG12" t="n">
        <v>13.55324074074074</v>
      </c>
      <c r="AH12" t="n">
        <v>296372.8003235816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238.8208179803005</v>
      </c>
      <c r="AB13" t="n">
        <v>326.765179191388</v>
      </c>
      <c r="AC13" t="n">
        <v>295.5791691072683</v>
      </c>
      <c r="AD13" t="n">
        <v>238820.8179803005</v>
      </c>
      <c r="AE13" t="n">
        <v>326765.179191388</v>
      </c>
      <c r="AF13" t="n">
        <v>1.479956276104953e-05</v>
      </c>
      <c r="AG13" t="n">
        <v>13.49537037037037</v>
      </c>
      <c r="AH13" t="n">
        <v>295579.1691072683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238.3214920087063</v>
      </c>
      <c r="AB14" t="n">
        <v>326.081979368346</v>
      </c>
      <c r="AC14" t="n">
        <v>294.9611729164603</v>
      </c>
      <c r="AD14" t="n">
        <v>238321.4920087063</v>
      </c>
      <c r="AE14" t="n">
        <v>326081.979368346</v>
      </c>
      <c r="AF14" t="n">
        <v>1.486359277567734e-05</v>
      </c>
      <c r="AG14" t="n">
        <v>13.4375</v>
      </c>
      <c r="AH14" t="n">
        <v>294961.1729164603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237.1422092914106</v>
      </c>
      <c r="AB15" t="n">
        <v>324.4684327282611</v>
      </c>
      <c r="AC15" t="n">
        <v>293.5016209030777</v>
      </c>
      <c r="AD15" t="n">
        <v>237142.2092914106</v>
      </c>
      <c r="AE15" t="n">
        <v>324468.4327282611</v>
      </c>
      <c r="AF15" t="n">
        <v>1.50786369757481e-05</v>
      </c>
      <c r="AG15" t="n">
        <v>13.25231481481481</v>
      </c>
      <c r="AH15" t="n">
        <v>293501.6209030777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237.8561608158068</v>
      </c>
      <c r="AB16" t="n">
        <v>325.4452927012578</v>
      </c>
      <c r="AC16" t="n">
        <v>294.3852507312835</v>
      </c>
      <c r="AD16" t="n">
        <v>237856.1608158068</v>
      </c>
      <c r="AE16" t="n">
        <v>325445.2927012577</v>
      </c>
      <c r="AF16" t="n">
        <v>1.488533881838112e-05</v>
      </c>
      <c r="AG16" t="n">
        <v>13.41435185185185</v>
      </c>
      <c r="AH16" t="n">
        <v>294385.2507312834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236.8283859129733</v>
      </c>
      <c r="AB17" t="n">
        <v>324.0390457369732</v>
      </c>
      <c r="AC17" t="n">
        <v>293.1132140035897</v>
      </c>
      <c r="AD17" t="n">
        <v>236828.3859129733</v>
      </c>
      <c r="AE17" t="n">
        <v>324039.0457369732</v>
      </c>
      <c r="AF17" t="n">
        <v>1.505016001506457e-05</v>
      </c>
      <c r="AG17" t="n">
        <v>13.27546296296296</v>
      </c>
      <c r="AH17" t="n">
        <v>293113.2140035897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236.312404820248</v>
      </c>
      <c r="AB18" t="n">
        <v>323.3330576424275</v>
      </c>
      <c r="AC18" t="n">
        <v>292.4746044219268</v>
      </c>
      <c r="AD18" t="n">
        <v>236312.404820248</v>
      </c>
      <c r="AE18" t="n">
        <v>323333.0576424275</v>
      </c>
      <c r="AF18" t="n">
        <v>1.512161129823415e-05</v>
      </c>
      <c r="AG18" t="n">
        <v>13.20601851851852</v>
      </c>
      <c r="AH18" t="n">
        <v>292474.6044219268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226.0860164664807</v>
      </c>
      <c r="AB19" t="n">
        <v>309.340861940397</v>
      </c>
      <c r="AC19" t="n">
        <v>279.8178042395236</v>
      </c>
      <c r="AD19" t="n">
        <v>226086.0164664807</v>
      </c>
      <c r="AE19" t="n">
        <v>309340.861940397</v>
      </c>
      <c r="AF19" t="n">
        <v>1.522309283085181e-05</v>
      </c>
      <c r="AG19" t="n">
        <v>13.125</v>
      </c>
      <c r="AH19" t="n">
        <v>279817.8042395236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225.8994118377606</v>
      </c>
      <c r="AB20" t="n">
        <v>309.085541254967</v>
      </c>
      <c r="AC20" t="n">
        <v>279.5868510019661</v>
      </c>
      <c r="AD20" t="n">
        <v>225899.4118377606</v>
      </c>
      <c r="AE20" t="n">
        <v>309085.541254967</v>
      </c>
      <c r="AF20" t="n">
        <v>1.519927573646195e-05</v>
      </c>
      <c r="AG20" t="n">
        <v>13.14814814814815</v>
      </c>
      <c r="AH20" t="n">
        <v>279586.8510019661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225.2025010788863</v>
      </c>
      <c r="AB21" t="n">
        <v>308.1319972091429</v>
      </c>
      <c r="AC21" t="n">
        <v>278.7243118615677</v>
      </c>
      <c r="AD21" t="n">
        <v>225202.5010788863</v>
      </c>
      <c r="AE21" t="n">
        <v>308131.9972091429</v>
      </c>
      <c r="AF21" t="n">
        <v>1.531767085784922e-05</v>
      </c>
      <c r="AG21" t="n">
        <v>13.04398148148148</v>
      </c>
      <c r="AH21" t="n">
        <v>278724.3118615677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224.8239305206532</v>
      </c>
      <c r="AB22" t="n">
        <v>307.6140202700143</v>
      </c>
      <c r="AC22" t="n">
        <v>278.2557699145241</v>
      </c>
      <c r="AD22" t="n">
        <v>224823.9305206532</v>
      </c>
      <c r="AE22" t="n">
        <v>307614.0202700143</v>
      </c>
      <c r="AF22" t="n">
        <v>1.534027983875554e-05</v>
      </c>
      <c r="AG22" t="n">
        <v>13.02083333333333</v>
      </c>
      <c r="AH22" t="n">
        <v>278255.7699145242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225.0538312431457</v>
      </c>
      <c r="AB23" t="n">
        <v>307.9285805810326</v>
      </c>
      <c r="AC23" t="n">
        <v>278.5403090309471</v>
      </c>
      <c r="AD23" t="n">
        <v>225053.8312431457</v>
      </c>
      <c r="AE23" t="n">
        <v>307928.5805810326</v>
      </c>
      <c r="AF23" t="n">
        <v>1.528677767019861e-05</v>
      </c>
      <c r="AG23" t="n">
        <v>13.06712962962963</v>
      </c>
      <c r="AH23" t="n">
        <v>278540.3090309471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225.0930270969405</v>
      </c>
      <c r="AB24" t="n">
        <v>307.9822100773936</v>
      </c>
      <c r="AC24" t="n">
        <v>278.5888202034449</v>
      </c>
      <c r="AD24" t="n">
        <v>225093.0270969405</v>
      </c>
      <c r="AE24" t="n">
        <v>307982.2100773936</v>
      </c>
      <c r="AF24" t="n">
        <v>1.52727980713176e-05</v>
      </c>
      <c r="AG24" t="n">
        <v>13.0787037037037</v>
      </c>
      <c r="AH24" t="n">
        <v>278588.8202034449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225.1183203007081</v>
      </c>
      <c r="AB25" t="n">
        <v>308.0168173546457</v>
      </c>
      <c r="AC25" t="n">
        <v>278.6201246107277</v>
      </c>
      <c r="AD25" t="n">
        <v>225118.3203007081</v>
      </c>
      <c r="AE25" t="n">
        <v>308016.8173546457</v>
      </c>
      <c r="AF25" t="n">
        <v>1.527504171064419e-05</v>
      </c>
      <c r="AG25" t="n">
        <v>13.0787037037037</v>
      </c>
      <c r="AH25" t="n">
        <v>278620.1246107277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272.6318755729381</v>
      </c>
      <c r="AB2" t="n">
        <v>373.026959828375</v>
      </c>
      <c r="AC2" t="n">
        <v>337.4257903289804</v>
      </c>
      <c r="AD2" t="n">
        <v>272631.8755729381</v>
      </c>
      <c r="AE2" t="n">
        <v>373026.959828375</v>
      </c>
      <c r="AF2" t="n">
        <v>1.442433273905274e-05</v>
      </c>
      <c r="AG2" t="n">
        <v>15.74074074074074</v>
      </c>
      <c r="AH2" t="n">
        <v>337425.7903289804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258.6016321026492</v>
      </c>
      <c r="AB3" t="n">
        <v>353.8301617416685</v>
      </c>
      <c r="AC3" t="n">
        <v>320.0611077087938</v>
      </c>
      <c r="AD3" t="n">
        <v>258601.6321026492</v>
      </c>
      <c r="AE3" t="n">
        <v>353830.1617416685</v>
      </c>
      <c r="AF3" t="n">
        <v>1.523364334578254e-05</v>
      </c>
      <c r="AG3" t="n">
        <v>14.90740740740741</v>
      </c>
      <c r="AH3" t="n">
        <v>320061.1077087938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246.3288094769856</v>
      </c>
      <c r="AB4" t="n">
        <v>337.0379443863552</v>
      </c>
      <c r="AC4" t="n">
        <v>304.8715160099478</v>
      </c>
      <c r="AD4" t="n">
        <v>246328.8094769856</v>
      </c>
      <c r="AE4" t="n">
        <v>337037.9443863552</v>
      </c>
      <c r="AF4" t="n">
        <v>1.579254649999362e-05</v>
      </c>
      <c r="AG4" t="n">
        <v>14.38657407407407</v>
      </c>
      <c r="AH4" t="n">
        <v>304871.5160099478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244.3830729003667</v>
      </c>
      <c r="AB5" t="n">
        <v>334.3757017623871</v>
      </c>
      <c r="AC5" t="n">
        <v>302.4633540855293</v>
      </c>
      <c r="AD5" t="n">
        <v>244383.0729003667</v>
      </c>
      <c r="AE5" t="n">
        <v>334375.7017623871</v>
      </c>
      <c r="AF5" t="n">
        <v>1.618130603246979e-05</v>
      </c>
      <c r="AG5" t="n">
        <v>14.03935185185185</v>
      </c>
      <c r="AH5" t="n">
        <v>302463.3540855293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232.6392149064567</v>
      </c>
      <c r="AB6" t="n">
        <v>318.3072371526786</v>
      </c>
      <c r="AC6" t="n">
        <v>287.9284411859346</v>
      </c>
      <c r="AD6" t="n">
        <v>232639.2149064567</v>
      </c>
      <c r="AE6" t="n">
        <v>318307.2371526786</v>
      </c>
      <c r="AF6" t="n">
        <v>1.666230028491759e-05</v>
      </c>
      <c r="AG6" t="n">
        <v>13.63425925925926</v>
      </c>
      <c r="AH6" t="n">
        <v>287928.4411859346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232.9090032252018</v>
      </c>
      <c r="AB7" t="n">
        <v>318.6763734326062</v>
      </c>
      <c r="AC7" t="n">
        <v>288.262347617392</v>
      </c>
      <c r="AD7" t="n">
        <v>232909.0032252019</v>
      </c>
      <c r="AE7" t="n">
        <v>318676.3734326062</v>
      </c>
      <c r="AF7" t="n">
        <v>1.660303457123369e-05</v>
      </c>
      <c r="AG7" t="n">
        <v>13.68055555555556</v>
      </c>
      <c r="AH7" t="n">
        <v>288262.347617392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231.4312706591008</v>
      </c>
      <c r="AB8" t="n">
        <v>316.654474542708</v>
      </c>
      <c r="AC8" t="n">
        <v>286.4334159197921</v>
      </c>
      <c r="AD8" t="n">
        <v>231431.2706591008</v>
      </c>
      <c r="AE8" t="n">
        <v>316654.474542708</v>
      </c>
      <c r="AF8" t="n">
        <v>1.686796408604582e-05</v>
      </c>
      <c r="AG8" t="n">
        <v>13.46064814814815</v>
      </c>
      <c r="AH8" t="n">
        <v>286433.4159197921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230.5462663474327</v>
      </c>
      <c r="AB9" t="n">
        <v>315.4435725998497</v>
      </c>
      <c r="AC9" t="n">
        <v>285.3380807588483</v>
      </c>
      <c r="AD9" t="n">
        <v>230546.2663474327</v>
      </c>
      <c r="AE9" t="n">
        <v>315443.5725998497</v>
      </c>
      <c r="AF9" t="n">
        <v>1.701298846489483e-05</v>
      </c>
      <c r="AG9" t="n">
        <v>13.35648148148148</v>
      </c>
      <c r="AH9" t="n">
        <v>285338.0807588483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229.6679236916463</v>
      </c>
      <c r="AB10" t="n">
        <v>314.2417854284602</v>
      </c>
      <c r="AC10" t="n">
        <v>284.2509904683769</v>
      </c>
      <c r="AD10" t="n">
        <v>229667.9236916463</v>
      </c>
      <c r="AE10" t="n">
        <v>314241.7854284602</v>
      </c>
      <c r="AF10" t="n">
        <v>1.715801284374384e-05</v>
      </c>
      <c r="AG10" t="n">
        <v>13.24074074074074</v>
      </c>
      <c r="AH10" t="n">
        <v>284250.9904683769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219.5923768205034</v>
      </c>
      <c r="AB11" t="n">
        <v>300.4559776976128</v>
      </c>
      <c r="AC11" t="n">
        <v>271.7808808788545</v>
      </c>
      <c r="AD11" t="n">
        <v>219592.3768205034</v>
      </c>
      <c r="AE11" t="n">
        <v>300455.9776976128</v>
      </c>
      <c r="AF11" t="n">
        <v>1.73130456709302e-05</v>
      </c>
      <c r="AG11" t="n">
        <v>13.125</v>
      </c>
      <c r="AH11" t="n">
        <v>271780.8808788545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218.8301941224181</v>
      </c>
      <c r="AB12" t="n">
        <v>299.4131257049655</v>
      </c>
      <c r="AC12" t="n">
        <v>270.8375572167332</v>
      </c>
      <c r="AD12" t="n">
        <v>218830.1941224181</v>
      </c>
      <c r="AE12" t="n">
        <v>299413.1257049655</v>
      </c>
      <c r="AF12" t="n">
        <v>1.741587757149431e-05</v>
      </c>
      <c r="AG12" t="n">
        <v>13.04398148148148</v>
      </c>
      <c r="AH12" t="n">
        <v>270837.5572167332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218.6380396892493</v>
      </c>
      <c r="AB13" t="n">
        <v>299.1502115322487</v>
      </c>
      <c r="AC13" t="n">
        <v>270.5997352036581</v>
      </c>
      <c r="AD13" t="n">
        <v>218638.0396892493</v>
      </c>
      <c r="AE13" t="n">
        <v>299150.2115322487</v>
      </c>
      <c r="AF13" t="n">
        <v>1.742981090153258e-05</v>
      </c>
      <c r="AG13" t="n">
        <v>13.03240740740741</v>
      </c>
      <c r="AH13" t="n">
        <v>270599.7352036581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218.5081455000257</v>
      </c>
      <c r="AB14" t="n">
        <v>298.972484572026</v>
      </c>
      <c r="AC14" t="n">
        <v>270.4389702550775</v>
      </c>
      <c r="AD14" t="n">
        <v>218508.1455000257</v>
      </c>
      <c r="AE14" t="n">
        <v>298972.4845720259</v>
      </c>
      <c r="AF14" t="n">
        <v>1.744472545199608e-05</v>
      </c>
      <c r="AG14" t="n">
        <v>13.02083333333333</v>
      </c>
      <c r="AH14" t="n">
        <v>270438.9702550775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218.6510936633765</v>
      </c>
      <c r="AB15" t="n">
        <v>299.1680725555503</v>
      </c>
      <c r="AC15" t="n">
        <v>270.6158915959638</v>
      </c>
      <c r="AD15" t="n">
        <v>218651.0936633765</v>
      </c>
      <c r="AE15" t="n">
        <v>299168.0725555503</v>
      </c>
      <c r="AF15" t="n">
        <v>1.740783156400743e-05</v>
      </c>
      <c r="AG15" t="n">
        <v>13.04398148148148</v>
      </c>
      <c r="AH15" t="n">
        <v>270615.8915959639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218.6868544435495</v>
      </c>
      <c r="AB16" t="n">
        <v>299.2170020326372</v>
      </c>
      <c r="AC16" t="n">
        <v>270.6601513124306</v>
      </c>
      <c r="AD16" t="n">
        <v>218686.8544435495</v>
      </c>
      <c r="AE16" t="n">
        <v>299217.0020326372</v>
      </c>
      <c r="AF16" t="n">
        <v>1.74042991704766e-05</v>
      </c>
      <c r="AG16" t="n">
        <v>13.05555555555556</v>
      </c>
      <c r="AH16" t="n">
        <v>270660.1513124306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599.6324588015684</v>
      </c>
      <c r="AB2" t="n">
        <v>820.4435840493652</v>
      </c>
      <c r="AC2" t="n">
        <v>742.1415998874954</v>
      </c>
      <c r="AD2" t="n">
        <v>599632.4588015684</v>
      </c>
      <c r="AE2" t="n">
        <v>820443.5840493653</v>
      </c>
      <c r="AF2" t="n">
        <v>5.266816406800985e-06</v>
      </c>
      <c r="AG2" t="n">
        <v>27.2337962962963</v>
      </c>
      <c r="AH2" t="n">
        <v>742141.5998874954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497.0897756072869</v>
      </c>
      <c r="AB3" t="n">
        <v>680.1401610390451</v>
      </c>
      <c r="AC3" t="n">
        <v>615.2285386521893</v>
      </c>
      <c r="AD3" t="n">
        <v>497089.775607287</v>
      </c>
      <c r="AE3" t="n">
        <v>680140.1610390451</v>
      </c>
      <c r="AF3" t="n">
        <v>6.177854066080323e-06</v>
      </c>
      <c r="AG3" t="n">
        <v>23.21759259259259</v>
      </c>
      <c r="AH3" t="n">
        <v>615228.5386521893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435.7202332579318</v>
      </c>
      <c r="AB4" t="n">
        <v>596.1716457635301</v>
      </c>
      <c r="AC4" t="n">
        <v>539.2738606240181</v>
      </c>
      <c r="AD4" t="n">
        <v>435720.2332579318</v>
      </c>
      <c r="AE4" t="n">
        <v>596171.6457635302</v>
      </c>
      <c r="AF4" t="n">
        <v>6.84362665561217e-06</v>
      </c>
      <c r="AG4" t="n">
        <v>20.96064814814815</v>
      </c>
      <c r="AH4" t="n">
        <v>539273.8606240181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403.8789093309308</v>
      </c>
      <c r="AB5" t="n">
        <v>552.6049416265372</v>
      </c>
      <c r="AC5" t="n">
        <v>499.8651015836065</v>
      </c>
      <c r="AD5" t="n">
        <v>403878.9093309308</v>
      </c>
      <c r="AE5" t="n">
        <v>552604.9416265372</v>
      </c>
      <c r="AF5" t="n">
        <v>7.312964108433671e-06</v>
      </c>
      <c r="AG5" t="n">
        <v>19.61805555555555</v>
      </c>
      <c r="AH5" t="n">
        <v>499865.1015836064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385.5415806702757</v>
      </c>
      <c r="AB6" t="n">
        <v>527.5149995671838</v>
      </c>
      <c r="AC6" t="n">
        <v>477.1697083804431</v>
      </c>
      <c r="AD6" t="n">
        <v>385541.5806702757</v>
      </c>
      <c r="AE6" t="n">
        <v>527514.9995671839</v>
      </c>
      <c r="AF6" t="n">
        <v>7.69678721152007e-06</v>
      </c>
      <c r="AG6" t="n">
        <v>18.63425925925926</v>
      </c>
      <c r="AH6" t="n">
        <v>477169.708380443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369.5271206589022</v>
      </c>
      <c r="AB7" t="n">
        <v>505.6033088715097</v>
      </c>
      <c r="AC7" t="n">
        <v>457.3492386915128</v>
      </c>
      <c r="AD7" t="n">
        <v>369527.1206589022</v>
      </c>
      <c r="AE7" t="n">
        <v>505603.3088715097</v>
      </c>
      <c r="AF7" t="n">
        <v>8.006621812009573e-06</v>
      </c>
      <c r="AG7" t="n">
        <v>17.91666666666667</v>
      </c>
      <c r="AH7" t="n">
        <v>457349.2386915128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355.2810850446688</v>
      </c>
      <c r="AB8" t="n">
        <v>486.111254453381</v>
      </c>
      <c r="AC8" t="n">
        <v>439.7174785897803</v>
      </c>
      <c r="AD8" t="n">
        <v>355281.0850446688</v>
      </c>
      <c r="AE8" t="n">
        <v>486111.2544533811</v>
      </c>
      <c r="AF8" t="n">
        <v>8.252382617117848e-06</v>
      </c>
      <c r="AG8" t="n">
        <v>17.38425925925926</v>
      </c>
      <c r="AH8" t="n">
        <v>439717.4785897803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341.7312038251253</v>
      </c>
      <c r="AB9" t="n">
        <v>467.5717091902313</v>
      </c>
      <c r="AC9" t="n">
        <v>422.9473215061303</v>
      </c>
      <c r="AD9" t="n">
        <v>341731.2038251253</v>
      </c>
      <c r="AE9" t="n">
        <v>467571.7091902313</v>
      </c>
      <c r="AF9" t="n">
        <v>8.47286091882618e-06</v>
      </c>
      <c r="AG9" t="n">
        <v>16.93287037037037</v>
      </c>
      <c r="AH9" t="n">
        <v>422947.3215061303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338.9706433028229</v>
      </c>
      <c r="AB10" t="n">
        <v>463.7945884962821</v>
      </c>
      <c r="AC10" t="n">
        <v>419.5306839099894</v>
      </c>
      <c r="AD10" t="n">
        <v>338970.6433028228</v>
      </c>
      <c r="AE10" t="n">
        <v>463794.5884962821</v>
      </c>
      <c r="AF10" t="n">
        <v>8.654052193192441e-06</v>
      </c>
      <c r="AG10" t="n">
        <v>16.57407407407407</v>
      </c>
      <c r="AH10" t="n">
        <v>419530.6839099894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326.9447597404946</v>
      </c>
      <c r="AB11" t="n">
        <v>447.3402440617658</v>
      </c>
      <c r="AC11" t="n">
        <v>404.6467190144859</v>
      </c>
      <c r="AD11" t="n">
        <v>326944.7597404946</v>
      </c>
      <c r="AE11" t="n">
        <v>447340.2440617658</v>
      </c>
      <c r="AF11" t="n">
        <v>8.79521283717546e-06</v>
      </c>
      <c r="AG11" t="n">
        <v>16.30787037037037</v>
      </c>
      <c r="AH11" t="n">
        <v>404646.7190144859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324.7772425131398</v>
      </c>
      <c r="AB12" t="n">
        <v>444.3745513671876</v>
      </c>
      <c r="AC12" t="n">
        <v>401.9640678683024</v>
      </c>
      <c r="AD12" t="n">
        <v>324777.2425131397</v>
      </c>
      <c r="AE12" t="n">
        <v>444374.5513671876</v>
      </c>
      <c r="AF12" t="n">
        <v>8.946536056054533e-06</v>
      </c>
      <c r="AG12" t="n">
        <v>16.03009259259259</v>
      </c>
      <c r="AH12" t="n">
        <v>401964.0678683025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313.2710242626537</v>
      </c>
      <c r="AB13" t="n">
        <v>428.6312359383494</v>
      </c>
      <c r="AC13" t="n">
        <v>387.7232723681106</v>
      </c>
      <c r="AD13" t="n">
        <v>313271.0242626537</v>
      </c>
      <c r="AE13" t="n">
        <v>428631.2359383494</v>
      </c>
      <c r="AF13" t="n">
        <v>9.056961107668992e-06</v>
      </c>
      <c r="AG13" t="n">
        <v>15.83333333333333</v>
      </c>
      <c r="AH13" t="n">
        <v>387723.2723681106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309.8269193307594</v>
      </c>
      <c r="AB14" t="n">
        <v>423.9188596273457</v>
      </c>
      <c r="AC14" t="n">
        <v>383.4606386383673</v>
      </c>
      <c r="AD14" t="n">
        <v>309826.9193307594</v>
      </c>
      <c r="AE14" t="n">
        <v>423918.8596273457</v>
      </c>
      <c r="AF14" t="n">
        <v>9.282272829144959e-06</v>
      </c>
      <c r="AG14" t="n">
        <v>15.45138888888889</v>
      </c>
      <c r="AH14" t="n">
        <v>383460.6386383673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311.5205440639849</v>
      </c>
      <c r="AB15" t="n">
        <v>426.2361517047947</v>
      </c>
      <c r="AC15" t="n">
        <v>385.5567716122845</v>
      </c>
      <c r="AD15" t="n">
        <v>311520.5440639849</v>
      </c>
      <c r="AE15" t="n">
        <v>426236.1517047947</v>
      </c>
      <c r="AF15" t="n">
        <v>9.213117746315705e-06</v>
      </c>
      <c r="AG15" t="n">
        <v>15.56712962962963</v>
      </c>
      <c r="AH15" t="n">
        <v>385556.7716122845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311.3803795855208</v>
      </c>
      <c r="AB16" t="n">
        <v>426.0443724817397</v>
      </c>
      <c r="AC16" t="n">
        <v>385.3832955291141</v>
      </c>
      <c r="AD16" t="n">
        <v>311380.3795855208</v>
      </c>
      <c r="AE16" t="n">
        <v>426044.3724817397</v>
      </c>
      <c r="AF16" t="n">
        <v>9.233071094587228e-06</v>
      </c>
      <c r="AG16" t="n">
        <v>15.53240740740741</v>
      </c>
      <c r="AH16" t="n">
        <v>385383.2955291141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309.1791036521947</v>
      </c>
      <c r="AB17" t="n">
        <v>423.0324896363228</v>
      </c>
      <c r="AC17" t="n">
        <v>382.6588625552595</v>
      </c>
      <c r="AD17" t="n">
        <v>309179.1036521947</v>
      </c>
      <c r="AE17" t="n">
        <v>423032.4896363228</v>
      </c>
      <c r="AF17" t="n">
        <v>9.382039570502581e-06</v>
      </c>
      <c r="AG17" t="n">
        <v>15.28935185185185</v>
      </c>
      <c r="AH17" t="n">
        <v>382658.8625552595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308.3847974028697</v>
      </c>
      <c r="AB18" t="n">
        <v>421.9456847836777</v>
      </c>
      <c r="AC18" t="n">
        <v>381.6757808324107</v>
      </c>
      <c r="AD18" t="n">
        <v>308384.7974028697</v>
      </c>
      <c r="AE18" t="n">
        <v>421945.6847836777</v>
      </c>
      <c r="AF18" t="n">
        <v>9.440040607714215e-06</v>
      </c>
      <c r="AG18" t="n">
        <v>15.19675925925926</v>
      </c>
      <c r="AH18" t="n">
        <v>381675.7808324107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297.8327930977724</v>
      </c>
      <c r="AB19" t="n">
        <v>407.5079669718685</v>
      </c>
      <c r="AC19" t="n">
        <v>368.6159785450964</v>
      </c>
      <c r="AD19" t="n">
        <v>297832.7930977723</v>
      </c>
      <c r="AE19" t="n">
        <v>407507.9669718685</v>
      </c>
      <c r="AF19" t="n">
        <v>9.497669843405263e-06</v>
      </c>
      <c r="AG19" t="n">
        <v>15.10416666666667</v>
      </c>
      <c r="AH19" t="n">
        <v>368615.9785450964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297.1344148726125</v>
      </c>
      <c r="AB20" t="n">
        <v>406.5524150739319</v>
      </c>
      <c r="AC20" t="n">
        <v>367.7516231791733</v>
      </c>
      <c r="AD20" t="n">
        <v>297134.4148726125</v>
      </c>
      <c r="AE20" t="n">
        <v>406552.4150739319</v>
      </c>
      <c r="AF20" t="n">
        <v>9.557034152859054e-06</v>
      </c>
      <c r="AG20" t="n">
        <v>15.01157407407408</v>
      </c>
      <c r="AH20" t="n">
        <v>367751.6231791733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296.2910394082763</v>
      </c>
      <c r="AB21" t="n">
        <v>405.3984715565276</v>
      </c>
      <c r="AC21" t="n">
        <v>366.7078104115002</v>
      </c>
      <c r="AD21" t="n">
        <v>296291.0394082763</v>
      </c>
      <c r="AE21" t="n">
        <v>405398.4715565276</v>
      </c>
      <c r="AF21" t="n">
        <v>9.615530925431473e-06</v>
      </c>
      <c r="AG21" t="n">
        <v>14.91898148148148</v>
      </c>
      <c r="AH21" t="n">
        <v>366707.8104115002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295.6889519252882</v>
      </c>
      <c r="AB22" t="n">
        <v>404.5746689000782</v>
      </c>
      <c r="AC22" t="n">
        <v>365.962630324368</v>
      </c>
      <c r="AD22" t="n">
        <v>295688.9519252882</v>
      </c>
      <c r="AE22" t="n">
        <v>404574.6689000782</v>
      </c>
      <c r="AF22" t="n">
        <v>9.664732659989204e-06</v>
      </c>
      <c r="AG22" t="n">
        <v>14.83796296296296</v>
      </c>
      <c r="AH22" t="n">
        <v>365962.630324368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295.4979669769</v>
      </c>
      <c r="AB23" t="n">
        <v>404.3133548680321</v>
      </c>
      <c r="AC23" t="n">
        <v>365.7262557367839</v>
      </c>
      <c r="AD23" t="n">
        <v>295497.9669769</v>
      </c>
      <c r="AE23" t="n">
        <v>404313.3548680321</v>
      </c>
      <c r="AF23" t="n">
        <v>9.667459204473513e-06</v>
      </c>
      <c r="AG23" t="n">
        <v>14.83796296296296</v>
      </c>
      <c r="AH23" t="n">
        <v>365726.2557367839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294.7444532851306</v>
      </c>
      <c r="AB24" t="n">
        <v>403.2823641922753</v>
      </c>
      <c r="AC24" t="n">
        <v>364.7936613641169</v>
      </c>
      <c r="AD24" t="n">
        <v>294744.4532851306</v>
      </c>
      <c r="AE24" t="n">
        <v>403282.3641922753</v>
      </c>
      <c r="AF24" t="n">
        <v>9.728806455370432e-06</v>
      </c>
      <c r="AG24" t="n">
        <v>14.74537037037037</v>
      </c>
      <c r="AH24" t="n">
        <v>364793.6613641169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294.0261525342104</v>
      </c>
      <c r="AB25" t="n">
        <v>402.2995534156736</v>
      </c>
      <c r="AC25" t="n">
        <v>363.9046486686504</v>
      </c>
      <c r="AD25" t="n">
        <v>294026.1525342104</v>
      </c>
      <c r="AE25" t="n">
        <v>402299.5534156736</v>
      </c>
      <c r="AF25" t="n">
        <v>9.790897309308531e-06</v>
      </c>
      <c r="AG25" t="n">
        <v>14.65277777777778</v>
      </c>
      <c r="AH25" t="n">
        <v>363904.6486686504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293.8633820320705</v>
      </c>
      <c r="AB26" t="n">
        <v>402.0768436337182</v>
      </c>
      <c r="AC26" t="n">
        <v>363.7031939957097</v>
      </c>
      <c r="AD26" t="n">
        <v>293863.3820320705</v>
      </c>
      <c r="AE26" t="n">
        <v>402076.8436337182</v>
      </c>
      <c r="AF26" t="n">
        <v>9.793499919952642e-06</v>
      </c>
      <c r="AG26" t="n">
        <v>14.6412037037037</v>
      </c>
      <c r="AH26" t="n">
        <v>363703.1939957097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293.1827514923423</v>
      </c>
      <c r="AB27" t="n">
        <v>401.1455749019618</v>
      </c>
      <c r="AC27" t="n">
        <v>362.8608042446682</v>
      </c>
      <c r="AD27" t="n">
        <v>293182.7514923423</v>
      </c>
      <c r="AE27" t="n">
        <v>401145.5749019618</v>
      </c>
      <c r="AF27" t="n">
        <v>9.858441252215242e-06</v>
      </c>
      <c r="AG27" t="n">
        <v>14.54861111111111</v>
      </c>
      <c r="AH27" t="n">
        <v>362860.8042446682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282.8782410930203</v>
      </c>
      <c r="AB28" t="n">
        <v>387.0464891706949</v>
      </c>
      <c r="AC28" t="n">
        <v>350.1073154674023</v>
      </c>
      <c r="AD28" t="n">
        <v>282878.2410930203</v>
      </c>
      <c r="AE28" t="n">
        <v>387046.4891706949</v>
      </c>
      <c r="AF28" t="n">
        <v>9.884219490975968e-06</v>
      </c>
      <c r="AG28" t="n">
        <v>14.51388888888889</v>
      </c>
      <c r="AH28" t="n">
        <v>350107.3154674023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281.7327633775384</v>
      </c>
      <c r="AB29" t="n">
        <v>385.4791960254623</v>
      </c>
      <c r="AC29" t="n">
        <v>348.6896025802411</v>
      </c>
      <c r="AD29" t="n">
        <v>281732.7633775384</v>
      </c>
      <c r="AE29" t="n">
        <v>385479.1960254624</v>
      </c>
      <c r="AF29" t="n">
        <v>9.967626965427745e-06</v>
      </c>
      <c r="AG29" t="n">
        <v>14.38657407407407</v>
      </c>
      <c r="AH29" t="n">
        <v>348689.602580241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293.3151515507089</v>
      </c>
      <c r="AB30" t="n">
        <v>401.3267305028973</v>
      </c>
      <c r="AC30" t="n">
        <v>363.024670609304</v>
      </c>
      <c r="AD30" t="n">
        <v>293315.1515507089</v>
      </c>
      <c r="AE30" t="n">
        <v>401326.7305028973</v>
      </c>
      <c r="AF30" t="n">
        <v>9.851624891004472e-06</v>
      </c>
      <c r="AG30" t="n">
        <v>14.56018518518519</v>
      </c>
      <c r="AH30" t="n">
        <v>363024.670609304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281.9121251926996</v>
      </c>
      <c r="AB31" t="n">
        <v>385.7246067738508</v>
      </c>
      <c r="AC31" t="n">
        <v>348.9115916712394</v>
      </c>
      <c r="AD31" t="n">
        <v>281912.1251926997</v>
      </c>
      <c r="AE31" t="n">
        <v>385724.6067738508</v>
      </c>
      <c r="AF31" t="n">
        <v>9.962545677979718e-06</v>
      </c>
      <c r="AG31" t="n">
        <v>14.39814814814815</v>
      </c>
      <c r="AH31" t="n">
        <v>348911.5916712394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281.8279340005298</v>
      </c>
      <c r="AB32" t="n">
        <v>385.6094126704708</v>
      </c>
      <c r="AC32" t="n">
        <v>348.80739153141</v>
      </c>
      <c r="AD32" t="n">
        <v>281827.9340005298</v>
      </c>
      <c r="AE32" t="n">
        <v>385609.4126704708</v>
      </c>
      <c r="AF32" t="n">
        <v>9.962049942618933e-06</v>
      </c>
      <c r="AG32" t="n">
        <v>14.39814814814815</v>
      </c>
      <c r="AH32" t="n">
        <v>348807.39153141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281.8086206871225</v>
      </c>
      <c r="AB33" t="n">
        <v>385.5829873430236</v>
      </c>
      <c r="AC33" t="n">
        <v>348.7834882001262</v>
      </c>
      <c r="AD33" t="n">
        <v>281808.6206871225</v>
      </c>
      <c r="AE33" t="n">
        <v>385582.9873430236</v>
      </c>
      <c r="AF33" t="n">
        <v>9.956720787490513e-06</v>
      </c>
      <c r="AG33" t="n">
        <v>14.40972222222222</v>
      </c>
      <c r="AH33" t="n">
        <v>348783.4882001262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281.1733154163806</v>
      </c>
      <c r="AB34" t="n">
        <v>384.7137346439042</v>
      </c>
      <c r="AC34" t="n">
        <v>347.9971957586069</v>
      </c>
      <c r="AD34" t="n">
        <v>281173.3154163806</v>
      </c>
      <c r="AE34" t="n">
        <v>384713.7346439041</v>
      </c>
      <c r="AF34" t="n">
        <v>1.002141425207272e-05</v>
      </c>
      <c r="AG34" t="n">
        <v>14.31712962962963</v>
      </c>
      <c r="AH34" t="n">
        <v>347997.1957586069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281.045539604784</v>
      </c>
      <c r="AB35" t="n">
        <v>384.5389061414068</v>
      </c>
      <c r="AC35" t="n">
        <v>347.8390526430145</v>
      </c>
      <c r="AD35" t="n">
        <v>281045.539604784</v>
      </c>
      <c r="AE35" t="n">
        <v>384538.9061414067</v>
      </c>
      <c r="AF35" t="n">
        <v>1.002885028248447e-05</v>
      </c>
      <c r="AG35" t="n">
        <v>14.30555555555556</v>
      </c>
      <c r="AH35" t="n">
        <v>347839.0526430145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281.0588204919262</v>
      </c>
      <c r="AB36" t="n">
        <v>384.5570776371059</v>
      </c>
      <c r="AC36" t="n">
        <v>347.8554898766681</v>
      </c>
      <c r="AD36" t="n">
        <v>281058.8204919262</v>
      </c>
      <c r="AE36" t="n">
        <v>384557.0776371059</v>
      </c>
      <c r="AF36" t="n">
        <v>1.001397822166097e-05</v>
      </c>
      <c r="AG36" t="n">
        <v>14.3287037037037</v>
      </c>
      <c r="AH36" t="n">
        <v>347855.4898766681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280.1082376055011</v>
      </c>
      <c r="AB37" t="n">
        <v>383.256448195142</v>
      </c>
      <c r="AC37" t="n">
        <v>346.6789906832003</v>
      </c>
      <c r="AD37" t="n">
        <v>280108.2376055011</v>
      </c>
      <c r="AE37" t="n">
        <v>383256.448195142</v>
      </c>
      <c r="AF37" t="n">
        <v>1.009329587938629e-05</v>
      </c>
      <c r="AG37" t="n">
        <v>14.21296296296296</v>
      </c>
      <c r="AH37" t="n">
        <v>346678.9906832003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279.9734971985249</v>
      </c>
      <c r="AB38" t="n">
        <v>383.0720904259899</v>
      </c>
      <c r="AC38" t="n">
        <v>346.5122277607883</v>
      </c>
      <c r="AD38" t="n">
        <v>279973.4971985249</v>
      </c>
      <c r="AE38" t="n">
        <v>383072.0904259899</v>
      </c>
      <c r="AF38" t="n">
        <v>1.009850110067451e-05</v>
      </c>
      <c r="AG38" t="n">
        <v>14.20138888888889</v>
      </c>
      <c r="AH38" t="n">
        <v>346512.2277607883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280.1008267558191</v>
      </c>
      <c r="AB39" t="n">
        <v>383.2463083436635</v>
      </c>
      <c r="AC39" t="n">
        <v>346.6698185649155</v>
      </c>
      <c r="AD39" t="n">
        <v>280100.8267558191</v>
      </c>
      <c r="AE39" t="n">
        <v>383246.3083436635</v>
      </c>
      <c r="AF39" t="n">
        <v>1.008685131969611e-05</v>
      </c>
      <c r="AG39" t="n">
        <v>14.22453703703704</v>
      </c>
      <c r="AH39" t="n">
        <v>346669.8185649155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279.2905745070623</v>
      </c>
      <c r="AB40" t="n">
        <v>382.137685471108</v>
      </c>
      <c r="AC40" t="n">
        <v>345.6670011033547</v>
      </c>
      <c r="AD40" t="n">
        <v>279290.5745070623</v>
      </c>
      <c r="AE40" t="n">
        <v>382137.685471108</v>
      </c>
      <c r="AF40" t="n">
        <v>1.01579893439685e-05</v>
      </c>
      <c r="AG40" t="n">
        <v>14.12037037037037</v>
      </c>
      <c r="AH40" t="n">
        <v>345667.0011033547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279.0729350707942</v>
      </c>
      <c r="AB41" t="n">
        <v>381.8399015928318</v>
      </c>
      <c r="AC41" t="n">
        <v>345.3976373004789</v>
      </c>
      <c r="AD41" t="n">
        <v>279072.9350707942</v>
      </c>
      <c r="AE41" t="n">
        <v>381839.9015928318</v>
      </c>
      <c r="AF41" t="n">
        <v>1.017657941999786e-05</v>
      </c>
      <c r="AG41" t="n">
        <v>14.09722222222222</v>
      </c>
      <c r="AH41" t="n">
        <v>345397.6373004789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278.5151647910589</v>
      </c>
      <c r="AB42" t="n">
        <v>381.0767356890098</v>
      </c>
      <c r="AC42" t="n">
        <v>344.7073068794077</v>
      </c>
      <c r="AD42" t="n">
        <v>278515.1647910589</v>
      </c>
      <c r="AE42" t="n">
        <v>381076.7356890098</v>
      </c>
      <c r="AF42" t="n">
        <v>1.020632354164486e-05</v>
      </c>
      <c r="AG42" t="n">
        <v>14.05092592592593</v>
      </c>
      <c r="AH42" t="n">
        <v>344707.3068794077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278.8894258200262</v>
      </c>
      <c r="AB43" t="n">
        <v>381.5888161400742</v>
      </c>
      <c r="AC43" t="n">
        <v>345.1705150909319</v>
      </c>
      <c r="AD43" t="n">
        <v>278889.4258200262</v>
      </c>
      <c r="AE43" t="n">
        <v>381588.8161400742</v>
      </c>
      <c r="AF43" t="n">
        <v>1.016939125726651e-05</v>
      </c>
      <c r="AG43" t="n">
        <v>14.1087962962963</v>
      </c>
      <c r="AH43" t="n">
        <v>345170.5150909318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279.3656045872512</v>
      </c>
      <c r="AB44" t="n">
        <v>382.240344936916</v>
      </c>
      <c r="AC44" t="n">
        <v>345.7598628938294</v>
      </c>
      <c r="AD44" t="n">
        <v>279365.6045872512</v>
      </c>
      <c r="AE44" t="n">
        <v>382240.344936916</v>
      </c>
      <c r="AF44" t="n">
        <v>1.012204853031171e-05</v>
      </c>
      <c r="AG44" t="n">
        <v>14.16666666666667</v>
      </c>
      <c r="AH44" t="n">
        <v>345759.8628938295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278.2084266002431</v>
      </c>
      <c r="AB45" t="n">
        <v>380.6570429640018</v>
      </c>
      <c r="AC45" t="n">
        <v>344.3276690390319</v>
      </c>
      <c r="AD45" t="n">
        <v>278208.4266002431</v>
      </c>
      <c r="AE45" t="n">
        <v>380657.0429640018</v>
      </c>
      <c r="AF45" t="n">
        <v>1.02199562640664e-05</v>
      </c>
      <c r="AG45" t="n">
        <v>14.03935185185185</v>
      </c>
      <c r="AH45" t="n">
        <v>344327.6690390319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278.2225877118117</v>
      </c>
      <c r="AB46" t="n">
        <v>380.6764188215942</v>
      </c>
      <c r="AC46" t="n">
        <v>344.3451956919699</v>
      </c>
      <c r="AD46" t="n">
        <v>278222.5877118118</v>
      </c>
      <c r="AE46" t="n">
        <v>380676.4188215942</v>
      </c>
      <c r="AF46" t="n">
        <v>1.021623824886052e-05</v>
      </c>
      <c r="AG46" t="n">
        <v>14.03935185185185</v>
      </c>
      <c r="AH46" t="n">
        <v>344345.1956919699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278.2247213532664</v>
      </c>
      <c r="AB47" t="n">
        <v>380.6793381639621</v>
      </c>
      <c r="AC47" t="n">
        <v>344.3478364163995</v>
      </c>
      <c r="AD47" t="n">
        <v>278224.7213532664</v>
      </c>
      <c r="AE47" t="n">
        <v>380679.3381639621</v>
      </c>
      <c r="AF47" t="n">
        <v>1.021896479334483e-05</v>
      </c>
      <c r="AG47" t="n">
        <v>14.03935185185185</v>
      </c>
      <c r="AH47" t="n">
        <v>344347.8364163995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278.196606251262</v>
      </c>
      <c r="AB48" t="n">
        <v>380.6408698410488</v>
      </c>
      <c r="AC48" t="n">
        <v>344.3130394562344</v>
      </c>
      <c r="AD48" t="n">
        <v>278196.606251262</v>
      </c>
      <c r="AE48" t="n">
        <v>380640.8698410488</v>
      </c>
      <c r="AF48" t="n">
        <v>1.021202449829387e-05</v>
      </c>
      <c r="AG48" t="n">
        <v>14.05092592592593</v>
      </c>
      <c r="AH48" t="n">
        <v>344313.0394562344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278.2166203146555</v>
      </c>
      <c r="AB49" t="n">
        <v>380.668253965542</v>
      </c>
      <c r="AC49" t="n">
        <v>344.3378100783199</v>
      </c>
      <c r="AD49" t="n">
        <v>278216.6203146555</v>
      </c>
      <c r="AE49" t="n">
        <v>380668.253965542</v>
      </c>
      <c r="AF49" t="n">
        <v>1.02052081370831e-05</v>
      </c>
      <c r="AG49" t="n">
        <v>14.05092592592593</v>
      </c>
      <c r="AH49" t="n">
        <v>344337.8100783199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277.9113200391059</v>
      </c>
      <c r="AB50" t="n">
        <v>380.2505286596375</v>
      </c>
      <c r="AC50" t="n">
        <v>343.9599518893298</v>
      </c>
      <c r="AD50" t="n">
        <v>277911.320039106</v>
      </c>
      <c r="AE50" t="n">
        <v>380250.5286596375</v>
      </c>
      <c r="AF50" t="n">
        <v>1.021264416749484e-05</v>
      </c>
      <c r="AG50" t="n">
        <v>14.05092592592593</v>
      </c>
      <c r="AH50" t="n">
        <v>343959.9518893298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277.0513916910825</v>
      </c>
      <c r="AB51" t="n">
        <v>379.0739367565106</v>
      </c>
      <c r="AC51" t="n">
        <v>342.8956522660802</v>
      </c>
      <c r="AD51" t="n">
        <v>277051.3916910825</v>
      </c>
      <c r="AE51" t="n">
        <v>379073.9367565106</v>
      </c>
      <c r="AF51" t="n">
        <v>1.028737627313291e-05</v>
      </c>
      <c r="AG51" t="n">
        <v>13.94675925925926</v>
      </c>
      <c r="AH51" t="n">
        <v>342895.6522660802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277.0935526060518</v>
      </c>
      <c r="AB52" t="n">
        <v>379.13162318038</v>
      </c>
      <c r="AC52" t="n">
        <v>342.9478331786188</v>
      </c>
      <c r="AD52" t="n">
        <v>277093.5526060518</v>
      </c>
      <c r="AE52" t="n">
        <v>379131.62318038</v>
      </c>
      <c r="AF52" t="n">
        <v>1.027956844120058e-05</v>
      </c>
      <c r="AG52" t="n">
        <v>13.95833333333333</v>
      </c>
      <c r="AH52" t="n">
        <v>342947.8331786188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276.7954407964879</v>
      </c>
      <c r="AB53" t="n">
        <v>378.7237334507697</v>
      </c>
      <c r="AC53" t="n">
        <v>342.5788718723257</v>
      </c>
      <c r="AD53" t="n">
        <v>276795.4407964879</v>
      </c>
      <c r="AE53" t="n">
        <v>378723.7334507697</v>
      </c>
      <c r="AF53" t="n">
        <v>1.029753884802897e-05</v>
      </c>
      <c r="AG53" t="n">
        <v>13.93518518518519</v>
      </c>
      <c r="AH53" t="n">
        <v>342578.8718723258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276.6470695794173</v>
      </c>
      <c r="AB54" t="n">
        <v>378.5207254058977</v>
      </c>
      <c r="AC54" t="n">
        <v>342.3952386303328</v>
      </c>
      <c r="AD54" t="n">
        <v>276647.0695794174</v>
      </c>
      <c r="AE54" t="n">
        <v>378520.7254058977</v>
      </c>
      <c r="AF54" t="n">
        <v>1.02996457233123e-05</v>
      </c>
      <c r="AG54" t="n">
        <v>13.92361111111111</v>
      </c>
      <c r="AH54" t="n">
        <v>342395.2386303328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276.2189448302625</v>
      </c>
      <c r="AB55" t="n">
        <v>377.9349462365731</v>
      </c>
      <c r="AC55" t="n">
        <v>341.8653654027822</v>
      </c>
      <c r="AD55" t="n">
        <v>276218.9448302625</v>
      </c>
      <c r="AE55" t="n">
        <v>377934.9462365731</v>
      </c>
      <c r="AF55" t="n">
        <v>1.031612892405834e-05</v>
      </c>
      <c r="AG55" t="n">
        <v>13.90046296296296</v>
      </c>
      <c r="AH55" t="n">
        <v>341865.3654027822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276.6440480824922</v>
      </c>
      <c r="AB56" t="n">
        <v>378.5165912605057</v>
      </c>
      <c r="AC56" t="n">
        <v>342.3914990419747</v>
      </c>
      <c r="AD56" t="n">
        <v>276644.0480824923</v>
      </c>
      <c r="AE56" t="n">
        <v>378516.5912605057</v>
      </c>
      <c r="AF56" t="n">
        <v>1.027361961687118e-05</v>
      </c>
      <c r="AG56" t="n">
        <v>13.95833333333333</v>
      </c>
      <c r="AH56" t="n">
        <v>342391.4990419747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276.6084812123667</v>
      </c>
      <c r="AB57" t="n">
        <v>378.4679270997004</v>
      </c>
      <c r="AC57" t="n">
        <v>342.3474793203761</v>
      </c>
      <c r="AD57" t="n">
        <v>276608.4812123667</v>
      </c>
      <c r="AE57" t="n">
        <v>378467.9270997004</v>
      </c>
      <c r="AF57" t="n">
        <v>1.026556391725845e-05</v>
      </c>
      <c r="AG57" t="n">
        <v>13.96990740740741</v>
      </c>
      <c r="AH57" t="n">
        <v>342347.4793203761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265.9066950219623</v>
      </c>
      <c r="AB58" t="n">
        <v>363.8252711045036</v>
      </c>
      <c r="AC58" t="n">
        <v>329.102297862264</v>
      </c>
      <c r="AD58" t="n">
        <v>265906.6950219623</v>
      </c>
      <c r="AE58" t="n">
        <v>363825.2711045036</v>
      </c>
      <c r="AF58" t="n">
        <v>1.035392874531806e-05</v>
      </c>
      <c r="AG58" t="n">
        <v>13.85416666666667</v>
      </c>
      <c r="AH58" t="n">
        <v>329102.297862264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275.8195473032858</v>
      </c>
      <c r="AB59" t="n">
        <v>377.3884729199883</v>
      </c>
      <c r="AC59" t="n">
        <v>341.3710467325523</v>
      </c>
      <c r="AD59" t="n">
        <v>275819.5473032859</v>
      </c>
      <c r="AE59" t="n">
        <v>377388.4729199883</v>
      </c>
      <c r="AF59" t="n">
        <v>1.034364223658181e-05</v>
      </c>
      <c r="AG59" t="n">
        <v>13.86574074074074</v>
      </c>
      <c r="AH59" t="n">
        <v>341371.0467325522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265.8313767993167</v>
      </c>
      <c r="AB60" t="n">
        <v>363.7222173894745</v>
      </c>
      <c r="AC60" t="n">
        <v>329.0090794491605</v>
      </c>
      <c r="AD60" t="n">
        <v>265831.3767993167</v>
      </c>
      <c r="AE60" t="n">
        <v>363722.2173894744</v>
      </c>
      <c r="AF60" t="n">
        <v>1.035231760539551e-05</v>
      </c>
      <c r="AG60" t="n">
        <v>13.85416666666667</v>
      </c>
      <c r="AH60" t="n">
        <v>329009.0794491605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275.8993711459611</v>
      </c>
      <c r="AB61" t="n">
        <v>377.4976914231161</v>
      </c>
      <c r="AC61" t="n">
        <v>341.4698415750306</v>
      </c>
      <c r="AD61" t="n">
        <v>275899.3711459612</v>
      </c>
      <c r="AE61" t="n">
        <v>377497.6914231161</v>
      </c>
      <c r="AF61" t="n">
        <v>1.033670194153084e-05</v>
      </c>
      <c r="AG61" t="n">
        <v>13.87731481481481</v>
      </c>
      <c r="AH61" t="n">
        <v>341469.8415750306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275.6193284499385</v>
      </c>
      <c r="AB62" t="n">
        <v>377.1145246518061</v>
      </c>
      <c r="AC62" t="n">
        <v>341.1232437025965</v>
      </c>
      <c r="AD62" t="n">
        <v>275619.3284499385</v>
      </c>
      <c r="AE62" t="n">
        <v>377114.524651806</v>
      </c>
      <c r="AF62" t="n">
        <v>1.034909532555042e-05</v>
      </c>
      <c r="AG62" t="n">
        <v>13.86574074074074</v>
      </c>
      <c r="AH62" t="n">
        <v>341123.2437025965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275.528148226134</v>
      </c>
      <c r="AB63" t="n">
        <v>376.9897678470091</v>
      </c>
      <c r="AC63" t="n">
        <v>341.0103935121521</v>
      </c>
      <c r="AD63" t="n">
        <v>275528.148226134</v>
      </c>
      <c r="AE63" t="n">
        <v>376989.7678470091</v>
      </c>
      <c r="AF63" t="n">
        <v>1.034103962593769e-05</v>
      </c>
      <c r="AG63" t="n">
        <v>13.86574074074074</v>
      </c>
      <c r="AH63" t="n">
        <v>341010.3935121521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265.3468914547347</v>
      </c>
      <c r="AB64" t="n">
        <v>363.0593231670325</v>
      </c>
      <c r="AC64" t="n">
        <v>328.4094509209305</v>
      </c>
      <c r="AD64" t="n">
        <v>265346.8914547347</v>
      </c>
      <c r="AE64" t="n">
        <v>363059.3231670324</v>
      </c>
      <c r="AF64" t="n">
        <v>1.035467234835923e-05</v>
      </c>
      <c r="AG64" t="n">
        <v>13.85416666666667</v>
      </c>
      <c r="AH64" t="n">
        <v>328409.4509209305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265.3308392688809</v>
      </c>
      <c r="AB65" t="n">
        <v>363.0373598581747</v>
      </c>
      <c r="AC65" t="n">
        <v>328.3895837594444</v>
      </c>
      <c r="AD65" t="n">
        <v>265330.8392688809</v>
      </c>
      <c r="AE65" t="n">
        <v>363037.3598581748</v>
      </c>
      <c r="AF65" t="n">
        <v>1.035442448067884e-05</v>
      </c>
      <c r="AG65" t="n">
        <v>13.85416666666667</v>
      </c>
      <c r="AH65" t="n">
        <v>328389.5837594444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264.6534358753671</v>
      </c>
      <c r="AB66" t="n">
        <v>362.1105066502406</v>
      </c>
      <c r="AC66" t="n">
        <v>327.5511881208288</v>
      </c>
      <c r="AD66" t="n">
        <v>264653.435875367</v>
      </c>
      <c r="AE66" t="n">
        <v>362110.5066502406</v>
      </c>
      <c r="AF66" t="n">
        <v>1.037412996126997e-05</v>
      </c>
      <c r="AG66" t="n">
        <v>13.83101851851852</v>
      </c>
      <c r="AH66" t="n">
        <v>327551.1881208288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264.1328182013397</v>
      </c>
      <c r="AB67" t="n">
        <v>361.3981745806055</v>
      </c>
      <c r="AC67" t="n">
        <v>326.9068400241554</v>
      </c>
      <c r="AD67" t="n">
        <v>264132.8182013397</v>
      </c>
      <c r="AE67" t="n">
        <v>361398.1745806055</v>
      </c>
      <c r="AF67" t="n">
        <v>1.044167390417668e-05</v>
      </c>
      <c r="AG67" t="n">
        <v>13.73842592592593</v>
      </c>
      <c r="AH67" t="n">
        <v>326906.8400241554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264.4778224215817</v>
      </c>
      <c r="AB68" t="n">
        <v>361.8702245752526</v>
      </c>
      <c r="AC68" t="n">
        <v>327.3338382298397</v>
      </c>
      <c r="AD68" t="n">
        <v>264477.8224215817</v>
      </c>
      <c r="AE68" t="n">
        <v>361870.2245752526</v>
      </c>
      <c r="AF68" t="n">
        <v>1.041440845933361e-05</v>
      </c>
      <c r="AG68" t="n">
        <v>13.77314814814815</v>
      </c>
      <c r="AH68" t="n">
        <v>327333.8382298397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264.7185640816595</v>
      </c>
      <c r="AB69" t="n">
        <v>362.1996179353435</v>
      </c>
      <c r="AC69" t="n">
        <v>327.6317947499501</v>
      </c>
      <c r="AD69" t="n">
        <v>264718.5640816594</v>
      </c>
      <c r="AE69" t="n">
        <v>362199.6179353435</v>
      </c>
      <c r="AF69" t="n">
        <v>1.039767739090717e-05</v>
      </c>
      <c r="AG69" t="n">
        <v>13.7962962962963</v>
      </c>
      <c r="AH69" t="n">
        <v>327631.7947499501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264.4763649922298</v>
      </c>
      <c r="AB70" t="n">
        <v>361.8682304561161</v>
      </c>
      <c r="AC70" t="n">
        <v>327.3320344266349</v>
      </c>
      <c r="AD70" t="n">
        <v>264476.3649922298</v>
      </c>
      <c r="AE70" t="n">
        <v>361868.2304561161</v>
      </c>
      <c r="AF70" t="n">
        <v>1.042097695286399e-05</v>
      </c>
      <c r="AG70" t="n">
        <v>13.76157407407408</v>
      </c>
      <c r="AH70" t="n">
        <v>327332.0344266349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264.5806747120761</v>
      </c>
      <c r="AB71" t="n">
        <v>362.01095161663</v>
      </c>
      <c r="AC71" t="n">
        <v>327.4611344798997</v>
      </c>
      <c r="AD71" t="n">
        <v>264580.6747120761</v>
      </c>
      <c r="AE71" t="n">
        <v>362010.95161663</v>
      </c>
      <c r="AF71" t="n">
        <v>1.04088314365248e-05</v>
      </c>
      <c r="AG71" t="n">
        <v>13.78472222222222</v>
      </c>
      <c r="AH71" t="n">
        <v>327461.1344798997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264.5690389970063</v>
      </c>
      <c r="AB72" t="n">
        <v>361.9950311179399</v>
      </c>
      <c r="AC72" t="n">
        <v>327.4467334112601</v>
      </c>
      <c r="AD72" t="n">
        <v>264569.0389970063</v>
      </c>
      <c r="AE72" t="n">
        <v>361995.0311179399</v>
      </c>
      <c r="AF72" t="n">
        <v>1.041292125325126e-05</v>
      </c>
      <c r="AG72" t="n">
        <v>13.77314814814815</v>
      </c>
      <c r="AH72" t="n">
        <v>327446.7334112601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264.5056139529004</v>
      </c>
      <c r="AB73" t="n">
        <v>361.9082501744787</v>
      </c>
      <c r="AC73" t="n">
        <v>327.368234719245</v>
      </c>
      <c r="AD73" t="n">
        <v>264505.6139529004</v>
      </c>
      <c r="AE73" t="n">
        <v>361908.2501744787</v>
      </c>
      <c r="AF73" t="n">
        <v>1.041515206237478e-05</v>
      </c>
      <c r="AG73" t="n">
        <v>13.77314814814815</v>
      </c>
      <c r="AH73" t="n">
        <v>327368.234719245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264.5474041675204</v>
      </c>
      <c r="AB74" t="n">
        <v>361.965429389776</v>
      </c>
      <c r="AC74" t="n">
        <v>327.4199568304858</v>
      </c>
      <c r="AD74" t="n">
        <v>264547.4041675204</v>
      </c>
      <c r="AE74" t="n">
        <v>361965.429389776</v>
      </c>
      <c r="AF74" t="n">
        <v>1.041044257644734e-05</v>
      </c>
      <c r="AG74" t="n">
        <v>13.77314814814815</v>
      </c>
      <c r="AH74" t="n">
        <v>327419.9568304858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264.2373097292387</v>
      </c>
      <c r="AB75" t="n">
        <v>361.5411444989179</v>
      </c>
      <c r="AC75" t="n">
        <v>327.0361650941236</v>
      </c>
      <c r="AD75" t="n">
        <v>264237.3097292387</v>
      </c>
      <c r="AE75" t="n">
        <v>361541.1444989179</v>
      </c>
      <c r="AF75" t="n">
        <v>1.04204812175032e-05</v>
      </c>
      <c r="AG75" t="n">
        <v>13.76157407407408</v>
      </c>
      <c r="AH75" t="n">
        <v>327036.1650941236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263.9773593279033</v>
      </c>
      <c r="AB76" t="n">
        <v>361.1854688916085</v>
      </c>
      <c r="AC76" t="n">
        <v>326.7144346675821</v>
      </c>
      <c r="AD76" t="n">
        <v>263977.3593279034</v>
      </c>
      <c r="AE76" t="n">
        <v>361185.4688916085</v>
      </c>
      <c r="AF76" t="n">
        <v>1.041825040837968e-05</v>
      </c>
      <c r="AG76" t="n">
        <v>13.77314814814815</v>
      </c>
      <c r="AH76" t="n">
        <v>326714.434667582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263.3699629245063</v>
      </c>
      <c r="AB77" t="n">
        <v>360.3544023360425</v>
      </c>
      <c r="AC77" t="n">
        <v>325.96268393767</v>
      </c>
      <c r="AD77" t="n">
        <v>263369.9629245063</v>
      </c>
      <c r="AE77" t="n">
        <v>360354.4023360425</v>
      </c>
      <c r="AF77" t="n">
        <v>1.043869949201199e-05</v>
      </c>
      <c r="AG77" t="n">
        <v>13.73842592592593</v>
      </c>
      <c r="AH77" t="n">
        <v>325962.68393767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263.2100142275808</v>
      </c>
      <c r="AB78" t="n">
        <v>360.1355534724705</v>
      </c>
      <c r="AC78" t="n">
        <v>325.764721702481</v>
      </c>
      <c r="AD78" t="n">
        <v>263210.0142275807</v>
      </c>
      <c r="AE78" t="n">
        <v>360135.5534724705</v>
      </c>
      <c r="AF78" t="n">
        <v>1.041998548214242e-05</v>
      </c>
      <c r="AG78" t="n">
        <v>13.76157407407408</v>
      </c>
      <c r="AH78" t="n">
        <v>325764.721702481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263.1945136154649</v>
      </c>
      <c r="AB79" t="n">
        <v>360.1143448511349</v>
      </c>
      <c r="AC79" t="n">
        <v>325.7455372021992</v>
      </c>
      <c r="AD79" t="n">
        <v>263194.5136154649</v>
      </c>
      <c r="AE79" t="n">
        <v>360114.3448511349</v>
      </c>
      <c r="AF79" t="n">
        <v>1.039804919242776e-05</v>
      </c>
      <c r="AG79" t="n">
        <v>13.7962962962963</v>
      </c>
      <c r="AH79" t="n">
        <v>325745.5372021992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262.2711013454</v>
      </c>
      <c r="AB80" t="n">
        <v>358.8508914451579</v>
      </c>
      <c r="AC80" t="n">
        <v>324.6026660160206</v>
      </c>
      <c r="AD80" t="n">
        <v>262271.1013454</v>
      </c>
      <c r="AE80" t="n">
        <v>358850.8914451579</v>
      </c>
      <c r="AF80" t="n">
        <v>1.04794737254364e-05</v>
      </c>
      <c r="AG80" t="n">
        <v>13.69212962962963</v>
      </c>
      <c r="AH80" t="n">
        <v>324602.6660160206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262.2365214282466</v>
      </c>
      <c r="AB81" t="n">
        <v>358.8035776769504</v>
      </c>
      <c r="AC81" t="n">
        <v>324.5598678074455</v>
      </c>
      <c r="AD81" t="n">
        <v>262236.5214282466</v>
      </c>
      <c r="AE81" t="n">
        <v>358803.5776769504</v>
      </c>
      <c r="AF81" t="n">
        <v>1.048529861592561e-05</v>
      </c>
      <c r="AG81" t="n">
        <v>13.68055555555556</v>
      </c>
      <c r="AH81" t="n">
        <v>324559.8678074455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262.3674300920989</v>
      </c>
      <c r="AB82" t="n">
        <v>358.9826926861157</v>
      </c>
      <c r="AC82" t="n">
        <v>324.7218883315256</v>
      </c>
      <c r="AD82" t="n">
        <v>262367.4300920989</v>
      </c>
      <c r="AE82" t="n">
        <v>358982.6926861157</v>
      </c>
      <c r="AF82" t="n">
        <v>1.047426850414818e-05</v>
      </c>
      <c r="AG82" t="n">
        <v>13.69212962962963</v>
      </c>
      <c r="AH82" t="n">
        <v>324721.8883315256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262.155464720245</v>
      </c>
      <c r="AB83" t="n">
        <v>358.6926723130929</v>
      </c>
      <c r="AC83" t="n">
        <v>324.4595470958579</v>
      </c>
      <c r="AD83" t="n">
        <v>262155.464720245</v>
      </c>
      <c r="AE83" t="n">
        <v>358692.6723130929</v>
      </c>
      <c r="AF83" t="n">
        <v>1.048802516040992e-05</v>
      </c>
      <c r="AG83" t="n">
        <v>13.68055555555556</v>
      </c>
      <c r="AH83" t="n">
        <v>324459.5470958579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262.309371330211</v>
      </c>
      <c r="AB84" t="n">
        <v>358.9032541267289</v>
      </c>
      <c r="AC84" t="n">
        <v>324.6500312767539</v>
      </c>
      <c r="AD84" t="n">
        <v>262309.371330211</v>
      </c>
      <c r="AE84" t="n">
        <v>358903.2541267289</v>
      </c>
      <c r="AF84" t="n">
        <v>1.048926449881187e-05</v>
      </c>
      <c r="AG84" t="n">
        <v>13.68055555555556</v>
      </c>
      <c r="AH84" t="n">
        <v>324650.0312767539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262.4296074620382</v>
      </c>
      <c r="AB85" t="n">
        <v>359.0677665067386</v>
      </c>
      <c r="AC85" t="n">
        <v>324.7988428261101</v>
      </c>
      <c r="AD85" t="n">
        <v>262429.6074620382</v>
      </c>
      <c r="AE85" t="n">
        <v>359067.7665067386</v>
      </c>
      <c r="AF85" t="n">
        <v>1.048096093151875e-05</v>
      </c>
      <c r="AG85" t="n">
        <v>13.68055555555556</v>
      </c>
      <c r="AH85" t="n">
        <v>324798.8428261101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262.4541654183056</v>
      </c>
      <c r="AB86" t="n">
        <v>359.1013677859243</v>
      </c>
      <c r="AC86" t="n">
        <v>324.82923724637</v>
      </c>
      <c r="AD86" t="n">
        <v>262454.1654183057</v>
      </c>
      <c r="AE86" t="n">
        <v>359101.3677859243</v>
      </c>
      <c r="AF86" t="n">
        <v>1.04794737254364e-05</v>
      </c>
      <c r="AG86" t="n">
        <v>13.69212962962963</v>
      </c>
      <c r="AH86" t="n">
        <v>324829.23724637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262.3641019267709</v>
      </c>
      <c r="AB87" t="n">
        <v>358.9781389434857</v>
      </c>
      <c r="AC87" t="n">
        <v>324.7177691917009</v>
      </c>
      <c r="AD87" t="n">
        <v>262364.1019267709</v>
      </c>
      <c r="AE87" t="n">
        <v>358978.1389434857</v>
      </c>
      <c r="AF87" t="n">
        <v>1.048802516040992e-05</v>
      </c>
      <c r="AG87" t="n">
        <v>13.68055555555556</v>
      </c>
      <c r="AH87" t="n">
        <v>324717.769191701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262.3457939272679</v>
      </c>
      <c r="AB88" t="n">
        <v>358.9530891308738</v>
      </c>
      <c r="AC88" t="n">
        <v>324.6951100980471</v>
      </c>
      <c r="AD88" t="n">
        <v>262345.793927268</v>
      </c>
      <c r="AE88" t="n">
        <v>358953.0891308738</v>
      </c>
      <c r="AF88" t="n">
        <v>1.049595692618245e-05</v>
      </c>
      <c r="AG88" t="n">
        <v>13.66898148148148</v>
      </c>
      <c r="AH88" t="n">
        <v>324695.1100980471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262.3163785539312</v>
      </c>
      <c r="AB89" t="n">
        <v>358.9128417193597</v>
      </c>
      <c r="AC89" t="n">
        <v>324.6587038430004</v>
      </c>
      <c r="AD89" t="n">
        <v>262316.3785539312</v>
      </c>
      <c r="AE89" t="n">
        <v>358912.8417193597</v>
      </c>
      <c r="AF89" t="n">
        <v>1.049843560298636e-05</v>
      </c>
      <c r="AG89" t="n">
        <v>13.65740740740741</v>
      </c>
      <c r="AH89" t="n">
        <v>324658.7038430003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262.3612665985991</v>
      </c>
      <c r="AB90" t="n">
        <v>358.974259522395</v>
      </c>
      <c r="AC90" t="n">
        <v>324.7142600171144</v>
      </c>
      <c r="AD90" t="n">
        <v>262361.266598599</v>
      </c>
      <c r="AE90" t="n">
        <v>358974.259522395</v>
      </c>
      <c r="AF90" t="n">
        <v>1.04974441322648e-05</v>
      </c>
      <c r="AG90" t="n">
        <v>13.66898148148148</v>
      </c>
      <c r="AH90" t="n">
        <v>324714.2600171144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250.7569026961032</v>
      </c>
      <c r="AB2" t="n">
        <v>343.0966568824344</v>
      </c>
      <c r="AC2" t="n">
        <v>310.3519934888594</v>
      </c>
      <c r="AD2" t="n">
        <v>250756.9026961032</v>
      </c>
      <c r="AE2" t="n">
        <v>343096.6568824344</v>
      </c>
      <c r="AF2" t="n">
        <v>1.730395991084589e-05</v>
      </c>
      <c r="AG2" t="n">
        <v>14.74537037037037</v>
      </c>
      <c r="AH2" t="n">
        <v>310351.9934888594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238.7483241253547</v>
      </c>
      <c r="AB3" t="n">
        <v>326.6659899008479</v>
      </c>
      <c r="AC3" t="n">
        <v>295.4894463034044</v>
      </c>
      <c r="AD3" t="n">
        <v>238748.3241253546</v>
      </c>
      <c r="AE3" t="n">
        <v>326665.9899008479</v>
      </c>
      <c r="AF3" t="n">
        <v>1.797593053770915e-05</v>
      </c>
      <c r="AG3" t="n">
        <v>14.18981481481481</v>
      </c>
      <c r="AH3" t="n">
        <v>295489.4463034044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227.0806308146776</v>
      </c>
      <c r="AB4" t="n">
        <v>310.7017371708876</v>
      </c>
      <c r="AC4" t="n">
        <v>281.0487994480169</v>
      </c>
      <c r="AD4" t="n">
        <v>227080.6308146776</v>
      </c>
      <c r="AE4" t="n">
        <v>310701.7371708875</v>
      </c>
      <c r="AF4" t="n">
        <v>1.856613629000165e-05</v>
      </c>
      <c r="AG4" t="n">
        <v>13.73842592592593</v>
      </c>
      <c r="AH4" t="n">
        <v>281048.7994480169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226.718657426419</v>
      </c>
      <c r="AB5" t="n">
        <v>310.2064692119334</v>
      </c>
      <c r="AC5" t="n">
        <v>280.6007991679523</v>
      </c>
      <c r="AD5" t="n">
        <v>226718.657426419</v>
      </c>
      <c r="AE5" t="n">
        <v>310206.4692119334</v>
      </c>
      <c r="AF5" t="n">
        <v>1.862409899084292e-05</v>
      </c>
      <c r="AG5" t="n">
        <v>13.69212962962963</v>
      </c>
      <c r="AH5" t="n">
        <v>280600.7991679523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224.7196752603989</v>
      </c>
      <c r="AB6" t="n">
        <v>307.4713736235169</v>
      </c>
      <c r="AC6" t="n">
        <v>278.1267372637627</v>
      </c>
      <c r="AD6" t="n">
        <v>224719.6752603989</v>
      </c>
      <c r="AE6" t="n">
        <v>307471.3736235169</v>
      </c>
      <c r="AF6" t="n">
        <v>1.909617543647792e-05</v>
      </c>
      <c r="AG6" t="n">
        <v>13.35648148148148</v>
      </c>
      <c r="AH6" t="n">
        <v>278126.7372637627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214.3489576251536</v>
      </c>
      <c r="AB7" t="n">
        <v>293.2817002312098</v>
      </c>
      <c r="AC7" t="n">
        <v>265.2913063846811</v>
      </c>
      <c r="AD7" t="n">
        <v>214348.9576251536</v>
      </c>
      <c r="AE7" t="n">
        <v>293281.7002312098</v>
      </c>
      <c r="AF7" t="n">
        <v>1.935601583302491e-05</v>
      </c>
      <c r="AG7" t="n">
        <v>13.18287037037037</v>
      </c>
      <c r="AH7" t="n">
        <v>265291.3063846811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213.6716954004411</v>
      </c>
      <c r="AB8" t="n">
        <v>292.355040176658</v>
      </c>
      <c r="AC8" t="n">
        <v>264.4530854651599</v>
      </c>
      <c r="AD8" t="n">
        <v>213671.6954004411</v>
      </c>
      <c r="AE8" t="n">
        <v>292355.040176658</v>
      </c>
      <c r="AF8" t="n">
        <v>1.950588137132174e-05</v>
      </c>
      <c r="AG8" t="n">
        <v>13.0787037037037</v>
      </c>
      <c r="AH8" t="n">
        <v>264453.0854651599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213.3870497466731</v>
      </c>
      <c r="AB9" t="n">
        <v>291.9655754354928</v>
      </c>
      <c r="AC9" t="n">
        <v>264.1007906922742</v>
      </c>
      <c r="AD9" t="n">
        <v>213387.0497466731</v>
      </c>
      <c r="AE9" t="n">
        <v>291965.5754354928</v>
      </c>
      <c r="AF9" t="n">
        <v>1.955458767126821e-05</v>
      </c>
      <c r="AG9" t="n">
        <v>13.04398148148148</v>
      </c>
      <c r="AH9" t="n">
        <v>264100.7906922742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213.4937874041463</v>
      </c>
      <c r="AB10" t="n">
        <v>292.1116186073808</v>
      </c>
      <c r="AC10" t="n">
        <v>264.2328957088101</v>
      </c>
      <c r="AD10" t="n">
        <v>213493.7874041463</v>
      </c>
      <c r="AE10" t="n">
        <v>292111.6186073808</v>
      </c>
      <c r="AF10" t="n">
        <v>1.954577205136839e-05</v>
      </c>
      <c r="AG10" t="n">
        <v>13.05555555555556</v>
      </c>
      <c r="AH10" t="n">
        <v>264232.8957088101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213.3344226255394</v>
      </c>
      <c r="AB2" t="n">
        <v>291.8935686866131</v>
      </c>
      <c r="AC2" t="n">
        <v>264.0356561664454</v>
      </c>
      <c r="AD2" t="n">
        <v>213334.4226255394</v>
      </c>
      <c r="AE2" t="n">
        <v>291893.5686866131</v>
      </c>
      <c r="AF2" t="n">
        <v>2.486731290441367e-05</v>
      </c>
      <c r="AG2" t="n">
        <v>13.56481481481482</v>
      </c>
      <c r="AH2" t="n">
        <v>264035.6561664454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213.2773932025881</v>
      </c>
      <c r="AB3" t="n">
        <v>291.8155385141706</v>
      </c>
      <c r="AC3" t="n">
        <v>263.9650730841448</v>
      </c>
      <c r="AD3" t="n">
        <v>213277.3932025881</v>
      </c>
      <c r="AE3" t="n">
        <v>291815.5385141706</v>
      </c>
      <c r="AF3" t="n">
        <v>2.493814417124334e-05</v>
      </c>
      <c r="AG3" t="n">
        <v>13.53009259259259</v>
      </c>
      <c r="AH3" t="n">
        <v>263965.0730841447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360.0907576867489</v>
      </c>
      <c r="AB2" t="n">
        <v>492.6920607500565</v>
      </c>
      <c r="AC2" t="n">
        <v>445.6702219697207</v>
      </c>
      <c r="AD2" t="n">
        <v>360090.7576867489</v>
      </c>
      <c r="AE2" t="n">
        <v>492692.0607500565</v>
      </c>
      <c r="AF2" t="n">
        <v>9.546012705398792e-06</v>
      </c>
      <c r="AG2" t="n">
        <v>18.98148148148148</v>
      </c>
      <c r="AH2" t="n">
        <v>445670.2219697207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329.0740136971567</v>
      </c>
      <c r="AB3" t="n">
        <v>450.2535832613257</v>
      </c>
      <c r="AC3" t="n">
        <v>407.2820132097371</v>
      </c>
      <c r="AD3" t="n">
        <v>329074.0136971567</v>
      </c>
      <c r="AE3" t="n">
        <v>450253.5832613257</v>
      </c>
      <c r="AF3" t="n">
        <v>1.045078717821455e-05</v>
      </c>
      <c r="AG3" t="n">
        <v>17.33796296296297</v>
      </c>
      <c r="AH3" t="n">
        <v>407282.0132097371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303.3242766865226</v>
      </c>
      <c r="AB4" t="n">
        <v>415.0216570851542</v>
      </c>
      <c r="AC4" t="n">
        <v>375.4125726195003</v>
      </c>
      <c r="AD4" t="n">
        <v>303324.2766865226</v>
      </c>
      <c r="AE4" t="n">
        <v>415021.6570851542</v>
      </c>
      <c r="AF4" t="n">
        <v>1.106493142923279e-05</v>
      </c>
      <c r="AG4" t="n">
        <v>16.37731481481482</v>
      </c>
      <c r="AH4" t="n">
        <v>375412.5726195003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289.7718381299069</v>
      </c>
      <c r="AB5" t="n">
        <v>396.4786127606005</v>
      </c>
      <c r="AC5" t="n">
        <v>358.6392504199559</v>
      </c>
      <c r="AD5" t="n">
        <v>289771.8381299069</v>
      </c>
      <c r="AE5" t="n">
        <v>396478.6127606005</v>
      </c>
      <c r="AF5" t="n">
        <v>1.14831821417442e-05</v>
      </c>
      <c r="AG5" t="n">
        <v>15.78703703703704</v>
      </c>
      <c r="AH5" t="n">
        <v>358639.2504199559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286.5645806577961</v>
      </c>
      <c r="AB6" t="n">
        <v>392.0903015930449</v>
      </c>
      <c r="AC6" t="n">
        <v>354.6697535111984</v>
      </c>
      <c r="AD6" t="n">
        <v>286564.5806577961</v>
      </c>
      <c r="AE6" t="n">
        <v>392090.3015930449</v>
      </c>
      <c r="AF6" t="n">
        <v>1.184819240414183e-05</v>
      </c>
      <c r="AG6" t="n">
        <v>15.30092592592593</v>
      </c>
      <c r="AH6" t="n">
        <v>354669.7535111984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274.7248893267842</v>
      </c>
      <c r="AB7" t="n">
        <v>375.890713583637</v>
      </c>
      <c r="AC7" t="n">
        <v>340.0162314451439</v>
      </c>
      <c r="AD7" t="n">
        <v>274724.8893267842</v>
      </c>
      <c r="AE7" t="n">
        <v>375890.713583637</v>
      </c>
      <c r="AF7" t="n">
        <v>1.211658690853889e-05</v>
      </c>
      <c r="AG7" t="n">
        <v>14.9537037037037</v>
      </c>
      <c r="AH7" t="n">
        <v>340016.2314451439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272.8531823368736</v>
      </c>
      <c r="AB8" t="n">
        <v>373.3297615061569</v>
      </c>
      <c r="AC8" t="n">
        <v>337.6996930396196</v>
      </c>
      <c r="AD8" t="n">
        <v>272853.1823368736</v>
      </c>
      <c r="AE8" t="n">
        <v>373329.7615061569</v>
      </c>
      <c r="AF8" t="n">
        <v>1.235288055330853e-05</v>
      </c>
      <c r="AG8" t="n">
        <v>14.67592592592593</v>
      </c>
      <c r="AH8" t="n">
        <v>337699.6930396196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260.4807550284659</v>
      </c>
      <c r="AB9" t="n">
        <v>356.4012606298234</v>
      </c>
      <c r="AC9" t="n">
        <v>322.3868245276233</v>
      </c>
      <c r="AD9" t="n">
        <v>260480.7550284659</v>
      </c>
      <c r="AE9" t="n">
        <v>356401.2606298234</v>
      </c>
      <c r="AF9" t="n">
        <v>1.270191868067203e-05</v>
      </c>
      <c r="AG9" t="n">
        <v>14.27083333333333</v>
      </c>
      <c r="AH9" t="n">
        <v>322386.8245276233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272.0464844776581</v>
      </c>
      <c r="AB10" t="n">
        <v>372.2260019061804</v>
      </c>
      <c r="AC10" t="n">
        <v>336.7012747067286</v>
      </c>
      <c r="AD10" t="n">
        <v>272046.4844776581</v>
      </c>
      <c r="AE10" t="n">
        <v>372226.0019061804</v>
      </c>
      <c r="AF10" t="n">
        <v>1.248050104402242e-05</v>
      </c>
      <c r="AG10" t="n">
        <v>14.52546296296296</v>
      </c>
      <c r="AH10" t="n">
        <v>336701.2747067286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260.0358419000516</v>
      </c>
      <c r="AB11" t="n">
        <v>355.7925108593452</v>
      </c>
      <c r="AC11" t="n">
        <v>321.8361729808537</v>
      </c>
      <c r="AD11" t="n">
        <v>260035.8419000516</v>
      </c>
      <c r="AE11" t="n">
        <v>355792.5108593451</v>
      </c>
      <c r="AF11" t="n">
        <v>1.277786461686373e-05</v>
      </c>
      <c r="AG11" t="n">
        <v>14.17824074074074</v>
      </c>
      <c r="AH11" t="n">
        <v>321836.1729808538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259.0884764982634</v>
      </c>
      <c r="AB12" t="n">
        <v>354.4962837218068</v>
      </c>
      <c r="AC12" t="n">
        <v>320.6636559420558</v>
      </c>
      <c r="AD12" t="n">
        <v>259088.4764982634</v>
      </c>
      <c r="AE12" t="n">
        <v>354496.2837218068</v>
      </c>
      <c r="AF12" t="n">
        <v>1.289984788344793e-05</v>
      </c>
      <c r="AG12" t="n">
        <v>14.05092592592593</v>
      </c>
      <c r="AH12" t="n">
        <v>320663.6559420558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258.5046691403658</v>
      </c>
      <c r="AB13" t="n">
        <v>353.6974927389683</v>
      </c>
      <c r="AC13" t="n">
        <v>319.9411004495093</v>
      </c>
      <c r="AD13" t="n">
        <v>258504.6691403658</v>
      </c>
      <c r="AE13" t="n">
        <v>353697.4927389683</v>
      </c>
      <c r="AF13" t="n">
        <v>1.29695302372733e-05</v>
      </c>
      <c r="AG13" t="n">
        <v>13.96990740740741</v>
      </c>
      <c r="AH13" t="n">
        <v>319941.1004495093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257.9051979139442</v>
      </c>
      <c r="AB14" t="n">
        <v>352.8772697600074</v>
      </c>
      <c r="AC14" t="n">
        <v>319.1991584005764</v>
      </c>
      <c r="AD14" t="n">
        <v>257905.1979139441</v>
      </c>
      <c r="AE14" t="n">
        <v>352877.2697600074</v>
      </c>
      <c r="AF14" t="n">
        <v>1.302386681430118e-05</v>
      </c>
      <c r="AG14" t="n">
        <v>13.91203703703704</v>
      </c>
      <c r="AH14" t="n">
        <v>319199.1584005764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247.3844850493486</v>
      </c>
      <c r="AB15" t="n">
        <v>338.4823662775809</v>
      </c>
      <c r="AC15" t="n">
        <v>306.1780843031341</v>
      </c>
      <c r="AD15" t="n">
        <v>247384.4850493486</v>
      </c>
      <c r="AE15" t="n">
        <v>338482.3662775809</v>
      </c>
      <c r="AF15" t="n">
        <v>1.316432764886603e-05</v>
      </c>
      <c r="AG15" t="n">
        <v>13.77314814814815</v>
      </c>
      <c r="AH15" t="n">
        <v>306178.0843031341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246.7028717971876</v>
      </c>
      <c r="AB16" t="n">
        <v>337.5497529553202</v>
      </c>
      <c r="AC16" t="n">
        <v>305.3344782874187</v>
      </c>
      <c r="AD16" t="n">
        <v>246702.8717971876</v>
      </c>
      <c r="AE16" t="n">
        <v>337549.7529553202</v>
      </c>
      <c r="AF16" t="n">
        <v>1.323823792078868e-05</v>
      </c>
      <c r="AG16" t="n">
        <v>13.69212962962963</v>
      </c>
      <c r="AH16" t="n">
        <v>305334.4782874187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246.2597792274732</v>
      </c>
      <c r="AB17" t="n">
        <v>336.9434941535728</v>
      </c>
      <c r="AC17" t="n">
        <v>304.7860799748203</v>
      </c>
      <c r="AD17" t="n">
        <v>246259.7792274732</v>
      </c>
      <c r="AE17" t="n">
        <v>336943.4941535728</v>
      </c>
      <c r="AF17" t="n">
        <v>1.329758536370961e-05</v>
      </c>
      <c r="AG17" t="n">
        <v>13.63425925925926</v>
      </c>
      <c r="AH17" t="n">
        <v>304786.0799748203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245.7959717326296</v>
      </c>
      <c r="AB18" t="n">
        <v>336.3088922773854</v>
      </c>
      <c r="AC18" t="n">
        <v>304.2120436110268</v>
      </c>
      <c r="AD18" t="n">
        <v>245795.9717326296</v>
      </c>
      <c r="AE18" t="n">
        <v>336308.8922773855</v>
      </c>
      <c r="AF18" t="n">
        <v>1.334565835837116e-05</v>
      </c>
      <c r="AG18" t="n">
        <v>13.57638888888889</v>
      </c>
      <c r="AH18" t="n">
        <v>304212.0436110268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245.7523597656962</v>
      </c>
      <c r="AB19" t="n">
        <v>336.2492204602031</v>
      </c>
      <c r="AC19" t="n">
        <v>304.1580667883264</v>
      </c>
      <c r="AD19" t="n">
        <v>245752.3597656962</v>
      </c>
      <c r="AE19" t="n">
        <v>336249.2204602031</v>
      </c>
      <c r="AF19" t="n">
        <v>1.333062576069198e-05</v>
      </c>
      <c r="AG19" t="n">
        <v>13.59953703703704</v>
      </c>
      <c r="AH19" t="n">
        <v>304158.0667883264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245.182284548908</v>
      </c>
      <c r="AB20" t="n">
        <v>335.4692183986503</v>
      </c>
      <c r="AC20" t="n">
        <v>303.4525070287881</v>
      </c>
      <c r="AD20" t="n">
        <v>245182.284548908</v>
      </c>
      <c r="AE20" t="n">
        <v>335469.2183986503</v>
      </c>
      <c r="AF20" t="n">
        <v>1.339874221892577e-05</v>
      </c>
      <c r="AG20" t="n">
        <v>13.53009259259259</v>
      </c>
      <c r="AH20" t="n">
        <v>303452.5070287881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244.3735586764819</v>
      </c>
      <c r="AB21" t="n">
        <v>334.36268398153</v>
      </c>
      <c r="AC21" t="n">
        <v>302.4515787034066</v>
      </c>
      <c r="AD21" t="n">
        <v>244373.5586764819</v>
      </c>
      <c r="AE21" t="n">
        <v>334362.68398153</v>
      </c>
      <c r="AF21" t="n">
        <v>1.348173468527959e-05</v>
      </c>
      <c r="AG21" t="n">
        <v>13.44907407407407</v>
      </c>
      <c r="AH21" t="n">
        <v>302451.5787034066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244.420842180761</v>
      </c>
      <c r="AB22" t="n">
        <v>334.4273793580856</v>
      </c>
      <c r="AC22" t="n">
        <v>302.5100996440243</v>
      </c>
      <c r="AD22" t="n">
        <v>244420.842180761</v>
      </c>
      <c r="AE22" t="n">
        <v>334427.3793580856</v>
      </c>
      <c r="AF22" t="n">
        <v>1.34809517374838e-05</v>
      </c>
      <c r="AG22" t="n">
        <v>13.44907407407407</v>
      </c>
      <c r="AH22" t="n">
        <v>302510.0996440243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243.5422739881941</v>
      </c>
      <c r="AB23" t="n">
        <v>333.2252835973229</v>
      </c>
      <c r="AC23" t="n">
        <v>301.4227302155165</v>
      </c>
      <c r="AD23" t="n">
        <v>243542.2739881941</v>
      </c>
      <c r="AE23" t="n">
        <v>333225.2835973229</v>
      </c>
      <c r="AF23" t="n">
        <v>1.357193027135468e-05</v>
      </c>
      <c r="AG23" t="n">
        <v>13.35648148148148</v>
      </c>
      <c r="AH23" t="n">
        <v>301422.7302155165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243.3503188799247</v>
      </c>
      <c r="AB24" t="n">
        <v>332.9626421497273</v>
      </c>
      <c r="AC24" t="n">
        <v>301.1851548990596</v>
      </c>
      <c r="AD24" t="n">
        <v>243350.3188799247</v>
      </c>
      <c r="AE24" t="n">
        <v>332962.6421497273</v>
      </c>
      <c r="AF24" t="n">
        <v>1.356112559177277e-05</v>
      </c>
      <c r="AG24" t="n">
        <v>13.36805555555556</v>
      </c>
      <c r="AH24" t="n">
        <v>301185.1548990596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242.8445289037403</v>
      </c>
      <c r="AB25" t="n">
        <v>332.2705979904332</v>
      </c>
      <c r="AC25" t="n">
        <v>300.5591584630383</v>
      </c>
      <c r="AD25" t="n">
        <v>242844.5289037403</v>
      </c>
      <c r="AE25" t="n">
        <v>332270.5979904332</v>
      </c>
      <c r="AF25" t="n">
        <v>1.363362655766299e-05</v>
      </c>
      <c r="AG25" t="n">
        <v>13.29861111111111</v>
      </c>
      <c r="AH25" t="n">
        <v>300559.1584630383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242.2823149627242</v>
      </c>
      <c r="AB26" t="n">
        <v>331.5013520732068</v>
      </c>
      <c r="AC26" t="n">
        <v>299.8633282965084</v>
      </c>
      <c r="AD26" t="n">
        <v>242282.3149627242</v>
      </c>
      <c r="AE26" t="n">
        <v>331501.3520732068</v>
      </c>
      <c r="AF26" t="n">
        <v>1.368749336601339e-05</v>
      </c>
      <c r="AG26" t="n">
        <v>13.24074074074074</v>
      </c>
      <c r="AH26" t="n">
        <v>299863.3282965083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242.7183290100655</v>
      </c>
      <c r="AB27" t="n">
        <v>332.0979257283611</v>
      </c>
      <c r="AC27" t="n">
        <v>300.4029657993113</v>
      </c>
      <c r="AD27" t="n">
        <v>242718.3290100655</v>
      </c>
      <c r="AE27" t="n">
        <v>332097.9257283611</v>
      </c>
      <c r="AF27" t="n">
        <v>1.358210859269996e-05</v>
      </c>
      <c r="AG27" t="n">
        <v>13.34490740740741</v>
      </c>
      <c r="AH27" t="n">
        <v>300402.9657993113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241.8121803739741</v>
      </c>
      <c r="AB28" t="n">
        <v>330.858093188005</v>
      </c>
      <c r="AC28" t="n">
        <v>299.2814611364905</v>
      </c>
      <c r="AD28" t="n">
        <v>241812.1803739741</v>
      </c>
      <c r="AE28" t="n">
        <v>330858.093188005</v>
      </c>
      <c r="AF28" t="n">
        <v>1.36915646945515e-05</v>
      </c>
      <c r="AG28" t="n">
        <v>13.24074074074074</v>
      </c>
      <c r="AH28" t="n">
        <v>299281.4611364905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241.8241056151382</v>
      </c>
      <c r="AB29" t="n">
        <v>330.8744098290702</v>
      </c>
      <c r="AC29" t="n">
        <v>299.296220540233</v>
      </c>
      <c r="AD29" t="n">
        <v>241824.1056151382</v>
      </c>
      <c r="AE29" t="n">
        <v>330874.4098290702</v>
      </c>
      <c r="AF29" t="n">
        <v>1.368122978364707e-05</v>
      </c>
      <c r="AG29" t="n">
        <v>13.25231481481481</v>
      </c>
      <c r="AH29" t="n">
        <v>299296.220540233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241.6512921600702</v>
      </c>
      <c r="AB30" t="n">
        <v>330.6379588358547</v>
      </c>
      <c r="AC30" t="n">
        <v>299.0823360979488</v>
      </c>
      <c r="AD30" t="n">
        <v>241651.2921600702</v>
      </c>
      <c r="AE30" t="n">
        <v>330637.9588358547</v>
      </c>
      <c r="AF30" t="n">
        <v>1.367559255951737e-05</v>
      </c>
      <c r="AG30" t="n">
        <v>13.25231481481481</v>
      </c>
      <c r="AH30" t="n">
        <v>299082.3360979488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231.3212499449186</v>
      </c>
      <c r="AB31" t="n">
        <v>316.5039393477927</v>
      </c>
      <c r="AC31" t="n">
        <v>286.297247592602</v>
      </c>
      <c r="AD31" t="n">
        <v>231321.2499449186</v>
      </c>
      <c r="AE31" t="n">
        <v>316503.9393477927</v>
      </c>
      <c r="AF31" t="n">
        <v>1.376516178735583e-05</v>
      </c>
      <c r="AG31" t="n">
        <v>13.1712962962963</v>
      </c>
      <c r="AH31" t="n">
        <v>286297.247592602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231.1784116243926</v>
      </c>
      <c r="AB32" t="n">
        <v>316.3085016560671</v>
      </c>
      <c r="AC32" t="n">
        <v>286.1204621998762</v>
      </c>
      <c r="AD32" t="n">
        <v>231178.4116243926</v>
      </c>
      <c r="AE32" t="n">
        <v>316308.5016560671</v>
      </c>
      <c r="AF32" t="n">
        <v>1.376813698897984e-05</v>
      </c>
      <c r="AG32" t="n">
        <v>13.15972222222222</v>
      </c>
      <c r="AH32" t="n">
        <v>286120.4621998761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231.1796372797986</v>
      </c>
      <c r="AB33" t="n">
        <v>316.3101786518657</v>
      </c>
      <c r="AC33" t="n">
        <v>286.1219791455494</v>
      </c>
      <c r="AD33" t="n">
        <v>231179.6372797986</v>
      </c>
      <c r="AE33" t="n">
        <v>316310.1786518657</v>
      </c>
      <c r="AF33" t="n">
        <v>1.376046410058108e-05</v>
      </c>
      <c r="AG33" t="n">
        <v>13.1712962962963</v>
      </c>
      <c r="AH33" t="n">
        <v>286121.9791455494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231.1709939208983</v>
      </c>
      <c r="AB34" t="n">
        <v>316.2983524269002</v>
      </c>
      <c r="AC34" t="n">
        <v>286.1112815988964</v>
      </c>
      <c r="AD34" t="n">
        <v>231170.9939208983</v>
      </c>
      <c r="AE34" t="n">
        <v>316298.3524269002</v>
      </c>
      <c r="AF34" t="n">
        <v>1.375028577923581e-05</v>
      </c>
      <c r="AG34" t="n">
        <v>13.18287037037037</v>
      </c>
      <c r="AH34" t="n">
        <v>286111.2815988964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231.2082725050688</v>
      </c>
      <c r="AB35" t="n">
        <v>316.3493586303773</v>
      </c>
      <c r="AC35" t="n">
        <v>286.1574198419013</v>
      </c>
      <c r="AD35" t="n">
        <v>231208.2725050688</v>
      </c>
      <c r="AE35" t="n">
        <v>316349.3586303773</v>
      </c>
      <c r="AF35" t="n">
        <v>1.374558809246106e-05</v>
      </c>
      <c r="AG35" t="n">
        <v>13.18287037037037</v>
      </c>
      <c r="AH35" t="n">
        <v>286157.4198419013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431.7079522876272</v>
      </c>
      <c r="AB2" t="n">
        <v>590.6818659306156</v>
      </c>
      <c r="AC2" t="n">
        <v>534.3080176734026</v>
      </c>
      <c r="AD2" t="n">
        <v>431707.9522876272</v>
      </c>
      <c r="AE2" t="n">
        <v>590681.8659306156</v>
      </c>
      <c r="AF2" t="n">
        <v>7.596943680199237e-06</v>
      </c>
      <c r="AG2" t="n">
        <v>21.55092592592593</v>
      </c>
      <c r="AH2" t="n">
        <v>534308.0176734026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382.2300976889949</v>
      </c>
      <c r="AB3" t="n">
        <v>522.984082459877</v>
      </c>
      <c r="AC3" t="n">
        <v>473.0712156426754</v>
      </c>
      <c r="AD3" t="n">
        <v>382230.097688995</v>
      </c>
      <c r="AE3" t="n">
        <v>522984.082459877</v>
      </c>
      <c r="AF3" t="n">
        <v>8.553017294903864e-06</v>
      </c>
      <c r="AG3" t="n">
        <v>19.14351851851852</v>
      </c>
      <c r="AH3" t="n">
        <v>473071.2156426754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352.9468623672975</v>
      </c>
      <c r="AB4" t="n">
        <v>482.917468007565</v>
      </c>
      <c r="AC4" t="n">
        <v>436.8285026398453</v>
      </c>
      <c r="AD4" t="n">
        <v>352946.8623672975</v>
      </c>
      <c r="AE4" t="n">
        <v>482917.468007565</v>
      </c>
      <c r="AF4" t="n">
        <v>9.160874664856668e-06</v>
      </c>
      <c r="AG4" t="n">
        <v>17.88194444444445</v>
      </c>
      <c r="AH4" t="n">
        <v>436828.5026398454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327.3793911036529</v>
      </c>
      <c r="AB5" t="n">
        <v>447.9349258674216</v>
      </c>
      <c r="AC5" t="n">
        <v>405.1846452232511</v>
      </c>
      <c r="AD5" t="n">
        <v>327379.3911036529</v>
      </c>
      <c r="AE5" t="n">
        <v>447934.9258674216</v>
      </c>
      <c r="AF5" t="n">
        <v>9.611249434074491e-06</v>
      </c>
      <c r="AG5" t="n">
        <v>17.03703703703704</v>
      </c>
      <c r="AH5" t="n">
        <v>405184.6452232511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313.3084193146544</v>
      </c>
      <c r="AB6" t="n">
        <v>428.68240149825</v>
      </c>
      <c r="AC6" t="n">
        <v>387.7695547587856</v>
      </c>
      <c r="AD6" t="n">
        <v>313308.4193146544</v>
      </c>
      <c r="AE6" t="n">
        <v>428682.40149825</v>
      </c>
      <c r="AF6" t="n">
        <v>9.956918790404728e-06</v>
      </c>
      <c r="AG6" t="n">
        <v>16.44675925925926</v>
      </c>
      <c r="AH6" t="n">
        <v>387769.5547587856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309.3319587422301</v>
      </c>
      <c r="AB7" t="n">
        <v>423.2416327139998</v>
      </c>
      <c r="AC7" t="n">
        <v>382.8480453111372</v>
      </c>
      <c r="AD7" t="n">
        <v>309331.9587422301</v>
      </c>
      <c r="AE7" t="n">
        <v>423241.6327139998</v>
      </c>
      <c r="AF7" t="n">
        <v>1.030188067772897e-05</v>
      </c>
      <c r="AG7" t="n">
        <v>15.8912037037037</v>
      </c>
      <c r="AH7" t="n">
        <v>382848.0453111372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297.5842030400814</v>
      </c>
      <c r="AB8" t="n">
        <v>407.1678350879164</v>
      </c>
      <c r="AC8" t="n">
        <v>368.3083083707706</v>
      </c>
      <c r="AD8" t="n">
        <v>297584.2030400814</v>
      </c>
      <c r="AE8" t="n">
        <v>407167.8350879164</v>
      </c>
      <c r="AF8" t="n">
        <v>1.04972836171854e-05</v>
      </c>
      <c r="AG8" t="n">
        <v>15.60185185185185</v>
      </c>
      <c r="AH8" t="n">
        <v>368308.3083707706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295.3759474265033</v>
      </c>
      <c r="AB9" t="n">
        <v>404.1464023360568</v>
      </c>
      <c r="AC9" t="n">
        <v>365.575236920141</v>
      </c>
      <c r="AD9" t="n">
        <v>295375.9474265033</v>
      </c>
      <c r="AE9" t="n">
        <v>404146.4023360568</v>
      </c>
      <c r="AF9" t="n">
        <v>1.070952431898456e-05</v>
      </c>
      <c r="AG9" t="n">
        <v>15.28935185185185</v>
      </c>
      <c r="AH9" t="n">
        <v>365575.236920141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283.9285975239491</v>
      </c>
      <c r="AB10" t="n">
        <v>388.483633177947</v>
      </c>
      <c r="AC10" t="n">
        <v>351.4073004676466</v>
      </c>
      <c r="AD10" t="n">
        <v>283928.5975239491</v>
      </c>
      <c r="AE10" t="n">
        <v>388483.633177947</v>
      </c>
      <c r="AF10" t="n">
        <v>1.088271273165268e-05</v>
      </c>
      <c r="AG10" t="n">
        <v>15.0462962962963</v>
      </c>
      <c r="AH10" t="n">
        <v>351407.3004676466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281.1798443887475</v>
      </c>
      <c r="AB11" t="n">
        <v>384.7226678719345</v>
      </c>
      <c r="AC11" t="n">
        <v>348.005276411892</v>
      </c>
      <c r="AD11" t="n">
        <v>281179.8443887475</v>
      </c>
      <c r="AE11" t="n">
        <v>384722.6678719345</v>
      </c>
      <c r="AF11" t="n">
        <v>1.114122190644406e-05</v>
      </c>
      <c r="AG11" t="n">
        <v>14.69907407407407</v>
      </c>
      <c r="AH11" t="n">
        <v>348005.276411892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284.2553647189079</v>
      </c>
      <c r="AB12" t="n">
        <v>388.9307304700409</v>
      </c>
      <c r="AC12" t="n">
        <v>351.811727421688</v>
      </c>
      <c r="AD12" t="n">
        <v>284255.3647189079</v>
      </c>
      <c r="AE12" t="n">
        <v>388930.7304700409</v>
      </c>
      <c r="AF12" t="n">
        <v>1.090421978943499e-05</v>
      </c>
      <c r="AG12" t="n">
        <v>15.02314814814815</v>
      </c>
      <c r="AH12" t="n">
        <v>351811.727421688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281.5124485253122</v>
      </c>
      <c r="AB13" t="n">
        <v>385.177751525041</v>
      </c>
      <c r="AC13" t="n">
        <v>348.4169275198599</v>
      </c>
      <c r="AD13" t="n">
        <v>281512.4485253121</v>
      </c>
      <c r="AE13" t="n">
        <v>385177.751525041</v>
      </c>
      <c r="AF13" t="n">
        <v>1.114532522667884e-05</v>
      </c>
      <c r="AG13" t="n">
        <v>14.69907407407407</v>
      </c>
      <c r="AH13" t="n">
        <v>348416.9275198599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270.4533406766385</v>
      </c>
      <c r="AB14" t="n">
        <v>370.0461922730814</v>
      </c>
      <c r="AC14" t="n">
        <v>334.7295030456305</v>
      </c>
      <c r="AD14" t="n">
        <v>270453.3406766385</v>
      </c>
      <c r="AE14" t="n">
        <v>370046.1922730814</v>
      </c>
      <c r="AF14" t="n">
        <v>1.128568707746869e-05</v>
      </c>
      <c r="AG14" t="n">
        <v>14.51388888888889</v>
      </c>
      <c r="AH14" t="n">
        <v>334729.5030456305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269.7025671601299</v>
      </c>
      <c r="AB15" t="n">
        <v>369.0189508260043</v>
      </c>
      <c r="AC15" t="n">
        <v>333.8003000805201</v>
      </c>
      <c r="AD15" t="n">
        <v>269702.5671601299</v>
      </c>
      <c r="AE15" t="n">
        <v>369018.9508260043</v>
      </c>
      <c r="AF15" t="n">
        <v>1.135134020122523e-05</v>
      </c>
      <c r="AG15" t="n">
        <v>14.4212962962963</v>
      </c>
      <c r="AH15" t="n">
        <v>333800.30008052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269.2034184368733</v>
      </c>
      <c r="AB16" t="n">
        <v>368.3359935219572</v>
      </c>
      <c r="AC16" t="n">
        <v>333.1825232630346</v>
      </c>
      <c r="AD16" t="n">
        <v>269203.4184368734</v>
      </c>
      <c r="AE16" t="n">
        <v>368335.9935219572</v>
      </c>
      <c r="AF16" t="n">
        <v>1.140751324030141e-05</v>
      </c>
      <c r="AG16" t="n">
        <v>14.35185185185185</v>
      </c>
      <c r="AH16" t="n">
        <v>333182.5232630346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268.1348599496983</v>
      </c>
      <c r="AB17" t="n">
        <v>366.873944658331</v>
      </c>
      <c r="AC17" t="n">
        <v>331.8600102909544</v>
      </c>
      <c r="AD17" t="n">
        <v>268134.8599496983</v>
      </c>
      <c r="AE17" t="n">
        <v>366873.944658331</v>
      </c>
      <c r="AF17" t="n">
        <v>1.152467010769455e-05</v>
      </c>
      <c r="AG17" t="n">
        <v>14.21296296296296</v>
      </c>
      <c r="AH17" t="n">
        <v>331860.0102909544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267.4282030835972</v>
      </c>
      <c r="AB18" t="n">
        <v>365.9070655586308</v>
      </c>
      <c r="AC18" t="n">
        <v>330.9854087755062</v>
      </c>
      <c r="AD18" t="n">
        <v>267428.2030835972</v>
      </c>
      <c r="AE18" t="n">
        <v>365907.0655586308</v>
      </c>
      <c r="AF18" t="n">
        <v>1.159470953928827e-05</v>
      </c>
      <c r="AG18" t="n">
        <v>14.12037037037037</v>
      </c>
      <c r="AH18" t="n">
        <v>330985.4087755063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267.2797133580871</v>
      </c>
      <c r="AB19" t="n">
        <v>365.7038953652835</v>
      </c>
      <c r="AC19" t="n">
        <v>330.8016288602608</v>
      </c>
      <c r="AD19" t="n">
        <v>267279.7133580871</v>
      </c>
      <c r="AE19" t="n">
        <v>365703.8953652835</v>
      </c>
      <c r="AF19" t="n">
        <v>1.159626597110146e-05</v>
      </c>
      <c r="AG19" t="n">
        <v>14.12037037037037</v>
      </c>
      <c r="AH19" t="n">
        <v>330801.6288602608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266.7665776882629</v>
      </c>
      <c r="AB20" t="n">
        <v>365.001800503882</v>
      </c>
      <c r="AC20" t="n">
        <v>330.1665409470352</v>
      </c>
      <c r="AD20" t="n">
        <v>266766.5776882629</v>
      </c>
      <c r="AE20" t="n">
        <v>365001.800503882</v>
      </c>
      <c r="AF20" t="n">
        <v>1.165809876222562e-05</v>
      </c>
      <c r="AG20" t="n">
        <v>14.05092592592593</v>
      </c>
      <c r="AH20" t="n">
        <v>330166.5409470352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265.9456673504486</v>
      </c>
      <c r="AB21" t="n">
        <v>363.8785947636763</v>
      </c>
      <c r="AC21" t="n">
        <v>329.1505323862456</v>
      </c>
      <c r="AD21" t="n">
        <v>265945.6673504486</v>
      </c>
      <c r="AE21" t="n">
        <v>363878.5947636763</v>
      </c>
      <c r="AF21" t="n">
        <v>1.173521288387931e-05</v>
      </c>
      <c r="AG21" t="n">
        <v>13.95833333333333</v>
      </c>
      <c r="AH21" t="n">
        <v>329150.5323862456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255.1042350399813</v>
      </c>
      <c r="AB22" t="n">
        <v>349.0448687860925</v>
      </c>
      <c r="AC22" t="n">
        <v>315.7325163968022</v>
      </c>
      <c r="AD22" t="n">
        <v>255104.2350399813</v>
      </c>
      <c r="AE22" t="n">
        <v>349044.8687860926</v>
      </c>
      <c r="AF22" t="n">
        <v>1.186057639174202e-05</v>
      </c>
      <c r="AG22" t="n">
        <v>13.80787037037037</v>
      </c>
      <c r="AH22" t="n">
        <v>315732.5163968022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265.5987131745638</v>
      </c>
      <c r="AB23" t="n">
        <v>363.4038767536929</v>
      </c>
      <c r="AC23" t="n">
        <v>328.721120796864</v>
      </c>
      <c r="AD23" t="n">
        <v>265598.7131745638</v>
      </c>
      <c r="AE23" t="n">
        <v>363403.8767536929</v>
      </c>
      <c r="AF23" t="n">
        <v>1.175841786727602e-05</v>
      </c>
      <c r="AG23" t="n">
        <v>13.92361111111111</v>
      </c>
      <c r="AH23" t="n">
        <v>328721.120796864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255.1890542621169</v>
      </c>
      <c r="AB24" t="n">
        <v>349.1609221877783</v>
      </c>
      <c r="AC24" t="n">
        <v>315.837493824713</v>
      </c>
      <c r="AD24" t="n">
        <v>255189.0542621169</v>
      </c>
      <c r="AE24" t="n">
        <v>349160.9221877783</v>
      </c>
      <c r="AF24" t="n">
        <v>1.183638095173691e-05</v>
      </c>
      <c r="AG24" t="n">
        <v>13.83101851851852</v>
      </c>
      <c r="AH24" t="n">
        <v>315837.493824713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255.1569628278372</v>
      </c>
      <c r="AB25" t="n">
        <v>349.1170132716227</v>
      </c>
      <c r="AC25" t="n">
        <v>315.7977755138888</v>
      </c>
      <c r="AD25" t="n">
        <v>255156.9628278372</v>
      </c>
      <c r="AE25" t="n">
        <v>349117.0132716227</v>
      </c>
      <c r="AF25" t="n">
        <v>1.182845729886975e-05</v>
      </c>
      <c r="AG25" t="n">
        <v>13.84259259259259</v>
      </c>
      <c r="AH25" t="n">
        <v>315797.7755138888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254.351018157221</v>
      </c>
      <c r="AB26" t="n">
        <v>348.0142842175167</v>
      </c>
      <c r="AC26" t="n">
        <v>314.8002893730164</v>
      </c>
      <c r="AD26" t="n">
        <v>254351.018157221</v>
      </c>
      <c r="AE26" t="n">
        <v>348014.2842175167</v>
      </c>
      <c r="AF26" t="n">
        <v>1.191335357958941e-05</v>
      </c>
      <c r="AG26" t="n">
        <v>13.75</v>
      </c>
      <c r="AH26" t="n">
        <v>314800.2893730164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254.3697303869481</v>
      </c>
      <c r="AB27" t="n">
        <v>348.0398871157547</v>
      </c>
      <c r="AC27" t="n">
        <v>314.8234487665804</v>
      </c>
      <c r="AD27" t="n">
        <v>254369.7303869481</v>
      </c>
      <c r="AE27" t="n">
        <v>348039.8871157547</v>
      </c>
      <c r="AF27" t="n">
        <v>1.190939175315583e-05</v>
      </c>
      <c r="AG27" t="n">
        <v>13.75</v>
      </c>
      <c r="AH27" t="n">
        <v>314823.4487665804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253.5755873398507</v>
      </c>
      <c r="AB28" t="n">
        <v>346.953305563598</v>
      </c>
      <c r="AC28" t="n">
        <v>313.8405690327344</v>
      </c>
      <c r="AD28" t="n">
        <v>253575.5873398507</v>
      </c>
      <c r="AE28" t="n">
        <v>346953.305563598</v>
      </c>
      <c r="AF28" t="n">
        <v>1.198509093679753e-05</v>
      </c>
      <c r="AG28" t="n">
        <v>13.66898148148148</v>
      </c>
      <c r="AH28" t="n">
        <v>313840.5690327344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253.4451660556898</v>
      </c>
      <c r="AB29" t="n">
        <v>346.774857408828</v>
      </c>
      <c r="AC29" t="n">
        <v>313.6791517194021</v>
      </c>
      <c r="AD29" t="n">
        <v>253445.1660556897</v>
      </c>
      <c r="AE29" t="n">
        <v>346774.857408828</v>
      </c>
      <c r="AF29" t="n">
        <v>1.198169508556874e-05</v>
      </c>
      <c r="AG29" t="n">
        <v>13.66898148148148</v>
      </c>
      <c r="AH29" t="n">
        <v>313679.1517194021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253.4590122776227</v>
      </c>
      <c r="AB30" t="n">
        <v>346.7938024205288</v>
      </c>
      <c r="AC30" t="n">
        <v>313.6962886457757</v>
      </c>
      <c r="AD30" t="n">
        <v>253459.0122776226</v>
      </c>
      <c r="AE30" t="n">
        <v>346793.8024205288</v>
      </c>
      <c r="AF30" t="n">
        <v>1.1968394668256e-05</v>
      </c>
      <c r="AG30" t="n">
        <v>13.68055555555556</v>
      </c>
      <c r="AH30" t="n">
        <v>313696.2886457756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252.657279021223</v>
      </c>
      <c r="AB31" t="n">
        <v>345.6968356091484</v>
      </c>
      <c r="AC31" t="n">
        <v>312.7040148072704</v>
      </c>
      <c r="AD31" t="n">
        <v>252657.279021223</v>
      </c>
      <c r="AE31" t="n">
        <v>345696.8356091484</v>
      </c>
      <c r="AF31" t="n">
        <v>1.205852621962004e-05</v>
      </c>
      <c r="AG31" t="n">
        <v>13.57638888888889</v>
      </c>
      <c r="AH31" t="n">
        <v>312704.0148072704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252.2098446191774</v>
      </c>
      <c r="AB32" t="n">
        <v>345.0846361208572</v>
      </c>
      <c r="AC32" t="n">
        <v>312.1502427789142</v>
      </c>
      <c r="AD32" t="n">
        <v>252209.8446191774</v>
      </c>
      <c r="AE32" t="n">
        <v>345084.6361208572</v>
      </c>
      <c r="AF32" t="n">
        <v>1.209984240957028e-05</v>
      </c>
      <c r="AG32" t="n">
        <v>13.53009259259259</v>
      </c>
      <c r="AH32" t="n">
        <v>312150.2427789142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252.6225207128822</v>
      </c>
      <c r="AB33" t="n">
        <v>345.6492777582482</v>
      </c>
      <c r="AC33" t="n">
        <v>312.6609958109123</v>
      </c>
      <c r="AD33" t="n">
        <v>252622.5207128822</v>
      </c>
      <c r="AE33" t="n">
        <v>345649.2777582482</v>
      </c>
      <c r="AF33" t="n">
        <v>1.203065194078375e-05</v>
      </c>
      <c r="AG33" t="n">
        <v>13.61111111111111</v>
      </c>
      <c r="AH33" t="n">
        <v>312660.9958109123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251.8215172519541</v>
      </c>
      <c r="AB34" t="n">
        <v>344.5533094852283</v>
      </c>
      <c r="AC34" t="n">
        <v>311.6696252116679</v>
      </c>
      <c r="AD34" t="n">
        <v>251821.5172519541</v>
      </c>
      <c r="AE34" t="n">
        <v>344553.3094852283</v>
      </c>
      <c r="AF34" t="n">
        <v>1.210847353144344e-05</v>
      </c>
      <c r="AG34" t="n">
        <v>13.53009259259259</v>
      </c>
      <c r="AH34" t="n">
        <v>311669.6252116679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251.7003116926944</v>
      </c>
      <c r="AB35" t="n">
        <v>344.3874706918373</v>
      </c>
      <c r="AC35" t="n">
        <v>311.5196138399619</v>
      </c>
      <c r="AD35" t="n">
        <v>251700.3116926944</v>
      </c>
      <c r="AE35" t="n">
        <v>344387.4706918373</v>
      </c>
      <c r="AF35" t="n">
        <v>1.210762456863624e-05</v>
      </c>
      <c r="AG35" t="n">
        <v>13.53009259259259</v>
      </c>
      <c r="AH35" t="n">
        <v>311519.6138399619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251.6953625102344</v>
      </c>
      <c r="AB36" t="n">
        <v>344.380699002053</v>
      </c>
      <c r="AC36" t="n">
        <v>311.5134884307465</v>
      </c>
      <c r="AD36" t="n">
        <v>251695.3625102344</v>
      </c>
      <c r="AE36" t="n">
        <v>344380.699002053</v>
      </c>
      <c r="AF36" t="n">
        <v>1.210210631038947e-05</v>
      </c>
      <c r="AG36" t="n">
        <v>13.53009259259259</v>
      </c>
      <c r="AH36" t="n">
        <v>311513.4884307465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251.6582514116579</v>
      </c>
      <c r="AB37" t="n">
        <v>344.3299219597546</v>
      </c>
      <c r="AC37" t="n">
        <v>311.467557478099</v>
      </c>
      <c r="AD37" t="n">
        <v>251658.2514116579</v>
      </c>
      <c r="AE37" t="n">
        <v>344329.9219597546</v>
      </c>
      <c r="AF37" t="n">
        <v>1.209206025050431e-05</v>
      </c>
      <c r="AG37" t="n">
        <v>13.54166666666667</v>
      </c>
      <c r="AH37" t="n">
        <v>311467.557478099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250.8491771948783</v>
      </c>
      <c r="AB38" t="n">
        <v>343.2229109225219</v>
      </c>
      <c r="AC38" t="n">
        <v>310.4661980205597</v>
      </c>
      <c r="AD38" t="n">
        <v>250849.1771948783</v>
      </c>
      <c r="AE38" t="n">
        <v>343222.9109225219</v>
      </c>
      <c r="AF38" t="n">
        <v>1.21688913845556e-05</v>
      </c>
      <c r="AG38" t="n">
        <v>13.46064814814815</v>
      </c>
      <c r="AH38" t="n">
        <v>310466.1980205597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250.6507772791346</v>
      </c>
      <c r="AB39" t="n">
        <v>342.951451405015</v>
      </c>
      <c r="AC39" t="n">
        <v>310.2206462184078</v>
      </c>
      <c r="AD39" t="n">
        <v>250650.7772791345</v>
      </c>
      <c r="AE39" t="n">
        <v>342951.451405015</v>
      </c>
      <c r="AF39" t="n">
        <v>1.217087229777239e-05</v>
      </c>
      <c r="AG39" t="n">
        <v>13.46064814814815</v>
      </c>
      <c r="AH39" t="n">
        <v>310220.6462184077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250.3350090337928</v>
      </c>
      <c r="AB40" t="n">
        <v>342.5194033610268</v>
      </c>
      <c r="AC40" t="n">
        <v>309.8298322333545</v>
      </c>
      <c r="AD40" t="n">
        <v>250335.0090337928</v>
      </c>
      <c r="AE40" t="n">
        <v>342519.4033610268</v>
      </c>
      <c r="AF40" t="n">
        <v>1.219195487415111e-05</v>
      </c>
      <c r="AG40" t="n">
        <v>13.4375</v>
      </c>
      <c r="AH40" t="n">
        <v>309829.8322333544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249.7780460886711</v>
      </c>
      <c r="AB41" t="n">
        <v>341.7573420880408</v>
      </c>
      <c r="AC41" t="n">
        <v>309.1405010187022</v>
      </c>
      <c r="AD41" t="n">
        <v>249778.0460886711</v>
      </c>
      <c r="AE41" t="n">
        <v>341757.3420880408</v>
      </c>
      <c r="AF41" t="n">
        <v>1.221261296912623e-05</v>
      </c>
      <c r="AG41" t="n">
        <v>13.41435185185185</v>
      </c>
      <c r="AH41" t="n">
        <v>309140.5010187022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250.2005352534323</v>
      </c>
      <c r="AB42" t="n">
        <v>342.3354104021732</v>
      </c>
      <c r="AC42" t="n">
        <v>309.663399304258</v>
      </c>
      <c r="AD42" t="n">
        <v>250200.5352534323</v>
      </c>
      <c r="AE42" t="n">
        <v>342335.4104021732</v>
      </c>
      <c r="AF42" t="n">
        <v>1.213960216770732e-05</v>
      </c>
      <c r="AG42" t="n">
        <v>13.49537037037037</v>
      </c>
      <c r="AH42" t="n">
        <v>309663.399304258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249.3175015305782</v>
      </c>
      <c r="AB43" t="n">
        <v>341.1272047058663</v>
      </c>
      <c r="AC43" t="n">
        <v>308.5705030638789</v>
      </c>
      <c r="AD43" t="n">
        <v>249317.5015305782</v>
      </c>
      <c r="AE43" t="n">
        <v>341127.2047058663</v>
      </c>
      <c r="AF43" t="n">
        <v>1.225138227065488e-05</v>
      </c>
      <c r="AG43" t="n">
        <v>13.36805555555556</v>
      </c>
      <c r="AH43" t="n">
        <v>308570.5030638789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249.1975193595037</v>
      </c>
      <c r="AB44" t="n">
        <v>340.9630398061625</v>
      </c>
      <c r="AC44" t="n">
        <v>308.4220058317958</v>
      </c>
      <c r="AD44" t="n">
        <v>249197.5193595037</v>
      </c>
      <c r="AE44" t="n">
        <v>340963.0398061625</v>
      </c>
      <c r="AF44" t="n">
        <v>1.224812791322729e-05</v>
      </c>
      <c r="AG44" t="n">
        <v>13.36805555555556</v>
      </c>
      <c r="AH44" t="n">
        <v>308422.0058317959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249.3695940191529</v>
      </c>
      <c r="AB45" t="n">
        <v>341.1984799468926</v>
      </c>
      <c r="AC45" t="n">
        <v>308.6349758959372</v>
      </c>
      <c r="AD45" t="n">
        <v>249369.5940191529</v>
      </c>
      <c r="AE45" t="n">
        <v>341198.4799468927</v>
      </c>
      <c r="AF45" t="n">
        <v>1.222874326246297e-05</v>
      </c>
      <c r="AG45" t="n">
        <v>13.3912037037037</v>
      </c>
      <c r="AH45" t="n">
        <v>308634.9758959372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249.059487894563</v>
      </c>
      <c r="AB46" t="n">
        <v>340.7741790663123</v>
      </c>
      <c r="AC46" t="n">
        <v>308.2511696958892</v>
      </c>
      <c r="AD46" t="n">
        <v>249059.487894563</v>
      </c>
      <c r="AE46" t="n">
        <v>340774.1790663123</v>
      </c>
      <c r="AF46" t="n">
        <v>1.223610094012534e-05</v>
      </c>
      <c r="AG46" t="n">
        <v>13.37962962962963</v>
      </c>
      <c r="AH46" t="n">
        <v>308251.1696958892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248.661916735841</v>
      </c>
      <c r="AB47" t="n">
        <v>340.2302046673474</v>
      </c>
      <c r="AC47" t="n">
        <v>307.7591114500884</v>
      </c>
      <c r="AD47" t="n">
        <v>248661.916735841</v>
      </c>
      <c r="AE47" t="n">
        <v>340230.2046673474</v>
      </c>
      <c r="AF47" t="n">
        <v>1.225194824585968e-05</v>
      </c>
      <c r="AG47" t="n">
        <v>13.36805555555556</v>
      </c>
      <c r="AH47" t="n">
        <v>307759.1114500884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248.7030865508034</v>
      </c>
      <c r="AB48" t="n">
        <v>340.2865350244631</v>
      </c>
      <c r="AC48" t="n">
        <v>307.8100657169812</v>
      </c>
      <c r="AD48" t="n">
        <v>248703.0865508034</v>
      </c>
      <c r="AE48" t="n">
        <v>340286.5350244631</v>
      </c>
      <c r="AF48" t="n">
        <v>1.225053330784768e-05</v>
      </c>
      <c r="AG48" t="n">
        <v>13.36805555555556</v>
      </c>
      <c r="AH48" t="n">
        <v>307810.0657169812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248.6306007372086</v>
      </c>
      <c r="AB49" t="n">
        <v>340.1873567364543</v>
      </c>
      <c r="AC49" t="n">
        <v>307.7203528655824</v>
      </c>
      <c r="AD49" t="n">
        <v>248630.6007372086</v>
      </c>
      <c r="AE49" t="n">
        <v>340187.3567364543</v>
      </c>
      <c r="AF49" t="n">
        <v>1.223638392772774e-05</v>
      </c>
      <c r="AG49" t="n">
        <v>13.37962962962963</v>
      </c>
      <c r="AH49" t="n">
        <v>307720.3528655823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248.2073134833824</v>
      </c>
      <c r="AB50" t="n">
        <v>339.6081964416539</v>
      </c>
      <c r="AC50" t="n">
        <v>307.196466816461</v>
      </c>
      <c r="AD50" t="n">
        <v>248207.3134833825</v>
      </c>
      <c r="AE50" t="n">
        <v>339608.1964416539</v>
      </c>
      <c r="AF50" t="n">
        <v>1.226270177475083e-05</v>
      </c>
      <c r="AG50" t="n">
        <v>13.35648148148148</v>
      </c>
      <c r="AH50" t="n">
        <v>307196.466816461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247.6505968814617</v>
      </c>
      <c r="AB51" t="n">
        <v>338.8464722263033</v>
      </c>
      <c r="AC51" t="n">
        <v>306.5074404911365</v>
      </c>
      <c r="AD51" t="n">
        <v>247650.5968814617</v>
      </c>
      <c r="AE51" t="n">
        <v>338846.4722263033</v>
      </c>
      <c r="AF51" t="n">
        <v>1.23467490926633e-05</v>
      </c>
      <c r="AG51" t="n">
        <v>13.26388888888889</v>
      </c>
      <c r="AH51" t="n">
        <v>306507.4404911366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247.7414503070651</v>
      </c>
      <c r="AB52" t="n">
        <v>338.970781891384</v>
      </c>
      <c r="AC52" t="n">
        <v>306.6198862162516</v>
      </c>
      <c r="AD52" t="n">
        <v>247741.4503070651</v>
      </c>
      <c r="AE52" t="n">
        <v>338970.781891384</v>
      </c>
      <c r="AF52" t="n">
        <v>1.234193830342252e-05</v>
      </c>
      <c r="AG52" t="n">
        <v>13.26388888888889</v>
      </c>
      <c r="AH52" t="n">
        <v>306619.8862162516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247.7951364154789</v>
      </c>
      <c r="AB53" t="n">
        <v>339.0442375933797</v>
      </c>
      <c r="AC53" t="n">
        <v>306.6863314091447</v>
      </c>
      <c r="AD53" t="n">
        <v>247795.1364154789</v>
      </c>
      <c r="AE53" t="n">
        <v>339044.2375933797</v>
      </c>
      <c r="AF53" t="n">
        <v>1.234080635301292e-05</v>
      </c>
      <c r="AG53" t="n">
        <v>13.27546296296296</v>
      </c>
      <c r="AH53" t="n">
        <v>306686.3314091447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522.1225756346851</v>
      </c>
      <c r="AB2" t="n">
        <v>714.3911424057261</v>
      </c>
      <c r="AC2" t="n">
        <v>646.2106544287883</v>
      </c>
      <c r="AD2" t="n">
        <v>522122.5756346851</v>
      </c>
      <c r="AE2" t="n">
        <v>714391.1424057261</v>
      </c>
      <c r="AF2" t="n">
        <v>6.132209617465362e-06</v>
      </c>
      <c r="AG2" t="n">
        <v>24.62962962962963</v>
      </c>
      <c r="AH2" t="n">
        <v>646210.6544287883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440.5906159949917</v>
      </c>
      <c r="AB3" t="n">
        <v>602.8355182904974</v>
      </c>
      <c r="AC3" t="n">
        <v>545.3017425098154</v>
      </c>
      <c r="AD3" t="n">
        <v>440590.6159949917</v>
      </c>
      <c r="AE3" t="n">
        <v>602835.5182904974</v>
      </c>
      <c r="AF3" t="n">
        <v>7.093283050373081e-06</v>
      </c>
      <c r="AG3" t="n">
        <v>21.29629629629629</v>
      </c>
      <c r="AH3" t="n">
        <v>545301.7425098154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395.6926366156594</v>
      </c>
      <c r="AB4" t="n">
        <v>541.4041221446396</v>
      </c>
      <c r="AC4" t="n">
        <v>489.7332725926122</v>
      </c>
      <c r="AD4" t="n">
        <v>395692.6366156593</v>
      </c>
      <c r="AE4" t="n">
        <v>541404.1221446396</v>
      </c>
      <c r="AF4" t="n">
        <v>7.735303592111841e-06</v>
      </c>
      <c r="AG4" t="n">
        <v>19.52546296296297</v>
      </c>
      <c r="AH4" t="n">
        <v>489733.2725926122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367.0469354944933</v>
      </c>
      <c r="AB5" t="n">
        <v>502.2098101115185</v>
      </c>
      <c r="AC5" t="n">
        <v>454.2796106903697</v>
      </c>
      <c r="AD5" t="n">
        <v>367046.9354944933</v>
      </c>
      <c r="AE5" t="n">
        <v>502209.8101115185</v>
      </c>
      <c r="AF5" t="n">
        <v>8.189024206669903e-06</v>
      </c>
      <c r="AG5" t="n">
        <v>18.44907407407407</v>
      </c>
      <c r="AH5" t="n">
        <v>454279.6106903697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350.6108250660737</v>
      </c>
      <c r="AB6" t="n">
        <v>479.7211987133385</v>
      </c>
      <c r="AC6" t="n">
        <v>433.9372808010676</v>
      </c>
      <c r="AD6" t="n">
        <v>350610.8250660737</v>
      </c>
      <c r="AE6" t="n">
        <v>479721.1987133385</v>
      </c>
      <c r="AF6" t="n">
        <v>8.576976863293753e-06</v>
      </c>
      <c r="AG6" t="n">
        <v>17.60416666666667</v>
      </c>
      <c r="AH6" t="n">
        <v>433937.2808010677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336.2051132994927</v>
      </c>
      <c r="AB7" t="n">
        <v>460.0106683391528</v>
      </c>
      <c r="AC7" t="n">
        <v>416.1078957818913</v>
      </c>
      <c r="AD7" t="n">
        <v>336205.1132994927</v>
      </c>
      <c r="AE7" t="n">
        <v>460010.6683391528</v>
      </c>
      <c r="AF7" t="n">
        <v>8.87280218201769e-06</v>
      </c>
      <c r="AG7" t="n">
        <v>17.02546296296297</v>
      </c>
      <c r="AH7" t="n">
        <v>416107.8957818913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332.2920021796011</v>
      </c>
      <c r="AB8" t="n">
        <v>454.6565770706385</v>
      </c>
      <c r="AC8" t="n">
        <v>411.2647914695296</v>
      </c>
      <c r="AD8" t="n">
        <v>332292.0021796011</v>
      </c>
      <c r="AE8" t="n">
        <v>454656.5770706385</v>
      </c>
      <c r="AF8" t="n">
        <v>9.143312056616155e-06</v>
      </c>
      <c r="AG8" t="n">
        <v>16.51620370370371</v>
      </c>
      <c r="AH8" t="n">
        <v>411264.7914695296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319.9565573982572</v>
      </c>
      <c r="AB9" t="n">
        <v>437.7786773193878</v>
      </c>
      <c r="AC9" t="n">
        <v>395.9976947822573</v>
      </c>
      <c r="AD9" t="n">
        <v>319956.5573982572</v>
      </c>
      <c r="AE9" t="n">
        <v>437778.6773193878</v>
      </c>
      <c r="AF9" t="n">
        <v>9.330437555976598e-06</v>
      </c>
      <c r="AG9" t="n">
        <v>16.19212962962963</v>
      </c>
      <c r="AH9" t="n">
        <v>395997.6947822573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317.9635447663221</v>
      </c>
      <c r="AB10" t="n">
        <v>435.0517495108625</v>
      </c>
      <c r="AC10" t="n">
        <v>393.5310211365103</v>
      </c>
      <c r="AD10" t="n">
        <v>317963.5447663221</v>
      </c>
      <c r="AE10" t="n">
        <v>435051.7495108625</v>
      </c>
      <c r="AF10" t="n">
        <v>9.475022669847849e-06</v>
      </c>
      <c r="AG10" t="n">
        <v>15.9375</v>
      </c>
      <c r="AH10" t="n">
        <v>393531.0211365103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306.3141050335327</v>
      </c>
      <c r="AB11" t="n">
        <v>419.1124721314509</v>
      </c>
      <c r="AC11" t="n">
        <v>379.1129660192735</v>
      </c>
      <c r="AD11" t="n">
        <v>306314.1050335327</v>
      </c>
      <c r="AE11" t="n">
        <v>419112.4721314509</v>
      </c>
      <c r="AF11" t="n">
        <v>9.629786158161298e-06</v>
      </c>
      <c r="AG11" t="n">
        <v>15.68287037037037</v>
      </c>
      <c r="AH11" t="n">
        <v>379112.9660192734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304.0602281741553</v>
      </c>
      <c r="AB12" t="n">
        <v>416.0286183784214</v>
      </c>
      <c r="AC12" t="n">
        <v>376.3234309402172</v>
      </c>
      <c r="AD12" t="n">
        <v>304060.2281741553</v>
      </c>
      <c r="AE12" t="n">
        <v>416028.6183784214</v>
      </c>
      <c r="AF12" t="n">
        <v>9.806733283079542e-06</v>
      </c>
      <c r="AG12" t="n">
        <v>15.40509259259259</v>
      </c>
      <c r="AH12" t="n">
        <v>376323.4309402172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291.9110742032781</v>
      </c>
      <c r="AB13" t="n">
        <v>399.4056099326218</v>
      </c>
      <c r="AC13" t="n">
        <v>361.2868990899458</v>
      </c>
      <c r="AD13" t="n">
        <v>291911.0742032781</v>
      </c>
      <c r="AE13" t="n">
        <v>399405.6099326218</v>
      </c>
      <c r="AF13" t="n">
        <v>9.984332867897926e-06</v>
      </c>
      <c r="AG13" t="n">
        <v>15.12731481481482</v>
      </c>
      <c r="AH13" t="n">
        <v>361286.8990899458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304.6106359849974</v>
      </c>
      <c r="AB14" t="n">
        <v>416.7817106274944</v>
      </c>
      <c r="AC14" t="n">
        <v>377.0046491220103</v>
      </c>
      <c r="AD14" t="n">
        <v>304610.6359849974</v>
      </c>
      <c r="AE14" t="n">
        <v>416781.7106274944</v>
      </c>
      <c r="AF14" t="n">
        <v>9.812474930200782e-06</v>
      </c>
      <c r="AG14" t="n">
        <v>15.39351851851852</v>
      </c>
      <c r="AH14" t="n">
        <v>377004.6491220103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292.3453911571557</v>
      </c>
      <c r="AB15" t="n">
        <v>399.9998615496288</v>
      </c>
      <c r="AC15" t="n">
        <v>361.824436166663</v>
      </c>
      <c r="AD15" t="n">
        <v>292345.3911571557</v>
      </c>
      <c r="AE15" t="n">
        <v>399999.8615496288</v>
      </c>
      <c r="AF15" t="n">
        <v>1.000325420500201e-05</v>
      </c>
      <c r="AG15" t="n">
        <v>15.09259259259259</v>
      </c>
      <c r="AH15" t="n">
        <v>361824.436166663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290.716759809994</v>
      </c>
      <c r="AB16" t="n">
        <v>397.7714962902979</v>
      </c>
      <c r="AC16" t="n">
        <v>359.8087429601525</v>
      </c>
      <c r="AD16" t="n">
        <v>290716.759809994</v>
      </c>
      <c r="AE16" t="n">
        <v>397771.4962902979</v>
      </c>
      <c r="AF16" t="n">
        <v>1.013283274117002e-05</v>
      </c>
      <c r="AG16" t="n">
        <v>14.90740740740741</v>
      </c>
      <c r="AH16" t="n">
        <v>359808.7429601524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289.8850798074785</v>
      </c>
      <c r="AB17" t="n">
        <v>396.6335550197242</v>
      </c>
      <c r="AC17" t="n">
        <v>358.7794052073316</v>
      </c>
      <c r="AD17" t="n">
        <v>289885.0798074785</v>
      </c>
      <c r="AE17" t="n">
        <v>396633.5550197242</v>
      </c>
      <c r="AF17" t="n">
        <v>1.020068857078469e-05</v>
      </c>
      <c r="AG17" t="n">
        <v>14.80324074074074</v>
      </c>
      <c r="AH17" t="n">
        <v>358779.4052073316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289.3067716149935</v>
      </c>
      <c r="AB18" t="n">
        <v>395.8422882376093</v>
      </c>
      <c r="AC18" t="n">
        <v>358.0636558163519</v>
      </c>
      <c r="AD18" t="n">
        <v>289306.7716149935</v>
      </c>
      <c r="AE18" t="n">
        <v>395842.2882376093</v>
      </c>
      <c r="AF18" t="n">
        <v>1.025549520239653e-05</v>
      </c>
      <c r="AG18" t="n">
        <v>14.72222222222222</v>
      </c>
      <c r="AH18" t="n">
        <v>358063.6558163519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288.6490993437303</v>
      </c>
      <c r="AB19" t="n">
        <v>394.9424320216141</v>
      </c>
      <c r="AC19" t="n">
        <v>357.2496806146552</v>
      </c>
      <c r="AD19" t="n">
        <v>288649.0993437303</v>
      </c>
      <c r="AE19" t="n">
        <v>394942.4320216142</v>
      </c>
      <c r="AF19" t="n">
        <v>1.031578249716956e-05</v>
      </c>
      <c r="AG19" t="n">
        <v>14.6412037037037</v>
      </c>
      <c r="AH19" t="n">
        <v>357249.6806146552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287.9685394134822</v>
      </c>
      <c r="AB20" t="n">
        <v>394.0112599008636</v>
      </c>
      <c r="AC20" t="n">
        <v>356.4073782542008</v>
      </c>
      <c r="AD20" t="n">
        <v>287968.5394134822</v>
      </c>
      <c r="AE20" t="n">
        <v>394011.2599008636</v>
      </c>
      <c r="AF20" t="n">
        <v>1.037476487214231e-05</v>
      </c>
      <c r="AG20" t="n">
        <v>14.56018518518519</v>
      </c>
      <c r="AH20" t="n">
        <v>356407.3782542008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277.4270905338926</v>
      </c>
      <c r="AB21" t="n">
        <v>379.5879844879066</v>
      </c>
      <c r="AC21" t="n">
        <v>343.3606400034622</v>
      </c>
      <c r="AD21" t="n">
        <v>277427.0905338926</v>
      </c>
      <c r="AE21" t="n">
        <v>379587.9844879066</v>
      </c>
      <c r="AF21" t="n">
        <v>1.043374724711506e-05</v>
      </c>
      <c r="AG21" t="n">
        <v>14.47916666666667</v>
      </c>
      <c r="AH21" t="n">
        <v>343360.6400034622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277.265020722479</v>
      </c>
      <c r="AB22" t="n">
        <v>379.366233421915</v>
      </c>
      <c r="AC22" t="n">
        <v>343.1600525479793</v>
      </c>
      <c r="AD22" t="n">
        <v>277265.020722479</v>
      </c>
      <c r="AE22" t="n">
        <v>379366.233421915</v>
      </c>
      <c r="AF22" t="n">
        <v>1.043661807067568e-05</v>
      </c>
      <c r="AG22" t="n">
        <v>14.46759259259259</v>
      </c>
      <c r="AH22" t="n">
        <v>343160.0525479793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276.7570389164101</v>
      </c>
      <c r="AB23" t="n">
        <v>378.671190304276</v>
      </c>
      <c r="AC23" t="n">
        <v>342.5313433699886</v>
      </c>
      <c r="AD23" t="n">
        <v>276757.0389164101</v>
      </c>
      <c r="AE23" t="n">
        <v>378671.190304276</v>
      </c>
      <c r="AF23" t="n">
        <v>1.049181617822761e-05</v>
      </c>
      <c r="AG23" t="n">
        <v>14.39814814814815</v>
      </c>
      <c r="AH23" t="n">
        <v>342531.3433699885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275.9879889295708</v>
      </c>
      <c r="AB24" t="n">
        <v>377.6189421841916</v>
      </c>
      <c r="AC24" t="n">
        <v>341.5795203336455</v>
      </c>
      <c r="AD24" t="n">
        <v>275987.9889295708</v>
      </c>
      <c r="AE24" t="n">
        <v>377618.9421841915</v>
      </c>
      <c r="AF24" t="n">
        <v>1.05616293875427e-05</v>
      </c>
      <c r="AG24" t="n">
        <v>14.30555555555556</v>
      </c>
      <c r="AH24" t="n">
        <v>341579.5203336455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275.6763403993427</v>
      </c>
      <c r="AB25" t="n">
        <v>377.1925309161705</v>
      </c>
      <c r="AC25" t="n">
        <v>341.1938051585724</v>
      </c>
      <c r="AD25" t="n">
        <v>275676.3403993427</v>
      </c>
      <c r="AE25" t="n">
        <v>377192.5309161706</v>
      </c>
      <c r="AF25" t="n">
        <v>1.057924580484651e-05</v>
      </c>
      <c r="AG25" t="n">
        <v>14.27083333333333</v>
      </c>
      <c r="AH25" t="n">
        <v>341193.8051585724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274.3103920428235</v>
      </c>
      <c r="AB26" t="n">
        <v>375.3235801133926</v>
      </c>
      <c r="AC26" t="n">
        <v>339.5032243973228</v>
      </c>
      <c r="AD26" t="n">
        <v>274310.3920428235</v>
      </c>
      <c r="AE26" t="n">
        <v>375323.5801133926</v>
      </c>
      <c r="AF26" t="n">
        <v>1.069486169915149e-05</v>
      </c>
      <c r="AG26" t="n">
        <v>14.12037037037037</v>
      </c>
      <c r="AH26" t="n">
        <v>339503.2243973227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275.8291583189944</v>
      </c>
      <c r="AB27" t="n">
        <v>377.4016231356889</v>
      </c>
      <c r="AC27" t="n">
        <v>341.3829419101228</v>
      </c>
      <c r="AD27" t="n">
        <v>275829.1583189944</v>
      </c>
      <c r="AE27" t="n">
        <v>377401.6231356889</v>
      </c>
      <c r="AF27" t="n">
        <v>1.056711005070388e-05</v>
      </c>
      <c r="AG27" t="n">
        <v>14.29398148148148</v>
      </c>
      <c r="AH27" t="n">
        <v>341382.9419101228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274.6830334315105</v>
      </c>
      <c r="AB28" t="n">
        <v>375.8334445011719</v>
      </c>
      <c r="AC28" t="n">
        <v>339.9644280435315</v>
      </c>
      <c r="AD28" t="n">
        <v>274683.0334315105</v>
      </c>
      <c r="AE28" t="n">
        <v>375833.4445011719</v>
      </c>
      <c r="AF28" t="n">
        <v>1.066863281116583e-05</v>
      </c>
      <c r="AG28" t="n">
        <v>14.15509259259259</v>
      </c>
      <c r="AH28" t="n">
        <v>339964.4280435315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274.6368439515363</v>
      </c>
      <c r="AB29" t="n">
        <v>375.7702460169353</v>
      </c>
      <c r="AC29" t="n">
        <v>339.9072611339308</v>
      </c>
      <c r="AD29" t="n">
        <v>274636.8439515363</v>
      </c>
      <c r="AE29" t="n">
        <v>375770.2460169353</v>
      </c>
      <c r="AF29" t="n">
        <v>1.066784985928566e-05</v>
      </c>
      <c r="AG29" t="n">
        <v>14.15509259259259</v>
      </c>
      <c r="AH29" t="n">
        <v>339907.2611339308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273.7985032234659</v>
      </c>
      <c r="AB30" t="n">
        <v>374.6231912478066</v>
      </c>
      <c r="AC30" t="n">
        <v>338.8696796620663</v>
      </c>
      <c r="AD30" t="n">
        <v>273798.5032234659</v>
      </c>
      <c r="AE30" t="n">
        <v>374623.1912478067</v>
      </c>
      <c r="AF30" t="n">
        <v>1.074027290820131e-05</v>
      </c>
      <c r="AG30" t="n">
        <v>14.0625</v>
      </c>
      <c r="AH30" t="n">
        <v>338869.6796620663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273.9057141454921</v>
      </c>
      <c r="AB31" t="n">
        <v>374.7698819611349</v>
      </c>
      <c r="AC31" t="n">
        <v>339.0023704195962</v>
      </c>
      <c r="AD31" t="n">
        <v>273905.7141454921</v>
      </c>
      <c r="AE31" t="n">
        <v>374769.8819611349</v>
      </c>
      <c r="AF31" t="n">
        <v>1.073270437335967e-05</v>
      </c>
      <c r="AG31" t="n">
        <v>14.07407407407407</v>
      </c>
      <c r="AH31" t="n">
        <v>339002.3704195962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273.8909766422483</v>
      </c>
      <c r="AB32" t="n">
        <v>374.7497174590241</v>
      </c>
      <c r="AC32" t="n">
        <v>338.9841303892658</v>
      </c>
      <c r="AD32" t="n">
        <v>273890.9766422483</v>
      </c>
      <c r="AE32" t="n">
        <v>374749.717459024</v>
      </c>
      <c r="AF32" t="n">
        <v>1.072370042673773e-05</v>
      </c>
      <c r="AG32" t="n">
        <v>14.08564814814815</v>
      </c>
      <c r="AH32" t="n">
        <v>338984.1303892658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272.8536419223157</v>
      </c>
      <c r="AB33" t="n">
        <v>373.3303903312342</v>
      </c>
      <c r="AC33" t="n">
        <v>337.7002618505141</v>
      </c>
      <c r="AD33" t="n">
        <v>272853.6419223157</v>
      </c>
      <c r="AE33" t="n">
        <v>373330.3903312343</v>
      </c>
      <c r="AF33" t="n">
        <v>1.080852021375606e-05</v>
      </c>
      <c r="AG33" t="n">
        <v>13.96990740740741</v>
      </c>
      <c r="AH33" t="n">
        <v>337700.2618505141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272.8094177400078</v>
      </c>
      <c r="AB34" t="n">
        <v>373.2698808539674</v>
      </c>
      <c r="AC34" t="n">
        <v>337.645527312832</v>
      </c>
      <c r="AD34" t="n">
        <v>272809.4177400078</v>
      </c>
      <c r="AE34" t="n">
        <v>373269.8808539674</v>
      </c>
      <c r="AF34" t="n">
        <v>1.080277856663482e-05</v>
      </c>
      <c r="AG34" t="n">
        <v>13.98148148148148</v>
      </c>
      <c r="AH34" t="n">
        <v>337645.527312832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272.7802432037294</v>
      </c>
      <c r="AB35" t="n">
        <v>373.2299629663415</v>
      </c>
      <c r="AC35" t="n">
        <v>337.609419132376</v>
      </c>
      <c r="AD35" t="n">
        <v>272780.2432037293</v>
      </c>
      <c r="AE35" t="n">
        <v>373229.9629663415</v>
      </c>
      <c r="AF35" t="n">
        <v>1.079534052377321e-05</v>
      </c>
      <c r="AG35" t="n">
        <v>13.99305555555556</v>
      </c>
      <c r="AH35" t="n">
        <v>337609.419132376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272.0673747810803</v>
      </c>
      <c r="AB36" t="n">
        <v>372.2545849409379</v>
      </c>
      <c r="AC36" t="n">
        <v>336.7271298167653</v>
      </c>
      <c r="AD36" t="n">
        <v>272067.3747810803</v>
      </c>
      <c r="AE36" t="n">
        <v>372254.5849409379</v>
      </c>
      <c r="AF36" t="n">
        <v>1.086906849248914e-05</v>
      </c>
      <c r="AG36" t="n">
        <v>13.90046296296296</v>
      </c>
      <c r="AH36" t="n">
        <v>336727.1298167653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271.7982632064559</v>
      </c>
      <c r="AB37" t="n">
        <v>371.886374612172</v>
      </c>
      <c r="AC37" t="n">
        <v>336.3940609649903</v>
      </c>
      <c r="AD37" t="n">
        <v>271798.2632064559</v>
      </c>
      <c r="AE37" t="n">
        <v>371886.374612172</v>
      </c>
      <c r="AF37" t="n">
        <v>1.088994720929366e-05</v>
      </c>
      <c r="AG37" t="n">
        <v>13.86574074074074</v>
      </c>
      <c r="AH37" t="n">
        <v>336394.0609649903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261.5406862633001</v>
      </c>
      <c r="AB38" t="n">
        <v>357.8515053061897</v>
      </c>
      <c r="AC38" t="n">
        <v>323.6986598875082</v>
      </c>
      <c r="AD38" t="n">
        <v>261540.6862633001</v>
      </c>
      <c r="AE38" t="n">
        <v>357851.5053061896</v>
      </c>
      <c r="AF38" t="n">
        <v>1.091852495291984e-05</v>
      </c>
      <c r="AG38" t="n">
        <v>13.83101851851852</v>
      </c>
      <c r="AH38" t="n">
        <v>323698.6598875082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272.0220450767488</v>
      </c>
      <c r="AB39" t="n">
        <v>372.192562839666</v>
      </c>
      <c r="AC39" t="n">
        <v>336.6710270177903</v>
      </c>
      <c r="AD39" t="n">
        <v>272022.0450767488</v>
      </c>
      <c r="AE39" t="n">
        <v>372192.562839666</v>
      </c>
      <c r="AF39" t="n">
        <v>1.084623239598421e-05</v>
      </c>
      <c r="AG39" t="n">
        <v>13.92361111111111</v>
      </c>
      <c r="AH39" t="n">
        <v>336671.0270177902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261.275601937142</v>
      </c>
      <c r="AB40" t="n">
        <v>357.488805236445</v>
      </c>
      <c r="AC40" t="n">
        <v>323.3705754033673</v>
      </c>
      <c r="AD40" t="n">
        <v>261275.601937142</v>
      </c>
      <c r="AE40" t="n">
        <v>357488.805236445</v>
      </c>
      <c r="AF40" t="n">
        <v>1.092844234340198e-05</v>
      </c>
      <c r="AG40" t="n">
        <v>13.81944444444444</v>
      </c>
      <c r="AH40" t="n">
        <v>323370.5754033673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261.2958766998609</v>
      </c>
      <c r="AB41" t="n">
        <v>357.5165460612563</v>
      </c>
      <c r="AC41" t="n">
        <v>323.3956686827931</v>
      </c>
      <c r="AD41" t="n">
        <v>261295.8766998608</v>
      </c>
      <c r="AE41" t="n">
        <v>357516.5460612563</v>
      </c>
      <c r="AF41" t="n">
        <v>1.092361414014094e-05</v>
      </c>
      <c r="AG41" t="n">
        <v>13.83101851851852</v>
      </c>
      <c r="AH41" t="n">
        <v>323395.6686827931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261.1905607923695</v>
      </c>
      <c r="AB42" t="n">
        <v>357.3724481904168</v>
      </c>
      <c r="AC42" t="n">
        <v>323.2653233105038</v>
      </c>
      <c r="AD42" t="n">
        <v>261190.5607923695</v>
      </c>
      <c r="AE42" t="n">
        <v>357372.4481904168</v>
      </c>
      <c r="AF42" t="n">
        <v>1.093157415092265e-05</v>
      </c>
      <c r="AG42" t="n">
        <v>13.81944444444444</v>
      </c>
      <c r="AH42" t="n">
        <v>323265.3233105039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261.1721071244961</v>
      </c>
      <c r="AB43" t="n">
        <v>357.3471990679141</v>
      </c>
      <c r="AC43" t="n">
        <v>323.2424839288154</v>
      </c>
      <c r="AD43" t="n">
        <v>261172.1071244961</v>
      </c>
      <c r="AE43" t="n">
        <v>357347.199067914</v>
      </c>
      <c r="AF43" t="n">
        <v>1.092230922034065e-05</v>
      </c>
      <c r="AG43" t="n">
        <v>13.83101851851852</v>
      </c>
      <c r="AH43" t="n">
        <v>323242.4839288154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261.128858296106</v>
      </c>
      <c r="AB44" t="n">
        <v>357.288024112907</v>
      </c>
      <c r="AC44" t="n">
        <v>323.1889565484617</v>
      </c>
      <c r="AD44" t="n">
        <v>261128.858296106</v>
      </c>
      <c r="AE44" t="n">
        <v>357288.024112907</v>
      </c>
      <c r="AF44" t="n">
        <v>1.091761150905964e-05</v>
      </c>
      <c r="AG44" t="n">
        <v>13.83101851851852</v>
      </c>
      <c r="AH44" t="n">
        <v>323188.9565484617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260.3368970806378</v>
      </c>
      <c r="AB45" t="n">
        <v>356.2044278390404</v>
      </c>
      <c r="AC45" t="n">
        <v>322.208777182136</v>
      </c>
      <c r="AD45" t="n">
        <v>260336.8970806378</v>
      </c>
      <c r="AE45" t="n">
        <v>356204.4278390404</v>
      </c>
      <c r="AF45" t="n">
        <v>1.09923834136158e-05</v>
      </c>
      <c r="AG45" t="n">
        <v>13.73842592592593</v>
      </c>
      <c r="AH45" t="n">
        <v>322208.777182136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260.2613598328315</v>
      </c>
      <c r="AB46" t="n">
        <v>356.1010744441236</v>
      </c>
      <c r="AC46" t="n">
        <v>322.1152876901727</v>
      </c>
      <c r="AD46" t="n">
        <v>260261.3598328315</v>
      </c>
      <c r="AE46" t="n">
        <v>356101.0744441237</v>
      </c>
      <c r="AF46" t="n">
        <v>1.098781619431481e-05</v>
      </c>
      <c r="AG46" t="n">
        <v>13.75</v>
      </c>
      <c r="AH46" t="n">
        <v>322115.2876901727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259.9386837929457</v>
      </c>
      <c r="AB47" t="n">
        <v>355.6595748508897</v>
      </c>
      <c r="AC47" t="n">
        <v>321.7159241984684</v>
      </c>
      <c r="AD47" t="n">
        <v>259938.6837929457</v>
      </c>
      <c r="AE47" t="n">
        <v>355659.5748508897</v>
      </c>
      <c r="AF47" t="n">
        <v>1.100856441913929e-05</v>
      </c>
      <c r="AG47" t="n">
        <v>13.71527777777778</v>
      </c>
      <c r="AH47" t="n">
        <v>321715.9241984684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259.8911455432886</v>
      </c>
      <c r="AB48" t="n">
        <v>355.5945309204694</v>
      </c>
      <c r="AC48" t="n">
        <v>321.6570879694777</v>
      </c>
      <c r="AD48" t="n">
        <v>259891.1455432886</v>
      </c>
      <c r="AE48" t="n">
        <v>355594.5309204694</v>
      </c>
      <c r="AF48" t="n">
        <v>1.100660703943887e-05</v>
      </c>
      <c r="AG48" t="n">
        <v>13.72685185185185</v>
      </c>
      <c r="AH48" t="n">
        <v>321657.0879694777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259.3568220937677</v>
      </c>
      <c r="AB49" t="n">
        <v>354.8634460041479</v>
      </c>
      <c r="AC49" t="n">
        <v>320.9957767714858</v>
      </c>
      <c r="AD49" t="n">
        <v>259356.8220937677</v>
      </c>
      <c r="AE49" t="n">
        <v>354863.4460041479</v>
      </c>
      <c r="AF49" t="n">
        <v>1.103009559584395e-05</v>
      </c>
      <c r="AG49" t="n">
        <v>13.69212962962963</v>
      </c>
      <c r="AH49" t="n">
        <v>320995.7767714858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259.8017662009611</v>
      </c>
      <c r="AB50" t="n">
        <v>355.4722381611587</v>
      </c>
      <c r="AC50" t="n">
        <v>321.5464666594765</v>
      </c>
      <c r="AD50" t="n">
        <v>259801.7662009611</v>
      </c>
      <c r="AE50" t="n">
        <v>355472.2381611586</v>
      </c>
      <c r="AF50" t="n">
        <v>1.09762024080923e-05</v>
      </c>
      <c r="AG50" t="n">
        <v>13.76157407407408</v>
      </c>
      <c r="AH50" t="n">
        <v>321546.4666594765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258.9942301817794</v>
      </c>
      <c r="AB51" t="n">
        <v>354.3673317537393</v>
      </c>
      <c r="AC51" t="n">
        <v>320.5470109688354</v>
      </c>
      <c r="AD51" t="n">
        <v>258994.2301817794</v>
      </c>
      <c r="AE51" t="n">
        <v>354367.3317537393</v>
      </c>
      <c r="AF51" t="n">
        <v>1.105841235551007e-05</v>
      </c>
      <c r="AG51" t="n">
        <v>13.65740740740741</v>
      </c>
      <c r="AH51" t="n">
        <v>320547.0109688354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258.9349855915167</v>
      </c>
      <c r="AB52" t="n">
        <v>354.286270691655</v>
      </c>
      <c r="AC52" t="n">
        <v>320.4736862607466</v>
      </c>
      <c r="AD52" t="n">
        <v>258934.9855915167</v>
      </c>
      <c r="AE52" t="n">
        <v>354286.2706916551</v>
      </c>
      <c r="AF52" t="n">
        <v>1.10576294036299e-05</v>
      </c>
      <c r="AG52" t="n">
        <v>13.65740740740741</v>
      </c>
      <c r="AH52" t="n">
        <v>320473.6862607466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258.7693063096931</v>
      </c>
      <c r="AB53" t="n">
        <v>354.05958098901</v>
      </c>
      <c r="AC53" t="n">
        <v>320.2686315051611</v>
      </c>
      <c r="AD53" t="n">
        <v>258769.3063096932</v>
      </c>
      <c r="AE53" t="n">
        <v>354059.58098901</v>
      </c>
      <c r="AF53" t="n">
        <v>1.106571990639165e-05</v>
      </c>
      <c r="AG53" t="n">
        <v>13.64583333333333</v>
      </c>
      <c r="AH53" t="n">
        <v>320268.6315051611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258.9492317973808</v>
      </c>
      <c r="AB54" t="n">
        <v>354.3057629790165</v>
      </c>
      <c r="AC54" t="n">
        <v>320.4913182315599</v>
      </c>
      <c r="AD54" t="n">
        <v>258949.2317973808</v>
      </c>
      <c r="AE54" t="n">
        <v>354305.7629790165</v>
      </c>
      <c r="AF54" t="n">
        <v>1.104771201314776e-05</v>
      </c>
      <c r="AG54" t="n">
        <v>13.66898148148148</v>
      </c>
      <c r="AH54" t="n">
        <v>320491.3182315599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258.6764177903914</v>
      </c>
      <c r="AB55" t="n">
        <v>353.9324868189491</v>
      </c>
      <c r="AC55" t="n">
        <v>320.1536670243129</v>
      </c>
      <c r="AD55" t="n">
        <v>258676.4177903914</v>
      </c>
      <c r="AE55" t="n">
        <v>353932.4868189491</v>
      </c>
      <c r="AF55" t="n">
        <v>1.10618051469908e-05</v>
      </c>
      <c r="AG55" t="n">
        <v>13.65740740740741</v>
      </c>
      <c r="AH55" t="n">
        <v>320153.6670243129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258.5808923950938</v>
      </c>
      <c r="AB56" t="n">
        <v>353.80178475882</v>
      </c>
      <c r="AC56" t="n">
        <v>320.035438985361</v>
      </c>
      <c r="AD56" t="n">
        <v>258580.8923950938</v>
      </c>
      <c r="AE56" t="n">
        <v>353801.78475882</v>
      </c>
      <c r="AF56" t="n">
        <v>1.105084382066843e-05</v>
      </c>
      <c r="AG56" t="n">
        <v>13.66898148148148</v>
      </c>
      <c r="AH56" t="n">
        <v>320035.438985361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258.3027342397767</v>
      </c>
      <c r="AB57" t="n">
        <v>353.4211964992433</v>
      </c>
      <c r="AC57" t="n">
        <v>319.6911735351194</v>
      </c>
      <c r="AD57" t="n">
        <v>258302.7342397766</v>
      </c>
      <c r="AE57" t="n">
        <v>353421.1964992433</v>
      </c>
      <c r="AF57" t="n">
        <v>1.107120056955283e-05</v>
      </c>
      <c r="AG57" t="n">
        <v>13.64583333333333</v>
      </c>
      <c r="AH57" t="n">
        <v>319691.1735351194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257.90015922779</v>
      </c>
      <c r="AB58" t="n">
        <v>352.8703756073202</v>
      </c>
      <c r="AC58" t="n">
        <v>319.1929222161456</v>
      </c>
      <c r="AD58" t="n">
        <v>257900.15922779</v>
      </c>
      <c r="AE58" t="n">
        <v>352870.3756073202</v>
      </c>
      <c r="AF58" t="n">
        <v>1.1071983521433e-05</v>
      </c>
      <c r="AG58" t="n">
        <v>13.64583333333333</v>
      </c>
      <c r="AH58" t="n">
        <v>319192.9222161456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257.030380337438</v>
      </c>
      <c r="AB59" t="n">
        <v>351.6803057576047</v>
      </c>
      <c r="AC59" t="n">
        <v>318.1164309626131</v>
      </c>
      <c r="AD59" t="n">
        <v>257030.380337438</v>
      </c>
      <c r="AE59" t="n">
        <v>351680.3057576047</v>
      </c>
      <c r="AF59" t="n">
        <v>1.116215347963249e-05</v>
      </c>
      <c r="AG59" t="n">
        <v>13.53009259259259</v>
      </c>
      <c r="AH59" t="n">
        <v>318116.4309626131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257.4047497452382</v>
      </c>
      <c r="AB60" t="n">
        <v>352.1925344973694</v>
      </c>
      <c r="AC60" t="n">
        <v>318.5797733103723</v>
      </c>
      <c r="AD60" t="n">
        <v>257404.7497452382</v>
      </c>
      <c r="AE60" t="n">
        <v>352192.5344973694</v>
      </c>
      <c r="AF60" t="n">
        <v>1.112679015304485e-05</v>
      </c>
      <c r="AG60" t="n">
        <v>13.57638888888889</v>
      </c>
      <c r="AH60" t="n">
        <v>318579.7733103723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257.5560474101234</v>
      </c>
      <c r="AB61" t="n">
        <v>352.3995466372469</v>
      </c>
      <c r="AC61" t="n">
        <v>318.7670285021634</v>
      </c>
      <c r="AD61" t="n">
        <v>257556.0474101233</v>
      </c>
      <c r="AE61" t="n">
        <v>352399.546637247</v>
      </c>
      <c r="AF61" t="n">
        <v>1.111830817434301e-05</v>
      </c>
      <c r="AG61" t="n">
        <v>13.58796296296296</v>
      </c>
      <c r="AH61" t="n">
        <v>318767.0285021634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257.3375945010627</v>
      </c>
      <c r="AB62" t="n">
        <v>352.1006497296082</v>
      </c>
      <c r="AC62" t="n">
        <v>318.4966578958852</v>
      </c>
      <c r="AD62" t="n">
        <v>257337.5945010627</v>
      </c>
      <c r="AE62" t="n">
        <v>352100.6497296082</v>
      </c>
      <c r="AF62" t="n">
        <v>1.113357573600631e-05</v>
      </c>
      <c r="AG62" t="n">
        <v>13.56481481481482</v>
      </c>
      <c r="AH62" t="n">
        <v>318496.6578958852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257.4257769001491</v>
      </c>
      <c r="AB63" t="n">
        <v>352.2213047783709</v>
      </c>
      <c r="AC63" t="n">
        <v>318.6057977961345</v>
      </c>
      <c r="AD63" t="n">
        <v>257425.7769001491</v>
      </c>
      <c r="AE63" t="n">
        <v>352221.3047783709</v>
      </c>
      <c r="AF63" t="n">
        <v>1.112457178938437e-05</v>
      </c>
      <c r="AG63" t="n">
        <v>13.57638888888889</v>
      </c>
      <c r="AH63" t="n">
        <v>318605.7977961345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257.3571043032887</v>
      </c>
      <c r="AB64" t="n">
        <v>352.1273439017255</v>
      </c>
      <c r="AC64" t="n">
        <v>318.520804413681</v>
      </c>
      <c r="AD64" t="n">
        <v>257357.1043032887</v>
      </c>
      <c r="AE64" t="n">
        <v>352127.3439017254</v>
      </c>
      <c r="AF64" t="n">
        <v>1.112600720116468e-05</v>
      </c>
      <c r="AG64" t="n">
        <v>13.57638888888889</v>
      </c>
      <c r="AH64" t="n">
        <v>318520.804413681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257.4002150429765</v>
      </c>
      <c r="AB65" t="n">
        <v>352.1863299176781</v>
      </c>
      <c r="AC65" t="n">
        <v>318.5741608870586</v>
      </c>
      <c r="AD65" t="n">
        <v>257400.2150429765</v>
      </c>
      <c r="AE65" t="n">
        <v>352186.329917678</v>
      </c>
      <c r="AF65" t="n">
        <v>1.112652916908479e-05</v>
      </c>
      <c r="AG65" t="n">
        <v>13.57638888888889</v>
      </c>
      <c r="AH65" t="n">
        <v>318574.1608870585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256.9742548493084</v>
      </c>
      <c r="AB66" t="n">
        <v>351.603512388664</v>
      </c>
      <c r="AC66" t="n">
        <v>318.0469666450239</v>
      </c>
      <c r="AD66" t="n">
        <v>256974.2548493083</v>
      </c>
      <c r="AE66" t="n">
        <v>351603.512388664</v>
      </c>
      <c r="AF66" t="n">
        <v>1.113696852748705e-05</v>
      </c>
      <c r="AG66" t="n">
        <v>13.56481481481482</v>
      </c>
      <c r="AH66" t="n">
        <v>318046.9666450239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256.668123004788</v>
      </c>
      <c r="AB67" t="n">
        <v>351.1846492934077</v>
      </c>
      <c r="AC67" t="n">
        <v>317.6680792557007</v>
      </c>
      <c r="AD67" t="n">
        <v>256668.123004788</v>
      </c>
      <c r="AE67" t="n">
        <v>351184.6492934077</v>
      </c>
      <c r="AF67" t="n">
        <v>1.113566360768676e-05</v>
      </c>
      <c r="AG67" t="n">
        <v>13.56481481481482</v>
      </c>
      <c r="AH67" t="n">
        <v>317668.0792557007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256.1787123761504</v>
      </c>
      <c r="AB68" t="n">
        <v>350.5150160800329</v>
      </c>
      <c r="AC68" t="n">
        <v>317.0623548963741</v>
      </c>
      <c r="AD68" t="n">
        <v>256178.7123761504</v>
      </c>
      <c r="AE68" t="n">
        <v>350515.0160800329</v>
      </c>
      <c r="AF68" t="n">
        <v>1.115445445281083e-05</v>
      </c>
      <c r="AG68" t="n">
        <v>13.54166666666667</v>
      </c>
      <c r="AH68" t="n">
        <v>317062.354896374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256.0872564150151</v>
      </c>
      <c r="AB69" t="n">
        <v>350.3898819992555</v>
      </c>
      <c r="AC69" t="n">
        <v>316.9491634366392</v>
      </c>
      <c r="AD69" t="n">
        <v>256087.2564150151</v>
      </c>
      <c r="AE69" t="n">
        <v>350389.8819992555</v>
      </c>
      <c r="AF69" t="n">
        <v>1.11441455863886e-05</v>
      </c>
      <c r="AG69" t="n">
        <v>13.55324074074074</v>
      </c>
      <c r="AH69" t="n">
        <v>316949.1634366392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256.1643810898578</v>
      </c>
      <c r="AB70" t="n">
        <v>350.4954073818757</v>
      </c>
      <c r="AC70" t="n">
        <v>317.044617624848</v>
      </c>
      <c r="AD70" t="n">
        <v>256164.3810898579</v>
      </c>
      <c r="AE70" t="n">
        <v>350495.4073818757</v>
      </c>
      <c r="AF70" t="n">
        <v>1.112431080542431e-05</v>
      </c>
      <c r="AG70" t="n">
        <v>13.57638888888889</v>
      </c>
      <c r="AH70" t="n">
        <v>317044.617624848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256.2182890976048</v>
      </c>
      <c r="AB71" t="n">
        <v>350.5691666963286</v>
      </c>
      <c r="AC71" t="n">
        <v>317.1113374538514</v>
      </c>
      <c r="AD71" t="n">
        <v>256218.2890976049</v>
      </c>
      <c r="AE71" t="n">
        <v>350569.1666963286</v>
      </c>
      <c r="AF71" t="n">
        <v>1.111648128662262e-05</v>
      </c>
      <c r="AG71" t="n">
        <v>13.58796296296296</v>
      </c>
      <c r="AH71" t="n">
        <v>317111.3374538514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256.1416576035834</v>
      </c>
      <c r="AB72" t="n">
        <v>350.4643161054655</v>
      </c>
      <c r="AC72" t="n">
        <v>317.0164936562215</v>
      </c>
      <c r="AD72" t="n">
        <v>256141.6576035834</v>
      </c>
      <c r="AE72" t="n">
        <v>350464.3161054655</v>
      </c>
      <c r="AF72" t="n">
        <v>1.112248391770392e-05</v>
      </c>
      <c r="AG72" t="n">
        <v>13.57638888888889</v>
      </c>
      <c r="AH72" t="n">
        <v>317016.4936562215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