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1100.997409850349</v>
      </c>
      <c r="AB2" t="n">
        <v>1506.43322873489</v>
      </c>
      <c r="AC2" t="n">
        <v>1362.661355676747</v>
      </c>
      <c r="AD2" t="n">
        <v>1100997.409850349</v>
      </c>
      <c r="AE2" t="n">
        <v>1506433.22873489</v>
      </c>
      <c r="AF2" t="n">
        <v>3.676832939725573e-06</v>
      </c>
      <c r="AG2" t="n">
        <v>42.68518518518519</v>
      </c>
      <c r="AH2" t="n">
        <v>1362661.355676746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929.480439004099</v>
      </c>
      <c r="AB3" t="n">
        <v>1271.756142428335</v>
      </c>
      <c r="AC3" t="n">
        <v>1150.38152111593</v>
      </c>
      <c r="AD3" t="n">
        <v>929480.439004099</v>
      </c>
      <c r="AE3" t="n">
        <v>1271756.142428335</v>
      </c>
      <c r="AF3" t="n">
        <v>4.211800334695603e-06</v>
      </c>
      <c r="AG3" t="n">
        <v>37.26851851851853</v>
      </c>
      <c r="AH3" t="n">
        <v>1150381.52111593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833.1429738143414</v>
      </c>
      <c r="AB4" t="n">
        <v>1139.942972446702</v>
      </c>
      <c r="AC4" t="n">
        <v>1031.148415076398</v>
      </c>
      <c r="AD4" t="n">
        <v>833142.9738143415</v>
      </c>
      <c r="AE4" t="n">
        <v>1139942.972446702</v>
      </c>
      <c r="AF4" t="n">
        <v>4.584175611397175e-06</v>
      </c>
      <c r="AG4" t="n">
        <v>34.23611111111111</v>
      </c>
      <c r="AH4" t="n">
        <v>1031148.415076398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773.7633121736643</v>
      </c>
      <c r="AB5" t="n">
        <v>1058.697099744141</v>
      </c>
      <c r="AC5" t="n">
        <v>957.6565344352715</v>
      </c>
      <c r="AD5" t="n">
        <v>773763.3121736643</v>
      </c>
      <c r="AE5" t="n">
        <v>1058697.099744141</v>
      </c>
      <c r="AF5" t="n">
        <v>4.870576406879228e-06</v>
      </c>
      <c r="AG5" t="n">
        <v>32.22222222222222</v>
      </c>
      <c r="AH5" t="n">
        <v>957656.5344352715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733.5482616897607</v>
      </c>
      <c r="AB6" t="n">
        <v>1003.673093509251</v>
      </c>
      <c r="AC6" t="n">
        <v>907.8839421287614</v>
      </c>
      <c r="AD6" t="n">
        <v>733548.2616897607</v>
      </c>
      <c r="AE6" t="n">
        <v>1003673.093509251</v>
      </c>
      <c r="AF6" t="n">
        <v>5.097988402155462e-06</v>
      </c>
      <c r="AG6" t="n">
        <v>30.78703703703704</v>
      </c>
      <c r="AH6" t="n">
        <v>907883.9421287614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709.2565330631477</v>
      </c>
      <c r="AB7" t="n">
        <v>970.4360787268872</v>
      </c>
      <c r="AC7" t="n">
        <v>877.8190213887831</v>
      </c>
      <c r="AD7" t="n">
        <v>709256.5330631477</v>
      </c>
      <c r="AE7" t="n">
        <v>970436.0787268872</v>
      </c>
      <c r="AF7" t="n">
        <v>5.275768441396453e-06</v>
      </c>
      <c r="AG7" t="n">
        <v>29.74537037037037</v>
      </c>
      <c r="AH7" t="n">
        <v>877819.0213887831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690.1841210862344</v>
      </c>
      <c r="AB8" t="n">
        <v>944.3403632446425</v>
      </c>
      <c r="AC8" t="n">
        <v>854.213844366597</v>
      </c>
      <c r="AD8" t="n">
        <v>690184.1210862345</v>
      </c>
      <c r="AE8" t="n">
        <v>944340.3632446425</v>
      </c>
      <c r="AF8" t="n">
        <v>5.401204395857107e-06</v>
      </c>
      <c r="AG8" t="n">
        <v>29.0625</v>
      </c>
      <c r="AH8" t="n">
        <v>854213.844366597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671.5757818740047</v>
      </c>
      <c r="AB9" t="n">
        <v>918.8796125924829</v>
      </c>
      <c r="AC9" t="n">
        <v>831.1830320222915</v>
      </c>
      <c r="AD9" t="n">
        <v>671575.7818740048</v>
      </c>
      <c r="AE9" t="n">
        <v>918879.6125924829</v>
      </c>
      <c r="AF9" t="n">
        <v>5.523385795823645e-06</v>
      </c>
      <c r="AG9" t="n">
        <v>28.41435185185185</v>
      </c>
      <c r="AH9" t="n">
        <v>831183.0320222916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653.9470469130449</v>
      </c>
      <c r="AB10" t="n">
        <v>894.7591996940001</v>
      </c>
      <c r="AC10" t="n">
        <v>809.364637477628</v>
      </c>
      <c r="AD10" t="n">
        <v>653947.0469130449</v>
      </c>
      <c r="AE10" t="n">
        <v>894759.1996940002</v>
      </c>
      <c r="AF10" t="n">
        <v>5.638922480364701e-06</v>
      </c>
      <c r="AG10" t="n">
        <v>27.83564814814815</v>
      </c>
      <c r="AH10" t="n">
        <v>809364.637477628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637.2571510641233</v>
      </c>
      <c r="AB11" t="n">
        <v>871.9233478872666</v>
      </c>
      <c r="AC11" t="n">
        <v>788.7082073170099</v>
      </c>
      <c r="AD11" t="n">
        <v>637257.1510641233</v>
      </c>
      <c r="AE11" t="n">
        <v>871923.3478872665</v>
      </c>
      <c r="AF11" t="n">
        <v>5.743881862799886e-06</v>
      </c>
      <c r="AG11" t="n">
        <v>27.32638888888889</v>
      </c>
      <c r="AH11" t="n">
        <v>788708.2073170098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618.5446236766826</v>
      </c>
      <c r="AB12" t="n">
        <v>846.3200423773258</v>
      </c>
      <c r="AC12" t="n">
        <v>765.5484453504725</v>
      </c>
      <c r="AD12" t="n">
        <v>618544.6236766826</v>
      </c>
      <c r="AE12" t="n">
        <v>846320.0423773257</v>
      </c>
      <c r="AF12" t="n">
        <v>5.873386010378182e-06</v>
      </c>
      <c r="AG12" t="n">
        <v>26.72453703703704</v>
      </c>
      <c r="AH12" t="n">
        <v>765548.4453504726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637.6086787798421</v>
      </c>
      <c r="AB13" t="n">
        <v>872.4043236162213</v>
      </c>
      <c r="AC13" t="n">
        <v>789.1432793974467</v>
      </c>
      <c r="AD13" t="n">
        <v>637608.6787798421</v>
      </c>
      <c r="AE13" t="n">
        <v>872404.3236162213</v>
      </c>
      <c r="AF13" t="n">
        <v>5.77303724680966e-06</v>
      </c>
      <c r="AG13" t="n">
        <v>27.1875</v>
      </c>
      <c r="AH13" t="n">
        <v>789143.2793974467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618.949458120244</v>
      </c>
      <c r="AB14" t="n">
        <v>846.8739547230415</v>
      </c>
      <c r="AC14" t="n">
        <v>766.0494930793342</v>
      </c>
      <c r="AD14" t="n">
        <v>618949.458120244</v>
      </c>
      <c r="AE14" t="n">
        <v>846873.9547230415</v>
      </c>
      <c r="AF14" t="n">
        <v>5.896710317586001e-06</v>
      </c>
      <c r="AG14" t="n">
        <v>26.62037037037037</v>
      </c>
      <c r="AH14" t="n">
        <v>766049.4930793341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605.3434848158601</v>
      </c>
      <c r="AB15" t="n">
        <v>828.257661794805</v>
      </c>
      <c r="AC15" t="n">
        <v>749.2099130200373</v>
      </c>
      <c r="AD15" t="n">
        <v>605343.4848158601</v>
      </c>
      <c r="AE15" t="n">
        <v>828257.661794805</v>
      </c>
      <c r="AF15" t="n">
        <v>5.958411246536917e-06</v>
      </c>
      <c r="AG15" t="n">
        <v>26.3425925925926</v>
      </c>
      <c r="AH15" t="n">
        <v>749209.9130200373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602.1071944952852</v>
      </c>
      <c r="AB16" t="n">
        <v>823.8296266031421</v>
      </c>
      <c r="AC16" t="n">
        <v>745.2044832922802</v>
      </c>
      <c r="AD16" t="n">
        <v>602107.1944952852</v>
      </c>
      <c r="AE16" t="n">
        <v>823829.626603142</v>
      </c>
      <c r="AF16" t="n">
        <v>6.014823524434898e-06</v>
      </c>
      <c r="AG16" t="n">
        <v>26.09953703703704</v>
      </c>
      <c r="AH16" t="n">
        <v>745204.4832922802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600.1232766459457</v>
      </c>
      <c r="AB17" t="n">
        <v>821.1151426773973</v>
      </c>
      <c r="AC17" t="n">
        <v>742.7490659026066</v>
      </c>
      <c r="AD17" t="n">
        <v>600123.2766459457</v>
      </c>
      <c r="AE17" t="n">
        <v>821115.1426773974</v>
      </c>
      <c r="AF17" t="n">
        <v>6.049403165934861e-06</v>
      </c>
      <c r="AG17" t="n">
        <v>25.94907407407408</v>
      </c>
      <c r="AH17" t="n">
        <v>742749.0659026066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597.5854960034944</v>
      </c>
      <c r="AB18" t="n">
        <v>817.6428392434153</v>
      </c>
      <c r="AC18" t="n">
        <v>739.6081542349554</v>
      </c>
      <c r="AD18" t="n">
        <v>597585.4960034945</v>
      </c>
      <c r="AE18" t="n">
        <v>817642.8392434153</v>
      </c>
      <c r="AF18" t="n">
        <v>6.091847980795602e-06</v>
      </c>
      <c r="AG18" t="n">
        <v>25.76388888888889</v>
      </c>
      <c r="AH18" t="n">
        <v>739608.1542349553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586.2266058281913</v>
      </c>
      <c r="AB19" t="n">
        <v>802.1011045866982</v>
      </c>
      <c r="AC19" t="n">
        <v>725.5497009209136</v>
      </c>
      <c r="AD19" t="n">
        <v>586226.6058281913</v>
      </c>
      <c r="AE19" t="n">
        <v>802101.1045866981</v>
      </c>
      <c r="AF19" t="n">
        <v>6.124393525736744e-06</v>
      </c>
      <c r="AG19" t="n">
        <v>25.625</v>
      </c>
      <c r="AH19" t="n">
        <v>725549.7009209136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584.7460921910372</v>
      </c>
      <c r="AB20" t="n">
        <v>800.0754005126918</v>
      </c>
      <c r="AC20" t="n">
        <v>723.717327200637</v>
      </c>
      <c r="AD20" t="n">
        <v>584746.0921910371</v>
      </c>
      <c r="AE20" t="n">
        <v>800075.4005126918</v>
      </c>
      <c r="AF20" t="n">
        <v>6.147989045819071e-06</v>
      </c>
      <c r="AG20" t="n">
        <v>25.5324074074074</v>
      </c>
      <c r="AH20" t="n">
        <v>723717.327200637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582.3886499364301</v>
      </c>
      <c r="AB21" t="n">
        <v>796.8498440169265</v>
      </c>
      <c r="AC21" t="n">
        <v>720.7996132897304</v>
      </c>
      <c r="AD21" t="n">
        <v>582388.64993643</v>
      </c>
      <c r="AE21" t="n">
        <v>796849.8440169265</v>
      </c>
      <c r="AF21" t="n">
        <v>6.189891434930793e-06</v>
      </c>
      <c r="AG21" t="n">
        <v>25.35879629629629</v>
      </c>
      <c r="AH21" t="n">
        <v>720799.6132897304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581.4359892427495</v>
      </c>
      <c r="AB22" t="n">
        <v>795.5463716274093</v>
      </c>
      <c r="AC22" t="n">
        <v>719.6205424756338</v>
      </c>
      <c r="AD22" t="n">
        <v>581435.9892427495</v>
      </c>
      <c r="AE22" t="n">
        <v>795546.3716274092</v>
      </c>
      <c r="AF22" t="n">
        <v>6.206571026713129e-06</v>
      </c>
      <c r="AG22" t="n">
        <v>25.28935185185185</v>
      </c>
      <c r="AH22" t="n">
        <v>719620.5424756338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579.2836171294424</v>
      </c>
      <c r="AB23" t="n">
        <v>792.6014011460263</v>
      </c>
      <c r="AC23" t="n">
        <v>716.956635843702</v>
      </c>
      <c r="AD23" t="n">
        <v>579283.6171294424</v>
      </c>
      <c r="AE23" t="n">
        <v>792601.4011460263</v>
      </c>
      <c r="AF23" t="n">
        <v>6.24820220295034e-06</v>
      </c>
      <c r="AG23" t="n">
        <v>25.11574074074074</v>
      </c>
      <c r="AH23" t="n">
        <v>716956.635843702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568.0439404441082</v>
      </c>
      <c r="AB24" t="n">
        <v>777.2227796456128</v>
      </c>
      <c r="AC24" t="n">
        <v>703.0457283952571</v>
      </c>
      <c r="AD24" t="n">
        <v>568043.9404441082</v>
      </c>
      <c r="AE24" t="n">
        <v>777222.7796456128</v>
      </c>
      <c r="AF24" t="n">
        <v>6.272475755218942e-06</v>
      </c>
      <c r="AG24" t="n">
        <v>25.02314814814815</v>
      </c>
      <c r="AH24" t="n">
        <v>703045.7283952571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564.8489116189553</v>
      </c>
      <c r="AB25" t="n">
        <v>772.851200252315</v>
      </c>
      <c r="AC25" t="n">
        <v>699.0913664037054</v>
      </c>
      <c r="AD25" t="n">
        <v>564848.9116189553</v>
      </c>
      <c r="AE25" t="n">
        <v>772851.200252315</v>
      </c>
      <c r="AF25" t="n">
        <v>6.323328169189477e-06</v>
      </c>
      <c r="AG25" t="n">
        <v>24.82638888888889</v>
      </c>
      <c r="AH25" t="n">
        <v>699091.3664037053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568.1411246346831</v>
      </c>
      <c r="AB26" t="n">
        <v>777.3557513426211</v>
      </c>
      <c r="AC26" t="n">
        <v>703.1660094601299</v>
      </c>
      <c r="AD26" t="n">
        <v>568141.1246346831</v>
      </c>
      <c r="AE26" t="n">
        <v>777355.7513426212</v>
      </c>
      <c r="AF26" t="n">
        <v>6.277900012709133e-06</v>
      </c>
      <c r="AG26" t="n">
        <v>25</v>
      </c>
      <c r="AH26" t="n">
        <v>703166.0094601299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565.8001846610522</v>
      </c>
      <c r="AB27" t="n">
        <v>774.1527739957166</v>
      </c>
      <c r="AC27" t="n">
        <v>700.2687197758069</v>
      </c>
      <c r="AD27" t="n">
        <v>565800.1846610522</v>
      </c>
      <c r="AE27" t="n">
        <v>774152.7739957166</v>
      </c>
      <c r="AF27" t="n">
        <v>6.316683453763994e-06</v>
      </c>
      <c r="AG27" t="n">
        <v>24.84953703703704</v>
      </c>
      <c r="AH27" t="n">
        <v>700268.7197758069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564.4929338023157</v>
      </c>
      <c r="AB28" t="n">
        <v>772.3641356989558</v>
      </c>
      <c r="AC28" t="n">
        <v>698.6507866077194</v>
      </c>
      <c r="AD28" t="n">
        <v>564492.9338023157</v>
      </c>
      <c r="AE28" t="n">
        <v>772364.1356989559</v>
      </c>
      <c r="AF28" t="n">
        <v>6.339194122348284e-06</v>
      </c>
      <c r="AG28" t="n">
        <v>24.75694444444445</v>
      </c>
      <c r="AH28" t="n">
        <v>698650.7866077194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564.5744806651451</v>
      </c>
      <c r="AB29" t="n">
        <v>772.4757117142725</v>
      </c>
      <c r="AC29" t="n">
        <v>698.7517139647322</v>
      </c>
      <c r="AD29" t="n">
        <v>564574.4806651451</v>
      </c>
      <c r="AE29" t="n">
        <v>772475.7117142725</v>
      </c>
      <c r="AF29" t="n">
        <v>6.33593956785417e-06</v>
      </c>
      <c r="AG29" t="n">
        <v>24.76851851851852</v>
      </c>
      <c r="AH29" t="n">
        <v>698751.7139647321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563.3797410667931</v>
      </c>
      <c r="AB30" t="n">
        <v>770.8410162876162</v>
      </c>
      <c r="AC30" t="n">
        <v>697.2730315752865</v>
      </c>
      <c r="AD30" t="n">
        <v>563379.7410667931</v>
      </c>
      <c r="AE30" t="n">
        <v>770841.0162876162</v>
      </c>
      <c r="AF30" t="n">
        <v>6.358585842875715e-06</v>
      </c>
      <c r="AG30" t="n">
        <v>24.6875</v>
      </c>
      <c r="AH30" t="n">
        <v>697273.0315752865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562.2571208027075</v>
      </c>
      <c r="AB31" t="n">
        <v>769.3049977157837</v>
      </c>
      <c r="AC31" t="n">
        <v>695.8836084601342</v>
      </c>
      <c r="AD31" t="n">
        <v>562257.1208027075</v>
      </c>
      <c r="AE31" t="n">
        <v>769304.9977157837</v>
      </c>
      <c r="AF31" t="n">
        <v>6.382045756520788e-06</v>
      </c>
      <c r="AG31" t="n">
        <v>24.59490740740741</v>
      </c>
      <c r="AH31" t="n">
        <v>695883.6084601341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561.9003178653645</v>
      </c>
      <c r="AB32" t="n">
        <v>768.8168041958764</v>
      </c>
      <c r="AC32" t="n">
        <v>695.4420074445828</v>
      </c>
      <c r="AD32" t="n">
        <v>561900.3178653645</v>
      </c>
      <c r="AE32" t="n">
        <v>768816.8041958765</v>
      </c>
      <c r="AF32" t="n">
        <v>6.380011659961967e-06</v>
      </c>
      <c r="AG32" t="n">
        <v>24.59490740740741</v>
      </c>
      <c r="AH32" t="n">
        <v>695442.0074445829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560.853712147249</v>
      </c>
      <c r="AB33" t="n">
        <v>767.3847920793653</v>
      </c>
      <c r="AC33" t="n">
        <v>694.14666455463</v>
      </c>
      <c r="AD33" t="n">
        <v>560853.712147249</v>
      </c>
      <c r="AE33" t="n">
        <v>767384.7920793653</v>
      </c>
      <c r="AF33" t="n">
        <v>6.402929147858022e-06</v>
      </c>
      <c r="AG33" t="n">
        <v>24.51388888888889</v>
      </c>
      <c r="AH33" t="n">
        <v>694146.6645546299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559.4648880168636</v>
      </c>
      <c r="AB34" t="n">
        <v>765.4845416335754</v>
      </c>
      <c r="AC34" t="n">
        <v>692.4277713443681</v>
      </c>
      <c r="AD34" t="n">
        <v>559464.8880168636</v>
      </c>
      <c r="AE34" t="n">
        <v>765484.5416335755</v>
      </c>
      <c r="AF34" t="n">
        <v>6.427745125875643e-06</v>
      </c>
      <c r="AG34" t="n">
        <v>24.4212962962963</v>
      </c>
      <c r="AH34" t="n">
        <v>692427.7713443681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559.6246551873064</v>
      </c>
      <c r="AB35" t="n">
        <v>765.7031421246054</v>
      </c>
      <c r="AC35" t="n">
        <v>692.6255089113419</v>
      </c>
      <c r="AD35" t="n">
        <v>559624.6551873065</v>
      </c>
      <c r="AE35" t="n">
        <v>765703.1421246054</v>
      </c>
      <c r="AF35" t="n">
        <v>6.423948145632508e-06</v>
      </c>
      <c r="AG35" t="n">
        <v>24.43287037037037</v>
      </c>
      <c r="AH35" t="n">
        <v>692625.5089113419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548.5100566383568</v>
      </c>
      <c r="AB36" t="n">
        <v>750.495658048451</v>
      </c>
      <c r="AC36" t="n">
        <v>678.8694057715777</v>
      </c>
      <c r="AD36" t="n">
        <v>548510.0566383568</v>
      </c>
      <c r="AE36" t="n">
        <v>750495.6580484509</v>
      </c>
      <c r="AF36" t="n">
        <v>6.448357304338367e-06</v>
      </c>
      <c r="AG36" t="n">
        <v>24.34027777777778</v>
      </c>
      <c r="AH36" t="n">
        <v>678869.4057715777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547.8174180927174</v>
      </c>
      <c r="AB37" t="n">
        <v>749.5479594332513</v>
      </c>
      <c r="AC37" t="n">
        <v>678.0121541821093</v>
      </c>
      <c r="AD37" t="n">
        <v>547817.4180927174</v>
      </c>
      <c r="AE37" t="n">
        <v>749547.9594332513</v>
      </c>
      <c r="AF37" t="n">
        <v>6.455951264824632e-06</v>
      </c>
      <c r="AG37" t="n">
        <v>24.30555555555556</v>
      </c>
      <c r="AH37" t="n">
        <v>678012.1541821093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545.6186234453729</v>
      </c>
      <c r="AB38" t="n">
        <v>746.539471592781</v>
      </c>
      <c r="AC38" t="n">
        <v>675.2907921986941</v>
      </c>
      <c r="AD38" t="n">
        <v>545618.6234453729</v>
      </c>
      <c r="AE38" t="n">
        <v>746539.4715927809</v>
      </c>
      <c r="AF38" t="n">
        <v>6.495277131628513e-06</v>
      </c>
      <c r="AG38" t="n">
        <v>24.16666666666667</v>
      </c>
      <c r="AH38" t="n">
        <v>675290.7921986941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548.1801903312265</v>
      </c>
      <c r="AB39" t="n">
        <v>750.0443204143611</v>
      </c>
      <c r="AC39" t="n">
        <v>678.4611431678289</v>
      </c>
      <c r="AD39" t="n">
        <v>548180.1903312266</v>
      </c>
      <c r="AE39" t="n">
        <v>750044.3204143611</v>
      </c>
      <c r="AF39" t="n">
        <v>6.44903533652464e-06</v>
      </c>
      <c r="AG39" t="n">
        <v>24.34027777777778</v>
      </c>
      <c r="AH39" t="n">
        <v>678461.1431678289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546.4033370466236</v>
      </c>
      <c r="AB40" t="n">
        <v>747.6131513611327</v>
      </c>
      <c r="AC40" t="n">
        <v>676.2620014768736</v>
      </c>
      <c r="AD40" t="n">
        <v>546403.3370466236</v>
      </c>
      <c r="AE40" t="n">
        <v>747613.1513611327</v>
      </c>
      <c r="AF40" t="n">
        <v>6.482123307214802e-06</v>
      </c>
      <c r="AG40" t="n">
        <v>24.21296296296297</v>
      </c>
      <c r="AH40" t="n">
        <v>676262.0014768736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546.6625039975426</v>
      </c>
      <c r="AB41" t="n">
        <v>747.9677550170192</v>
      </c>
      <c r="AC41" t="n">
        <v>676.5827622575314</v>
      </c>
      <c r="AD41" t="n">
        <v>546662.5039975425</v>
      </c>
      <c r="AE41" t="n">
        <v>747967.7550170191</v>
      </c>
      <c r="AF41" t="n">
        <v>6.480631636404999e-06</v>
      </c>
      <c r="AG41" t="n">
        <v>24.21296296296297</v>
      </c>
      <c r="AH41" t="n">
        <v>676582.7622575314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546.2436664116657</v>
      </c>
      <c r="AB42" t="n">
        <v>747.3946829542123</v>
      </c>
      <c r="AC42" t="n">
        <v>676.0643833880872</v>
      </c>
      <c r="AD42" t="n">
        <v>546243.6664116657</v>
      </c>
      <c r="AE42" t="n">
        <v>747394.6829542123</v>
      </c>
      <c r="AF42" t="n">
        <v>6.480224817093235e-06</v>
      </c>
      <c r="AG42" t="n">
        <v>24.22453703703704</v>
      </c>
      <c r="AH42" t="n">
        <v>676064.3833880872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544.9472770618391</v>
      </c>
      <c r="AB43" t="n">
        <v>745.6209058531178</v>
      </c>
      <c r="AC43" t="n">
        <v>674.4598930840094</v>
      </c>
      <c r="AD43" t="n">
        <v>544947.2770618391</v>
      </c>
      <c r="AE43" t="n">
        <v>745620.9058531178</v>
      </c>
      <c r="AF43" t="n">
        <v>6.505854433734385e-06</v>
      </c>
      <c r="AG43" t="n">
        <v>24.12037037037037</v>
      </c>
      <c r="AH43" t="n">
        <v>674459.8930840094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545.2094100693917</v>
      </c>
      <c r="AB44" t="n">
        <v>745.9795677985431</v>
      </c>
      <c r="AC44" t="n">
        <v>674.7843248367486</v>
      </c>
      <c r="AD44" t="n">
        <v>545209.4100693916</v>
      </c>
      <c r="AE44" t="n">
        <v>745979.5677985431</v>
      </c>
      <c r="AF44" t="n">
        <v>6.501650634179487e-06</v>
      </c>
      <c r="AG44" t="n">
        <v>24.14351851851852</v>
      </c>
      <c r="AH44" t="n">
        <v>674784.3248367487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544.7776783144367</v>
      </c>
      <c r="AB45" t="n">
        <v>745.3888533647531</v>
      </c>
      <c r="AC45" t="n">
        <v>674.2499873594465</v>
      </c>
      <c r="AD45" t="n">
        <v>544777.6783144367</v>
      </c>
      <c r="AE45" t="n">
        <v>745388.8533647531</v>
      </c>
      <c r="AF45" t="n">
        <v>6.503955943612818e-06</v>
      </c>
      <c r="AG45" t="n">
        <v>24.13194444444445</v>
      </c>
      <c r="AH45" t="n">
        <v>674249.9873594466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543.7052700260605</v>
      </c>
      <c r="AB46" t="n">
        <v>743.9215370332822</v>
      </c>
      <c r="AC46" t="n">
        <v>672.9227096392599</v>
      </c>
      <c r="AD46" t="n">
        <v>543705.2700260605</v>
      </c>
      <c r="AE46" t="n">
        <v>743921.5370332822</v>
      </c>
      <c r="AF46" t="n">
        <v>6.529856773128477e-06</v>
      </c>
      <c r="AG46" t="n">
        <v>24.03935185185185</v>
      </c>
      <c r="AH46" t="n">
        <v>672922.7096392598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543.4744116310686</v>
      </c>
      <c r="AB47" t="n">
        <v>743.6056663925008</v>
      </c>
      <c r="AC47" t="n">
        <v>672.6369852491073</v>
      </c>
      <c r="AD47" t="n">
        <v>543474.4116310686</v>
      </c>
      <c r="AE47" t="n">
        <v>743605.6663925007</v>
      </c>
      <c r="AF47" t="n">
        <v>6.527822676569655e-06</v>
      </c>
      <c r="AG47" t="n">
        <v>24.03935185185185</v>
      </c>
      <c r="AH47" t="n">
        <v>672636.9852491072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543.54354500359</v>
      </c>
      <c r="AB48" t="n">
        <v>743.7002577227336</v>
      </c>
      <c r="AC48" t="n">
        <v>672.7225489155425</v>
      </c>
      <c r="AD48" t="n">
        <v>543543.5450035899</v>
      </c>
      <c r="AE48" t="n">
        <v>743700.2577227335</v>
      </c>
      <c r="AF48" t="n">
        <v>6.52565297357358e-06</v>
      </c>
      <c r="AG48" t="n">
        <v>24.05092592592593</v>
      </c>
      <c r="AH48" t="n">
        <v>672722.5489155424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541.5992683205264</v>
      </c>
      <c r="AB49" t="n">
        <v>741.0400125895326</v>
      </c>
      <c r="AC49" t="n">
        <v>670.3161938441766</v>
      </c>
      <c r="AD49" t="n">
        <v>541599.2683205265</v>
      </c>
      <c r="AE49" t="n">
        <v>741040.0125895325</v>
      </c>
      <c r="AF49" t="n">
        <v>6.560232615073543e-06</v>
      </c>
      <c r="AG49" t="n">
        <v>23.92361111111111</v>
      </c>
      <c r="AH49" t="n">
        <v>670316.1938441766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540.437268547723</v>
      </c>
      <c r="AB50" t="n">
        <v>739.4501132365709</v>
      </c>
      <c r="AC50" t="n">
        <v>668.878032254024</v>
      </c>
      <c r="AD50" t="n">
        <v>540437.268547723</v>
      </c>
      <c r="AE50" t="n">
        <v>739450.113236571</v>
      </c>
      <c r="AF50" t="n">
        <v>6.578132664791172e-06</v>
      </c>
      <c r="AG50" t="n">
        <v>23.85416666666667</v>
      </c>
      <c r="AH50" t="n">
        <v>668878.0322540239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543.1761472231234</v>
      </c>
      <c r="AB51" t="n">
        <v>743.197567871053</v>
      </c>
      <c r="AC51" t="n">
        <v>672.2678350777766</v>
      </c>
      <c r="AD51" t="n">
        <v>543176.1472231233</v>
      </c>
      <c r="AE51" t="n">
        <v>743197.567871053</v>
      </c>
      <c r="AF51" t="n">
        <v>6.533789359808865e-06</v>
      </c>
      <c r="AG51" t="n">
        <v>24.01620370370371</v>
      </c>
      <c r="AH51" t="n">
        <v>672267.8350777766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541.9323147812414</v>
      </c>
      <c r="AB52" t="n">
        <v>741.4957014500557</v>
      </c>
      <c r="AC52" t="n">
        <v>670.7283923994149</v>
      </c>
      <c r="AD52" t="n">
        <v>541932.3147812415</v>
      </c>
      <c r="AE52" t="n">
        <v>741495.7014500557</v>
      </c>
      <c r="AF52" t="n">
        <v>6.541518926732387e-06</v>
      </c>
      <c r="AG52" t="n">
        <v>23.99305555555556</v>
      </c>
      <c r="AH52" t="n">
        <v>670728.3923994149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540.7090338505952</v>
      </c>
      <c r="AB53" t="n">
        <v>739.8219545133996</v>
      </c>
      <c r="AC53" t="n">
        <v>669.2143855212746</v>
      </c>
      <c r="AD53" t="n">
        <v>540709.0338505952</v>
      </c>
      <c r="AE53" t="n">
        <v>739821.9545133996</v>
      </c>
      <c r="AF53" t="n">
        <v>6.568097788434319e-06</v>
      </c>
      <c r="AG53" t="n">
        <v>23.90046296296296</v>
      </c>
      <c r="AH53" t="n">
        <v>669214.3855212746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540.7069205068045</v>
      </c>
      <c r="AB54" t="n">
        <v>739.8190629431911</v>
      </c>
      <c r="AC54" t="n">
        <v>669.2117699184685</v>
      </c>
      <c r="AD54" t="n">
        <v>540706.9205068045</v>
      </c>
      <c r="AE54" t="n">
        <v>739819.062943191</v>
      </c>
      <c r="AF54" t="n">
        <v>6.569860672118632e-06</v>
      </c>
      <c r="AG54" t="n">
        <v>23.88888888888889</v>
      </c>
      <c r="AH54" t="n">
        <v>669211.7699184684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540.6271560611607</v>
      </c>
      <c r="AB55" t="n">
        <v>739.7099257097024</v>
      </c>
      <c r="AC55" t="n">
        <v>669.1130485893686</v>
      </c>
      <c r="AD55" t="n">
        <v>540627.1560611607</v>
      </c>
      <c r="AE55" t="n">
        <v>739709.9257097023</v>
      </c>
      <c r="AF55" t="n">
        <v>6.567419756248046e-06</v>
      </c>
      <c r="AG55" t="n">
        <v>23.90046296296296</v>
      </c>
      <c r="AH55" t="n">
        <v>669113.0485893687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540.5486276119489</v>
      </c>
      <c r="AB56" t="n">
        <v>739.60247962106</v>
      </c>
      <c r="AC56" t="n">
        <v>669.0158570046248</v>
      </c>
      <c r="AD56" t="n">
        <v>540548.6276119489</v>
      </c>
      <c r="AE56" t="n">
        <v>739602.47962106</v>
      </c>
      <c r="AF56" t="n">
        <v>6.567555362685301e-06</v>
      </c>
      <c r="AG56" t="n">
        <v>23.90046296296296</v>
      </c>
      <c r="AH56" t="n">
        <v>669015.8570046248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538.6109126318465</v>
      </c>
      <c r="AB57" t="n">
        <v>736.9512124993324</v>
      </c>
      <c r="AC57" t="n">
        <v>666.6176230959182</v>
      </c>
      <c r="AD57" t="n">
        <v>538610.9126318465</v>
      </c>
      <c r="AE57" t="n">
        <v>736951.2124993324</v>
      </c>
      <c r="AF57" t="n">
        <v>6.595219075885272e-06</v>
      </c>
      <c r="AG57" t="n">
        <v>23.79629629629629</v>
      </c>
      <c r="AH57" t="n">
        <v>666617.6230959182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539.0189837858737</v>
      </c>
      <c r="AB58" t="n">
        <v>737.5095534551011</v>
      </c>
      <c r="AC58" t="n">
        <v>667.1226767745048</v>
      </c>
      <c r="AD58" t="n">
        <v>539018.9837858737</v>
      </c>
      <c r="AE58" t="n">
        <v>737509.5534551011</v>
      </c>
      <c r="AF58" t="n">
        <v>6.592371340702922e-06</v>
      </c>
      <c r="AG58" t="n">
        <v>23.80787037037037</v>
      </c>
      <c r="AH58" t="n">
        <v>667122.6767745048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539.0021365651833</v>
      </c>
      <c r="AB59" t="n">
        <v>737.4865023445054</v>
      </c>
      <c r="AC59" t="n">
        <v>667.1018256295519</v>
      </c>
      <c r="AD59" t="n">
        <v>539002.1365651833</v>
      </c>
      <c r="AE59" t="n">
        <v>737486.5023445054</v>
      </c>
      <c r="AF59" t="n">
        <v>6.590744063455864e-06</v>
      </c>
      <c r="AG59" t="n">
        <v>23.81944444444444</v>
      </c>
      <c r="AH59" t="n">
        <v>667101.8256295519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539.0864659076219</v>
      </c>
      <c r="AB60" t="n">
        <v>737.601885471178</v>
      </c>
      <c r="AC60" t="n">
        <v>667.2061967525561</v>
      </c>
      <c r="AD60" t="n">
        <v>539086.4659076219</v>
      </c>
      <c r="AE60" t="n">
        <v>737601.885471178</v>
      </c>
      <c r="AF60" t="n">
        <v>6.592642553577432e-06</v>
      </c>
      <c r="AG60" t="n">
        <v>23.80787037037037</v>
      </c>
      <c r="AH60" t="n">
        <v>667206.1967525561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538.1323879443593</v>
      </c>
      <c r="AB61" t="n">
        <v>736.2964739108929</v>
      </c>
      <c r="AC61" t="n">
        <v>666.0253718394281</v>
      </c>
      <c r="AD61" t="n">
        <v>538132.3879443592</v>
      </c>
      <c r="AE61" t="n">
        <v>736296.473910893</v>
      </c>
      <c r="AF61" t="n">
        <v>6.60457592005585e-06</v>
      </c>
      <c r="AG61" t="n">
        <v>23.76157407407408</v>
      </c>
      <c r="AH61" t="n">
        <v>666025.3718394281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526.567744193104</v>
      </c>
      <c r="AB62" t="n">
        <v>720.4732181343511</v>
      </c>
      <c r="AC62" t="n">
        <v>651.7122653861204</v>
      </c>
      <c r="AD62" t="n">
        <v>526567.744193104</v>
      </c>
      <c r="AE62" t="n">
        <v>720473.2181343511</v>
      </c>
      <c r="AF62" t="n">
        <v>6.631154781757782e-06</v>
      </c>
      <c r="AG62" t="n">
        <v>23.66898148148148</v>
      </c>
      <c r="AH62" t="n">
        <v>651712.2653861204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537.9593867644357</v>
      </c>
      <c r="AB63" t="n">
        <v>736.0597660642483</v>
      </c>
      <c r="AC63" t="n">
        <v>665.8112550574457</v>
      </c>
      <c r="AD63" t="n">
        <v>537959.3867644358</v>
      </c>
      <c r="AE63" t="n">
        <v>736059.7660642483</v>
      </c>
      <c r="AF63" t="n">
        <v>6.599965301189188e-06</v>
      </c>
      <c r="AG63" t="n">
        <v>23.78472222222222</v>
      </c>
      <c r="AH63" t="n">
        <v>665811.2550574457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527.5606930182277</v>
      </c>
      <c r="AB64" t="n">
        <v>721.8318145226958</v>
      </c>
      <c r="AC64" t="n">
        <v>652.9411992419635</v>
      </c>
      <c r="AD64" t="n">
        <v>527560.6930182277</v>
      </c>
      <c r="AE64" t="n">
        <v>721831.8145226958</v>
      </c>
      <c r="AF64" t="n">
        <v>6.61000017754604e-06</v>
      </c>
      <c r="AG64" t="n">
        <v>23.75</v>
      </c>
      <c r="AH64" t="n">
        <v>652941.1992419636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527.6313732973549</v>
      </c>
      <c r="AB65" t="n">
        <v>721.9285223987914</v>
      </c>
      <c r="AC65" t="n">
        <v>653.0286774540949</v>
      </c>
      <c r="AD65" t="n">
        <v>527631.3732973549</v>
      </c>
      <c r="AE65" t="n">
        <v>721928.5223987914</v>
      </c>
      <c r="AF65" t="n">
        <v>6.61339033847741e-06</v>
      </c>
      <c r="AG65" t="n">
        <v>23.72685185185185</v>
      </c>
      <c r="AH65" t="n">
        <v>653028.6774540949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527.3230915333032</v>
      </c>
      <c r="AB66" t="n">
        <v>721.5067176887844</v>
      </c>
      <c r="AC66" t="n">
        <v>652.6471291936044</v>
      </c>
      <c r="AD66" t="n">
        <v>527323.0915333033</v>
      </c>
      <c r="AE66" t="n">
        <v>721506.7176887845</v>
      </c>
      <c r="AF66" t="n">
        <v>6.61284791272839e-06</v>
      </c>
      <c r="AG66" t="n">
        <v>23.73842592592593</v>
      </c>
      <c r="AH66" t="n">
        <v>652647.1291936045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527.3348395722786</v>
      </c>
      <c r="AB67" t="n">
        <v>721.5227918739976</v>
      </c>
      <c r="AC67" t="n">
        <v>652.661669281141</v>
      </c>
      <c r="AD67" t="n">
        <v>527334.8395722787</v>
      </c>
      <c r="AE67" t="n">
        <v>721522.7918739975</v>
      </c>
      <c r="AF67" t="n">
        <v>6.611627454793098e-06</v>
      </c>
      <c r="AG67" t="n">
        <v>23.73842592592593</v>
      </c>
      <c r="AH67" t="n">
        <v>652661.669281141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527.0973098033252</v>
      </c>
      <c r="AB68" t="n">
        <v>721.1977931650416</v>
      </c>
      <c r="AC68" t="n">
        <v>652.3676879928292</v>
      </c>
      <c r="AD68" t="n">
        <v>527097.3098033252</v>
      </c>
      <c r="AE68" t="n">
        <v>721197.7931650416</v>
      </c>
      <c r="AF68" t="n">
        <v>6.607966080987218e-06</v>
      </c>
      <c r="AG68" t="n">
        <v>23.75</v>
      </c>
      <c r="AH68" t="n">
        <v>652367.6879928292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525.6062602063747</v>
      </c>
      <c r="AB69" t="n">
        <v>719.1576733260283</v>
      </c>
      <c r="AC69" t="n">
        <v>650.5222743279252</v>
      </c>
      <c r="AD69" t="n">
        <v>525606.2602063747</v>
      </c>
      <c r="AE69" t="n">
        <v>719157.6733260283</v>
      </c>
      <c r="AF69" t="n">
        <v>6.640104806616598e-06</v>
      </c>
      <c r="AG69" t="n">
        <v>23.63425925925926</v>
      </c>
      <c r="AH69" t="n">
        <v>650522.2743279252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525.9650913982512</v>
      </c>
      <c r="AB70" t="n">
        <v>719.6486419932684</v>
      </c>
      <c r="AC70" t="n">
        <v>650.9663856346428</v>
      </c>
      <c r="AD70" t="n">
        <v>525965.0913982511</v>
      </c>
      <c r="AE70" t="n">
        <v>719648.6419932684</v>
      </c>
      <c r="AF70" t="n">
        <v>6.634002516940133e-06</v>
      </c>
      <c r="AG70" t="n">
        <v>23.65740740740741</v>
      </c>
      <c r="AH70" t="n">
        <v>650966.3856346428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525.9425382550078</v>
      </c>
      <c r="AB71" t="n">
        <v>719.6177837877085</v>
      </c>
      <c r="AC71" t="n">
        <v>650.9384724929118</v>
      </c>
      <c r="AD71" t="n">
        <v>525942.5382550078</v>
      </c>
      <c r="AE71" t="n">
        <v>719617.7837877085</v>
      </c>
      <c r="AF71" t="n">
        <v>6.637392677871502e-06</v>
      </c>
      <c r="AG71" t="n">
        <v>23.64583333333333</v>
      </c>
      <c r="AH71" t="n">
        <v>650938.4724929119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525.1158498221972</v>
      </c>
      <c r="AB72" t="n">
        <v>718.4866722030174</v>
      </c>
      <c r="AC72" t="n">
        <v>649.9153126103384</v>
      </c>
      <c r="AD72" t="n">
        <v>525115.8498221972</v>
      </c>
      <c r="AE72" t="n">
        <v>718486.6722030174</v>
      </c>
      <c r="AF72" t="n">
        <v>6.645393457669532e-06</v>
      </c>
      <c r="AG72" t="n">
        <v>23.62268518518519</v>
      </c>
      <c r="AH72" t="n">
        <v>649915.3126103384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524.3706965431348</v>
      </c>
      <c r="AB73" t="n">
        <v>717.4671206127617</v>
      </c>
      <c r="AC73" t="n">
        <v>648.9930655929071</v>
      </c>
      <c r="AD73" t="n">
        <v>524370.6965431349</v>
      </c>
      <c r="AE73" t="n">
        <v>717467.1206127617</v>
      </c>
      <c r="AF73" t="n">
        <v>6.654343482528347e-06</v>
      </c>
      <c r="AG73" t="n">
        <v>23.58796296296296</v>
      </c>
      <c r="AH73" t="n">
        <v>648993.0655929071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525.6323230840084</v>
      </c>
      <c r="AB74" t="n">
        <v>719.1933337050197</v>
      </c>
      <c r="AC74" t="n">
        <v>650.5545313303953</v>
      </c>
      <c r="AD74" t="n">
        <v>525632.3230840084</v>
      </c>
      <c r="AE74" t="n">
        <v>719193.3337050197</v>
      </c>
      <c r="AF74" t="n">
        <v>6.627493407951904e-06</v>
      </c>
      <c r="AG74" t="n">
        <v>23.68055555555556</v>
      </c>
      <c r="AH74" t="n">
        <v>650554.5313303954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524.9535466333144</v>
      </c>
      <c r="AB75" t="n">
        <v>718.2646018196767</v>
      </c>
      <c r="AC75" t="n">
        <v>649.7144363127061</v>
      </c>
      <c r="AD75" t="n">
        <v>524953.5466333145</v>
      </c>
      <c r="AE75" t="n">
        <v>718264.6018196767</v>
      </c>
      <c r="AF75" t="n">
        <v>6.632375239693076e-06</v>
      </c>
      <c r="AG75" t="n">
        <v>23.66898148148148</v>
      </c>
      <c r="AH75" t="n">
        <v>649714.4363127061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524.3892156139104</v>
      </c>
      <c r="AB76" t="n">
        <v>717.4924592224006</v>
      </c>
      <c r="AC76" t="n">
        <v>649.015985921205</v>
      </c>
      <c r="AD76" t="n">
        <v>524389.2156139105</v>
      </c>
      <c r="AE76" t="n">
        <v>717492.4592224006</v>
      </c>
      <c r="AF76" t="n">
        <v>6.631425994632293e-06</v>
      </c>
      <c r="AG76" t="n">
        <v>23.66898148148148</v>
      </c>
      <c r="AH76" t="n">
        <v>649015.985921205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523.3951383300229</v>
      </c>
      <c r="AB77" t="n">
        <v>716.1323188269911</v>
      </c>
      <c r="AC77" t="n">
        <v>647.7856554161643</v>
      </c>
      <c r="AD77" t="n">
        <v>523395.1383300229</v>
      </c>
      <c r="AE77" t="n">
        <v>716132.3188269911</v>
      </c>
      <c r="AF77" t="n">
        <v>6.657055611273442e-06</v>
      </c>
      <c r="AG77" t="n">
        <v>23.57638888888889</v>
      </c>
      <c r="AH77" t="n">
        <v>647785.6554161643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523.4026706465265</v>
      </c>
      <c r="AB78" t="n">
        <v>716.1426248747337</v>
      </c>
      <c r="AC78" t="n">
        <v>647.7949778691751</v>
      </c>
      <c r="AD78" t="n">
        <v>523402.6706465265</v>
      </c>
      <c r="AE78" t="n">
        <v>716142.6248747336</v>
      </c>
      <c r="AF78" t="n">
        <v>6.655970759775403e-06</v>
      </c>
      <c r="AG78" t="n">
        <v>23.57638888888889</v>
      </c>
      <c r="AH78" t="n">
        <v>647794.9778691751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523.3049356703685</v>
      </c>
      <c r="AB79" t="n">
        <v>716.0088995685915</v>
      </c>
      <c r="AC79" t="n">
        <v>647.6740151185664</v>
      </c>
      <c r="AD79" t="n">
        <v>523304.9356703685</v>
      </c>
      <c r="AE79" t="n">
        <v>716008.8995685915</v>
      </c>
      <c r="AF79" t="n">
        <v>6.660445772204812e-06</v>
      </c>
      <c r="AG79" t="n">
        <v>23.56481481481481</v>
      </c>
      <c r="AH79" t="n">
        <v>647674.0151185665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523.5637767354626</v>
      </c>
      <c r="AB80" t="n">
        <v>716.3630573331153</v>
      </c>
      <c r="AC80" t="n">
        <v>647.9943725631075</v>
      </c>
      <c r="AD80" t="n">
        <v>523563.7767354627</v>
      </c>
      <c r="AE80" t="n">
        <v>716363.0573331153</v>
      </c>
      <c r="AF80" t="n">
        <v>6.655835153338149e-06</v>
      </c>
      <c r="AG80" t="n">
        <v>23.57638888888889</v>
      </c>
      <c r="AH80" t="n">
        <v>647994.3725631075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523.6944929326509</v>
      </c>
      <c r="AB81" t="n">
        <v>716.5419090008996</v>
      </c>
      <c r="AC81" t="n">
        <v>648.1561548787386</v>
      </c>
      <c r="AD81" t="n">
        <v>523694.4929326508</v>
      </c>
      <c r="AE81" t="n">
        <v>716541.9090008996</v>
      </c>
      <c r="AF81" t="n">
        <v>6.656513185524422e-06</v>
      </c>
      <c r="AG81" t="n">
        <v>23.57638888888889</v>
      </c>
      <c r="AH81" t="n">
        <v>648156.1548787386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523.2378321282135</v>
      </c>
      <c r="AB82" t="n">
        <v>715.9170855418157</v>
      </c>
      <c r="AC82" t="n">
        <v>647.5909636936444</v>
      </c>
      <c r="AD82" t="n">
        <v>523237.8321282135</v>
      </c>
      <c r="AE82" t="n">
        <v>715917.0855418157</v>
      </c>
      <c r="AF82" t="n">
        <v>6.65841167564599e-06</v>
      </c>
      <c r="AG82" t="n">
        <v>23.57638888888889</v>
      </c>
      <c r="AH82" t="n">
        <v>647590.9636936444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522.6019478518887</v>
      </c>
      <c r="AB83" t="n">
        <v>715.0470406217138</v>
      </c>
      <c r="AC83" t="n">
        <v>646.8039546396012</v>
      </c>
      <c r="AD83" t="n">
        <v>522601.9478518887</v>
      </c>
      <c r="AE83" t="n">
        <v>715047.0406217137</v>
      </c>
      <c r="AF83" t="n">
        <v>6.664920784634219e-06</v>
      </c>
      <c r="AG83" t="n">
        <v>23.55324074074074</v>
      </c>
      <c r="AH83" t="n">
        <v>646803.9546396012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522.1132589342318</v>
      </c>
      <c r="AB84" t="n">
        <v>714.3783948851421</v>
      </c>
      <c r="AC84" t="n">
        <v>646.1991235136777</v>
      </c>
      <c r="AD84" t="n">
        <v>522113.2589342318</v>
      </c>
      <c r="AE84" t="n">
        <v>714378.3948851421</v>
      </c>
      <c r="AF84" t="n">
        <v>6.671294287185192e-06</v>
      </c>
      <c r="AG84" t="n">
        <v>23.53009259259259</v>
      </c>
      <c r="AH84" t="n">
        <v>646199.1235136777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522.8288568379805</v>
      </c>
      <c r="AB85" t="n">
        <v>715.3575075070024</v>
      </c>
      <c r="AC85" t="n">
        <v>647.0847910011011</v>
      </c>
      <c r="AD85" t="n">
        <v>522828.8568379806</v>
      </c>
      <c r="AE85" t="n">
        <v>715357.5075070024</v>
      </c>
      <c r="AF85" t="n">
        <v>6.650953321596979e-06</v>
      </c>
      <c r="AG85" t="n">
        <v>23.59953703703704</v>
      </c>
      <c r="AH85" t="n">
        <v>647084.791001101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522.5811060858206</v>
      </c>
      <c r="AB86" t="n">
        <v>715.0185239979054</v>
      </c>
      <c r="AC86" t="n">
        <v>646.7781596023458</v>
      </c>
      <c r="AD86" t="n">
        <v>522581.1060858205</v>
      </c>
      <c r="AE86" t="n">
        <v>715018.5239979054</v>
      </c>
      <c r="AF86" t="n">
        <v>6.650410895847959e-06</v>
      </c>
      <c r="AG86" t="n">
        <v>23.59953703703704</v>
      </c>
      <c r="AH86" t="n">
        <v>646778.1596023458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521.3128812173626</v>
      </c>
      <c r="AB87" t="n">
        <v>713.2832827827486</v>
      </c>
      <c r="AC87" t="n">
        <v>645.2085273733373</v>
      </c>
      <c r="AD87" t="n">
        <v>521312.8812173626</v>
      </c>
      <c r="AE87" t="n">
        <v>713283.2827827487</v>
      </c>
      <c r="AF87" t="n">
        <v>6.682007195728318e-06</v>
      </c>
      <c r="AG87" t="n">
        <v>23.48379629629629</v>
      </c>
      <c r="AH87" t="n">
        <v>645208.5273733373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521.2817009225681</v>
      </c>
      <c r="AB88" t="n">
        <v>713.2406205278335</v>
      </c>
      <c r="AC88" t="n">
        <v>645.1699367441544</v>
      </c>
      <c r="AD88" t="n">
        <v>521281.7009225681</v>
      </c>
      <c r="AE88" t="n">
        <v>713240.6205278335</v>
      </c>
      <c r="AF88" t="n">
        <v>6.679701886294987e-06</v>
      </c>
      <c r="AG88" t="n">
        <v>23.49537037037037</v>
      </c>
      <c r="AH88" t="n">
        <v>645169.9367441543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521.2122838535589</v>
      </c>
      <c r="AB89" t="n">
        <v>713.1456410315501</v>
      </c>
      <c r="AC89" t="n">
        <v>645.0840219576918</v>
      </c>
      <c r="AD89" t="n">
        <v>521212.2838535589</v>
      </c>
      <c r="AE89" t="n">
        <v>713145.6410315501</v>
      </c>
      <c r="AF89" t="n">
        <v>6.67807460904793e-06</v>
      </c>
      <c r="AG89" t="n">
        <v>23.50694444444444</v>
      </c>
      <c r="AH89" t="n">
        <v>645084.0219576918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520.9779379918922</v>
      </c>
      <c r="AB90" t="n">
        <v>712.8249986850079</v>
      </c>
      <c r="AC90" t="n">
        <v>644.7939812666792</v>
      </c>
      <c r="AD90" t="n">
        <v>520977.9379918922</v>
      </c>
      <c r="AE90" t="n">
        <v>712824.9986850079</v>
      </c>
      <c r="AF90" t="n">
        <v>6.678481428359695e-06</v>
      </c>
      <c r="AG90" t="n">
        <v>23.49537037037037</v>
      </c>
      <c r="AH90" t="n">
        <v>644793.9812666792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520.7057970911068</v>
      </c>
      <c r="AB91" t="n">
        <v>712.4526434985441</v>
      </c>
      <c r="AC91" t="n">
        <v>644.4571631366076</v>
      </c>
      <c r="AD91" t="n">
        <v>520705.7970911068</v>
      </c>
      <c r="AE91" t="n">
        <v>712452.6434985441</v>
      </c>
      <c r="AF91" t="n">
        <v>6.679159460545968e-06</v>
      </c>
      <c r="AG91" t="n">
        <v>23.49537037037037</v>
      </c>
      <c r="AH91" t="n">
        <v>644457.1631366076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520.4666138101621</v>
      </c>
      <c r="AB92" t="n">
        <v>712.125382381534</v>
      </c>
      <c r="AC92" t="n">
        <v>644.1611353612911</v>
      </c>
      <c r="AD92" t="n">
        <v>520466.6138101621</v>
      </c>
      <c r="AE92" t="n">
        <v>712125.382381534</v>
      </c>
      <c r="AF92" t="n">
        <v>6.679701886294987e-06</v>
      </c>
      <c r="AG92" t="n">
        <v>23.49537037037037</v>
      </c>
      <c r="AH92" t="n">
        <v>644161.1353612911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520.0299988452143</v>
      </c>
      <c r="AB93" t="n">
        <v>711.5279865243997</v>
      </c>
      <c r="AC93" t="n">
        <v>643.6207541263112</v>
      </c>
      <c r="AD93" t="n">
        <v>520029.9988452143</v>
      </c>
      <c r="AE93" t="n">
        <v>711527.9865243997</v>
      </c>
      <c r="AF93" t="n">
        <v>6.686075388845962e-06</v>
      </c>
      <c r="AG93" t="n">
        <v>23.47222222222222</v>
      </c>
      <c r="AH93" t="n">
        <v>643620.7541263113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519.0429218094091</v>
      </c>
      <c r="AB94" t="n">
        <v>710.1774241772456</v>
      </c>
      <c r="AC94" t="n">
        <v>642.3990875540434</v>
      </c>
      <c r="AD94" t="n">
        <v>519042.9218094092</v>
      </c>
      <c r="AE94" t="n">
        <v>710177.4241772456</v>
      </c>
      <c r="AF94" t="n">
        <v>6.694754200830266e-06</v>
      </c>
      <c r="AG94" t="n">
        <v>23.44907407407408</v>
      </c>
      <c r="AH94" t="n">
        <v>642399.0875540434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519.7383987252836</v>
      </c>
      <c r="AB95" t="n">
        <v>711.1290063758211</v>
      </c>
      <c r="AC95" t="n">
        <v>643.2598520831409</v>
      </c>
      <c r="AD95" t="n">
        <v>519738.3987252836</v>
      </c>
      <c r="AE95" t="n">
        <v>711129.0063758211</v>
      </c>
      <c r="AF95" t="n">
        <v>6.683363260100865e-06</v>
      </c>
      <c r="AG95" t="n">
        <v>23.48379629629629</v>
      </c>
      <c r="AH95" t="n">
        <v>643259.8520831409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520.0690607718618</v>
      </c>
      <c r="AB96" t="n">
        <v>711.5814327757294</v>
      </c>
      <c r="AC96" t="n">
        <v>643.6690995424265</v>
      </c>
      <c r="AD96" t="n">
        <v>520069.0607718618</v>
      </c>
      <c r="AE96" t="n">
        <v>711581.4327757293</v>
      </c>
      <c r="AF96" t="n">
        <v>6.671836712934211e-06</v>
      </c>
      <c r="AG96" t="n">
        <v>23.51851851851852</v>
      </c>
      <c r="AH96" t="n">
        <v>643669.0995424264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519.0615012304971</v>
      </c>
      <c r="AB97" t="n">
        <v>710.2028453608443</v>
      </c>
      <c r="AC97" t="n">
        <v>642.4220825755584</v>
      </c>
      <c r="AD97" t="n">
        <v>519061.5012304971</v>
      </c>
      <c r="AE97" t="n">
        <v>710202.8453608443</v>
      </c>
      <c r="AF97" t="n">
        <v>6.676854151112637e-06</v>
      </c>
      <c r="AG97" t="n">
        <v>23.50694444444444</v>
      </c>
      <c r="AH97" t="n">
        <v>642422.0825755585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517.7484522150404</v>
      </c>
      <c r="AB98" t="n">
        <v>708.4062737702623</v>
      </c>
      <c r="AC98" t="n">
        <v>640.7969732560774</v>
      </c>
      <c r="AD98" t="n">
        <v>517748.4522150404</v>
      </c>
      <c r="AE98" t="n">
        <v>708406.2737702623</v>
      </c>
      <c r="AF98" t="n">
        <v>6.701263309818495e-06</v>
      </c>
      <c r="AG98" t="n">
        <v>23.42592592592592</v>
      </c>
      <c r="AH98" t="n">
        <v>640796.9732560774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517.9326930034549</v>
      </c>
      <c r="AB99" t="n">
        <v>708.658360145101</v>
      </c>
      <c r="AC99" t="n">
        <v>641.0250008611069</v>
      </c>
      <c r="AD99" t="n">
        <v>517932.6930034549</v>
      </c>
      <c r="AE99" t="n">
        <v>708658.360145101</v>
      </c>
      <c r="AF99" t="n">
        <v>6.701941342004768e-06</v>
      </c>
      <c r="AG99" t="n">
        <v>23.41435185185185</v>
      </c>
      <c r="AH99" t="n">
        <v>641025.0008611069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518.0502211733811</v>
      </c>
      <c r="AB100" t="n">
        <v>708.8191673721708</v>
      </c>
      <c r="AC100" t="n">
        <v>641.1704608721197</v>
      </c>
      <c r="AD100" t="n">
        <v>518050.2211733812</v>
      </c>
      <c r="AE100" t="n">
        <v>708819.1673721708</v>
      </c>
      <c r="AF100" t="n">
        <v>6.701534522693005e-06</v>
      </c>
      <c r="AG100" t="n">
        <v>23.42592592592592</v>
      </c>
      <c r="AH100" t="n">
        <v>641170.4608721198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518.0121850156805</v>
      </c>
      <c r="AB101" t="n">
        <v>708.7671246231681</v>
      </c>
      <c r="AC101" t="n">
        <v>641.1233850100393</v>
      </c>
      <c r="AD101" t="n">
        <v>518012.1850156806</v>
      </c>
      <c r="AE101" t="n">
        <v>708767.1246231681</v>
      </c>
      <c r="AF101" t="n">
        <v>6.704924683624373e-06</v>
      </c>
      <c r="AG101" t="n">
        <v>23.41435185185185</v>
      </c>
      <c r="AH101" t="n">
        <v>641123.3850100393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517.9553006232337</v>
      </c>
      <c r="AB102" t="n">
        <v>708.6892928878601</v>
      </c>
      <c r="AC102" t="n">
        <v>641.0529814263116</v>
      </c>
      <c r="AD102" t="n">
        <v>517955.3006232337</v>
      </c>
      <c r="AE102" t="n">
        <v>708689.2928878601</v>
      </c>
      <c r="AF102" t="n">
        <v>6.703839832126335e-06</v>
      </c>
      <c r="AG102" t="n">
        <v>23.41435185185185</v>
      </c>
      <c r="AH102" t="n">
        <v>641052.9814263115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517.7640665885898</v>
      </c>
      <c r="AB103" t="n">
        <v>708.42763804501</v>
      </c>
      <c r="AC103" t="n">
        <v>640.8162985544282</v>
      </c>
      <c r="AD103" t="n">
        <v>517764.0665885898</v>
      </c>
      <c r="AE103" t="n">
        <v>708427.63804501</v>
      </c>
      <c r="AF103" t="n">
        <v>6.707501205932213e-06</v>
      </c>
      <c r="AG103" t="n">
        <v>23.40277777777778</v>
      </c>
      <c r="AH103" t="n">
        <v>640816.2985544282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516.9540827680883</v>
      </c>
      <c r="AB104" t="n">
        <v>707.3193824478358</v>
      </c>
      <c r="AC104" t="n">
        <v>639.8138133160016</v>
      </c>
      <c r="AD104" t="n">
        <v>516954.0827680883</v>
      </c>
      <c r="AE104" t="n">
        <v>707319.3824478358</v>
      </c>
      <c r="AF104" t="n">
        <v>6.716180017916518e-06</v>
      </c>
      <c r="AG104" t="n">
        <v>23.36805555555556</v>
      </c>
      <c r="AH104" t="n">
        <v>639813.8133160017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517.5577957970752</v>
      </c>
      <c r="AB105" t="n">
        <v>708.1454092480348</v>
      </c>
      <c r="AC105" t="n">
        <v>640.5610052777255</v>
      </c>
      <c r="AD105" t="n">
        <v>517557.7957970751</v>
      </c>
      <c r="AE105" t="n">
        <v>708145.4092480347</v>
      </c>
      <c r="AF105" t="n">
        <v>6.698415574636145e-06</v>
      </c>
      <c r="AG105" t="n">
        <v>23.42592592592592</v>
      </c>
      <c r="AH105" t="n">
        <v>640561.0052777255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517.1922100135255</v>
      </c>
      <c r="AB106" t="n">
        <v>707.6451986504753</v>
      </c>
      <c r="AC106" t="n">
        <v>640.1085340775475</v>
      </c>
      <c r="AD106" t="n">
        <v>517192.2100135254</v>
      </c>
      <c r="AE106" t="n">
        <v>707645.1986504754</v>
      </c>
      <c r="AF106" t="n">
        <v>6.698144361761635e-06</v>
      </c>
      <c r="AG106" t="n">
        <v>23.4375</v>
      </c>
      <c r="AH106" t="n">
        <v>640108.5340775475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516.8398179841521</v>
      </c>
      <c r="AB107" t="n">
        <v>707.1630403294478</v>
      </c>
      <c r="AC107" t="n">
        <v>639.6723922699651</v>
      </c>
      <c r="AD107" t="n">
        <v>516839.8179841521</v>
      </c>
      <c r="AE107" t="n">
        <v>707163.0403294477</v>
      </c>
      <c r="AF107" t="n">
        <v>6.703026193502805e-06</v>
      </c>
      <c r="AG107" t="n">
        <v>23.41435185185185</v>
      </c>
      <c r="AH107" t="n">
        <v>639672.3922699651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516.6472102680796</v>
      </c>
      <c r="AB108" t="n">
        <v>706.8995059550647</v>
      </c>
      <c r="AC108" t="n">
        <v>639.4340092464004</v>
      </c>
      <c r="AD108" t="n">
        <v>516647.2102680795</v>
      </c>
      <c r="AE108" t="n">
        <v>706899.5059550647</v>
      </c>
      <c r="AF108" t="n">
        <v>6.70085649050673e-06</v>
      </c>
      <c r="AG108" t="n">
        <v>23.42592592592592</v>
      </c>
      <c r="AH108" t="n">
        <v>639434.0092464003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516.9768185672041</v>
      </c>
      <c r="AB109" t="n">
        <v>707.3504905712185</v>
      </c>
      <c r="AC109" t="n">
        <v>639.8419525237495</v>
      </c>
      <c r="AD109" t="n">
        <v>516976.8185672041</v>
      </c>
      <c r="AE109" t="n">
        <v>707350.4905712185</v>
      </c>
      <c r="AF109" t="n">
        <v>6.695703445891049e-06</v>
      </c>
      <c r="AG109" t="n">
        <v>23.4375</v>
      </c>
      <c r="AH109" t="n">
        <v>639841.9525237494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516.6667889158473</v>
      </c>
      <c r="AB110" t="n">
        <v>706.9262943246894</v>
      </c>
      <c r="AC110" t="n">
        <v>639.4582409716257</v>
      </c>
      <c r="AD110" t="n">
        <v>516666.7889158473</v>
      </c>
      <c r="AE110" t="n">
        <v>706926.2943246893</v>
      </c>
      <c r="AF110" t="n">
        <v>6.70085649050673e-06</v>
      </c>
      <c r="AG110" t="n">
        <v>23.42592592592592</v>
      </c>
      <c r="AH110" t="n">
        <v>639458.2409716258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516.5099200261501</v>
      </c>
      <c r="AB111" t="n">
        <v>706.7116593892387</v>
      </c>
      <c r="AC111" t="n">
        <v>639.2640904931725</v>
      </c>
      <c r="AD111" t="n">
        <v>516509.9200261501</v>
      </c>
      <c r="AE111" t="n">
        <v>706711.6593892387</v>
      </c>
      <c r="AF111" t="n">
        <v>6.697601936012616e-06</v>
      </c>
      <c r="AG111" t="n">
        <v>23.4375</v>
      </c>
      <c r="AH111" t="n">
        <v>639264.0904931725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515.8584578619106</v>
      </c>
      <c r="AB112" t="n">
        <v>705.820300115644</v>
      </c>
      <c r="AC112" t="n">
        <v>638.457801297619</v>
      </c>
      <c r="AD112" t="n">
        <v>515858.4578619106</v>
      </c>
      <c r="AE112" t="n">
        <v>705820.300115644</v>
      </c>
      <c r="AF112" t="n">
        <v>6.706009535122411e-06</v>
      </c>
      <c r="AG112" t="n">
        <v>23.40277777777778</v>
      </c>
      <c r="AH112" t="n">
        <v>638457.801297619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515.2446746903104</v>
      </c>
      <c r="AB113" t="n">
        <v>704.980494902058</v>
      </c>
      <c r="AC113" t="n">
        <v>637.6981459149437</v>
      </c>
      <c r="AD113" t="n">
        <v>515244.6746903104</v>
      </c>
      <c r="AE113" t="n">
        <v>704980.494902058</v>
      </c>
      <c r="AF113" t="n">
        <v>6.703026193502805e-06</v>
      </c>
      <c r="AG113" t="n">
        <v>23.41435185185185</v>
      </c>
      <c r="AH113" t="n">
        <v>637698.1459149437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513.2999432189557</v>
      </c>
      <c r="AB114" t="n">
        <v>702.3196275074533</v>
      </c>
      <c r="AC114" t="n">
        <v>635.2912279699292</v>
      </c>
      <c r="AD114" t="n">
        <v>513299.9432189558</v>
      </c>
      <c r="AE114" t="n">
        <v>702319.6275074533</v>
      </c>
      <c r="AF114" t="n">
        <v>6.735164919132185e-06</v>
      </c>
      <c r="AG114" t="n">
        <v>23.29861111111111</v>
      </c>
      <c r="AH114" t="n">
        <v>635291.2279699292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514.0123020854984</v>
      </c>
      <c r="AB115" t="n">
        <v>703.2943083357121</v>
      </c>
      <c r="AC115" t="n">
        <v>636.172886627912</v>
      </c>
      <c r="AD115" t="n">
        <v>514012.3020854983</v>
      </c>
      <c r="AE115" t="n">
        <v>703294.3083357121</v>
      </c>
      <c r="AF115" t="n">
        <v>6.727435352208664e-06</v>
      </c>
      <c r="AG115" t="n">
        <v>23.33333333333333</v>
      </c>
      <c r="AH115" t="n">
        <v>636172.8866279121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514.7024163994072</v>
      </c>
      <c r="AB116" t="n">
        <v>704.2385531856969</v>
      </c>
      <c r="AC116" t="n">
        <v>637.0270140746704</v>
      </c>
      <c r="AD116" t="n">
        <v>514702.4163994072</v>
      </c>
      <c r="AE116" t="n">
        <v>704238.5531856969</v>
      </c>
      <c r="AF116" t="n">
        <v>6.716180017916518e-06</v>
      </c>
      <c r="AG116" t="n">
        <v>23.36805555555556</v>
      </c>
      <c r="AH116" t="n">
        <v>637027.0140746704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514.1282108836593</v>
      </c>
      <c r="AB117" t="n">
        <v>703.4528998668912</v>
      </c>
      <c r="AC117" t="n">
        <v>636.3163424059401</v>
      </c>
      <c r="AD117" t="n">
        <v>514128.2108836593</v>
      </c>
      <c r="AE117" t="n">
        <v>703452.8998668912</v>
      </c>
      <c r="AF117" t="n">
        <v>6.728520203706701e-06</v>
      </c>
      <c r="AG117" t="n">
        <v>23.32175925925926</v>
      </c>
      <c r="AH117" t="n">
        <v>636316.3424059401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514.656508187375</v>
      </c>
      <c r="AB118" t="n">
        <v>704.1757395446671</v>
      </c>
      <c r="AC118" t="n">
        <v>636.970195279381</v>
      </c>
      <c r="AD118" t="n">
        <v>514656.508187375</v>
      </c>
      <c r="AE118" t="n">
        <v>704175.7395446671</v>
      </c>
      <c r="AF118" t="n">
        <v>6.724723223463567e-06</v>
      </c>
      <c r="AG118" t="n">
        <v>23.34490740740741</v>
      </c>
      <c r="AH118" t="n">
        <v>636970.195279381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514.9491456044327</v>
      </c>
      <c r="AB119" t="n">
        <v>704.5761389689371</v>
      </c>
      <c r="AC119" t="n">
        <v>637.3323811445628</v>
      </c>
      <c r="AD119" t="n">
        <v>514949.1456044327</v>
      </c>
      <c r="AE119" t="n">
        <v>704576.1389689371</v>
      </c>
      <c r="AF119" t="n">
        <v>6.724723223463567e-06</v>
      </c>
      <c r="AG119" t="n">
        <v>23.34490740740741</v>
      </c>
      <c r="AH119" t="n">
        <v>637332.3811445627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515.0990855571603</v>
      </c>
      <c r="AB120" t="n">
        <v>704.7812934271429</v>
      </c>
      <c r="AC120" t="n">
        <v>637.5179559492135</v>
      </c>
      <c r="AD120" t="n">
        <v>515099.0855571603</v>
      </c>
      <c r="AE120" t="n">
        <v>704781.2934271429</v>
      </c>
      <c r="AF120" t="n">
        <v>6.725808074961606e-06</v>
      </c>
      <c r="AG120" t="n">
        <v>23.33333333333333</v>
      </c>
      <c r="AH120" t="n">
        <v>637517.9559492135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514.8180344787814</v>
      </c>
      <c r="AB121" t="n">
        <v>704.3967469426065</v>
      </c>
      <c r="AC121" t="n">
        <v>637.1701100414467</v>
      </c>
      <c r="AD121" t="n">
        <v>514818.0344787814</v>
      </c>
      <c r="AE121" t="n">
        <v>704396.7469426064</v>
      </c>
      <c r="AF121" t="n">
        <v>6.726350500710626e-06</v>
      </c>
      <c r="AG121" t="n">
        <v>23.33333333333333</v>
      </c>
      <c r="AH121" t="n">
        <v>637170.1100414468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514.7459851051531</v>
      </c>
      <c r="AB122" t="n">
        <v>704.2981658110141</v>
      </c>
      <c r="AC122" t="n">
        <v>637.0809373546941</v>
      </c>
      <c r="AD122" t="n">
        <v>514745.9851051531</v>
      </c>
      <c r="AE122" t="n">
        <v>704298.1658110141</v>
      </c>
      <c r="AF122" t="n">
        <v>6.729605055204739e-06</v>
      </c>
      <c r="AG122" t="n">
        <v>23.32175925925926</v>
      </c>
      <c r="AH122" t="n">
        <v>637080.9373546941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514.8884289457989</v>
      </c>
      <c r="AB123" t="n">
        <v>704.4930637579644</v>
      </c>
      <c r="AC123" t="n">
        <v>637.2572345151284</v>
      </c>
      <c r="AD123" t="n">
        <v>514888.4289457989</v>
      </c>
      <c r="AE123" t="n">
        <v>704493.0637579644</v>
      </c>
      <c r="AF123" t="n">
        <v>6.728113384394936e-06</v>
      </c>
      <c r="AG123" t="n">
        <v>23.33333333333333</v>
      </c>
      <c r="AH123" t="n">
        <v>637257.2345151284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514.4747014110142</v>
      </c>
      <c r="AB124" t="n">
        <v>703.9269834925013</v>
      </c>
      <c r="AC124" t="n">
        <v>636.7451801557025</v>
      </c>
      <c r="AD124" t="n">
        <v>514474.7014110142</v>
      </c>
      <c r="AE124" t="n">
        <v>703926.9834925013</v>
      </c>
      <c r="AF124" t="n">
        <v>6.734080067634147e-06</v>
      </c>
      <c r="AG124" t="n">
        <v>23.31018518518519</v>
      </c>
      <c r="AH124" t="n">
        <v>636745.1801557025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514.479712686741</v>
      </c>
      <c r="AB125" t="n">
        <v>703.9338401410325</v>
      </c>
      <c r="AC125" t="n">
        <v>636.7513824153215</v>
      </c>
      <c r="AD125" t="n">
        <v>514479.712686741</v>
      </c>
      <c r="AE125" t="n">
        <v>703933.8401410326</v>
      </c>
      <c r="AF125" t="n">
        <v>6.73448688694591e-06</v>
      </c>
      <c r="AG125" t="n">
        <v>23.31018518518519</v>
      </c>
      <c r="AH125" t="n">
        <v>636751.3824153214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514.5721116791219</v>
      </c>
      <c r="AB126" t="n">
        <v>704.0602645187641</v>
      </c>
      <c r="AC126" t="n">
        <v>636.8657410278798</v>
      </c>
      <c r="AD126" t="n">
        <v>514572.1116791219</v>
      </c>
      <c r="AE126" t="n">
        <v>704060.2645187641</v>
      </c>
      <c r="AF126" t="n">
        <v>6.734080067634147e-06</v>
      </c>
      <c r="AG126" t="n">
        <v>23.31018518518519</v>
      </c>
      <c r="AH126" t="n">
        <v>636865.7410278799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514.7552780827135</v>
      </c>
      <c r="AB127" t="n">
        <v>704.3108808728895</v>
      </c>
      <c r="AC127" t="n">
        <v>637.0924389089098</v>
      </c>
      <c r="AD127" t="n">
        <v>514755.2780827135</v>
      </c>
      <c r="AE127" t="n">
        <v>704310.8808728894</v>
      </c>
      <c r="AF127" t="n">
        <v>6.733130822573363e-06</v>
      </c>
      <c r="AG127" t="n">
        <v>23.31018518518519</v>
      </c>
      <c r="AH127" t="n">
        <v>637092.4389089098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515.0695228005471</v>
      </c>
      <c r="AB128" t="n">
        <v>704.7408443593281</v>
      </c>
      <c r="AC128" t="n">
        <v>637.4813672836602</v>
      </c>
      <c r="AD128" t="n">
        <v>515069.5228005472</v>
      </c>
      <c r="AE128" t="n">
        <v>704740.844359328</v>
      </c>
      <c r="AF128" t="n">
        <v>6.730554300265523e-06</v>
      </c>
      <c r="AG128" t="n">
        <v>23.32175925925926</v>
      </c>
      <c r="AH128" t="n">
        <v>637481.3672836602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515.3544946324463</v>
      </c>
      <c r="AB129" t="n">
        <v>705.1307553918024</v>
      </c>
      <c r="AC129" t="n">
        <v>637.8340657544387</v>
      </c>
      <c r="AD129" t="n">
        <v>515354.4946324463</v>
      </c>
      <c r="AE129" t="n">
        <v>705130.7553918024</v>
      </c>
      <c r="AF129" t="n">
        <v>6.72675732002239e-06</v>
      </c>
      <c r="AG129" t="n">
        <v>23.33333333333333</v>
      </c>
      <c r="AH129" t="n">
        <v>637834.0657544388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515.6204180169212</v>
      </c>
      <c r="AB130" t="n">
        <v>705.4946034981527</v>
      </c>
      <c r="AC130" t="n">
        <v>638.163188708183</v>
      </c>
      <c r="AD130" t="n">
        <v>515620.4180169212</v>
      </c>
      <c r="AE130" t="n">
        <v>705494.6034981527</v>
      </c>
      <c r="AF130" t="n">
        <v>6.723773978402785e-06</v>
      </c>
      <c r="AG130" t="n">
        <v>23.34490740740741</v>
      </c>
      <c r="AH130" t="n">
        <v>638163.188708183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515.4862216936185</v>
      </c>
      <c r="AB131" t="n">
        <v>705.310990168286</v>
      </c>
      <c r="AC131" t="n">
        <v>637.9970991768159</v>
      </c>
      <c r="AD131" t="n">
        <v>515486.2216936186</v>
      </c>
      <c r="AE131" t="n">
        <v>705310.990168286</v>
      </c>
      <c r="AF131" t="n">
        <v>6.727164139334154e-06</v>
      </c>
      <c r="AG131" t="n">
        <v>23.33333333333333</v>
      </c>
      <c r="AH131" t="n">
        <v>637997.0991768159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515.5029096065268</v>
      </c>
      <c r="AB132" t="n">
        <v>705.3338233069459</v>
      </c>
      <c r="AC132" t="n">
        <v>638.0177531527686</v>
      </c>
      <c r="AD132" t="n">
        <v>515502.9096065268</v>
      </c>
      <c r="AE132" t="n">
        <v>705333.8233069459</v>
      </c>
      <c r="AF132" t="n">
        <v>6.728927023018466e-06</v>
      </c>
      <c r="AG132" t="n">
        <v>23.32175925925926</v>
      </c>
      <c r="AH132" t="n">
        <v>638017.7531527686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1715.103777847263</v>
      </c>
      <c r="AB2" t="n">
        <v>2346.680653889132</v>
      </c>
      <c r="AC2" t="n">
        <v>2122.716745868937</v>
      </c>
      <c r="AD2" t="n">
        <v>1715103.777847263</v>
      </c>
      <c r="AE2" t="n">
        <v>2346680.653889132</v>
      </c>
      <c r="AF2" t="n">
        <v>2.404740607694877e-06</v>
      </c>
      <c r="AG2" t="n">
        <v>56.97916666666666</v>
      </c>
      <c r="AH2" t="n">
        <v>2122716.745868937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1321.455742844577</v>
      </c>
      <c r="AB3" t="n">
        <v>1808.074045872822</v>
      </c>
      <c r="AC3" t="n">
        <v>1635.513996582581</v>
      </c>
      <c r="AD3" t="n">
        <v>1321455.742844577</v>
      </c>
      <c r="AE3" t="n">
        <v>1808074.045872822</v>
      </c>
      <c r="AF3" t="n">
        <v>2.928879580185903e-06</v>
      </c>
      <c r="AG3" t="n">
        <v>46.78240740740741</v>
      </c>
      <c r="AH3" t="n">
        <v>1635513.99658258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1132.523710370032</v>
      </c>
      <c r="AB4" t="n">
        <v>1549.568903948138</v>
      </c>
      <c r="AC4" t="n">
        <v>1401.680222588943</v>
      </c>
      <c r="AD4" t="n">
        <v>1132523.710370032</v>
      </c>
      <c r="AE4" t="n">
        <v>1549568.903948138</v>
      </c>
      <c r="AF4" t="n">
        <v>3.311416968963518e-06</v>
      </c>
      <c r="AG4" t="n">
        <v>41.37731481481482</v>
      </c>
      <c r="AH4" t="n">
        <v>1401680.222588943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1019.5937439172</v>
      </c>
      <c r="AB5" t="n">
        <v>1395.053141728875</v>
      </c>
      <c r="AC5" t="n">
        <v>1261.911227851652</v>
      </c>
      <c r="AD5" t="n">
        <v>1019593.7439172</v>
      </c>
      <c r="AE5" t="n">
        <v>1395053.141728875</v>
      </c>
      <c r="AF5" t="n">
        <v>3.605512565906755e-06</v>
      </c>
      <c r="AG5" t="n">
        <v>38.00925925925927</v>
      </c>
      <c r="AH5" t="n">
        <v>1261911.227851652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949.8442041911345</v>
      </c>
      <c r="AB6" t="n">
        <v>1299.618744343152</v>
      </c>
      <c r="AC6" t="n">
        <v>1175.584955409404</v>
      </c>
      <c r="AD6" t="n">
        <v>949844.2041911345</v>
      </c>
      <c r="AE6" t="n">
        <v>1299618.744343152</v>
      </c>
      <c r="AF6" t="n">
        <v>3.834371981724498e-06</v>
      </c>
      <c r="AG6" t="n">
        <v>35.74074074074074</v>
      </c>
      <c r="AH6" t="n">
        <v>1175584.955409404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890.9035201884473</v>
      </c>
      <c r="AB7" t="n">
        <v>1218.973500211216</v>
      </c>
      <c r="AC7" t="n">
        <v>1102.636380191109</v>
      </c>
      <c r="AD7" t="n">
        <v>890903.5201884472</v>
      </c>
      <c r="AE7" t="n">
        <v>1218973.500211216</v>
      </c>
      <c r="AF7" t="n">
        <v>4.02783100161389e-06</v>
      </c>
      <c r="AG7" t="n">
        <v>34.0162037037037</v>
      </c>
      <c r="AH7" t="n">
        <v>1102636.380191109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851.3542917246407</v>
      </c>
      <c r="AB8" t="n">
        <v>1164.860501038217</v>
      </c>
      <c r="AC8" t="n">
        <v>1053.68784971111</v>
      </c>
      <c r="AD8" t="n">
        <v>851354.2917246406</v>
      </c>
      <c r="AE8" t="n">
        <v>1164860.501038217</v>
      </c>
      <c r="AF8" t="n">
        <v>4.17570757189654e-06</v>
      </c>
      <c r="AG8" t="n">
        <v>32.81250000000001</v>
      </c>
      <c r="AH8" t="n">
        <v>1053687.84971111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825.542317629312</v>
      </c>
      <c r="AB9" t="n">
        <v>1129.543419337059</v>
      </c>
      <c r="AC9" t="n">
        <v>1021.741380719675</v>
      </c>
      <c r="AD9" t="n">
        <v>825542.317629312</v>
      </c>
      <c r="AE9" t="n">
        <v>1129543.419337059</v>
      </c>
      <c r="AF9" t="n">
        <v>4.302864846903398e-06</v>
      </c>
      <c r="AG9" t="n">
        <v>31.85185185185185</v>
      </c>
      <c r="AH9" t="n">
        <v>1021741.380719675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791.9864569361862</v>
      </c>
      <c r="AB10" t="n">
        <v>1083.630810356631</v>
      </c>
      <c r="AC10" t="n">
        <v>980.2106067015878</v>
      </c>
      <c r="AD10" t="n">
        <v>791986.4569361862</v>
      </c>
      <c r="AE10" t="n">
        <v>1083630.810356631</v>
      </c>
      <c r="AF10" t="n">
        <v>4.422089591718953e-06</v>
      </c>
      <c r="AG10" t="n">
        <v>30.98379629629629</v>
      </c>
      <c r="AH10" t="n">
        <v>980210.6067015878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771.6101650276908</v>
      </c>
      <c r="AB11" t="n">
        <v>1055.751068828872</v>
      </c>
      <c r="AC11" t="n">
        <v>954.9916685757753</v>
      </c>
      <c r="AD11" t="n">
        <v>771610.1650276907</v>
      </c>
      <c r="AE11" t="n">
        <v>1055751.068828872</v>
      </c>
      <c r="AF11" t="n">
        <v>4.519647873474681e-06</v>
      </c>
      <c r="AG11" t="n">
        <v>30.32407407407408</v>
      </c>
      <c r="AH11" t="n">
        <v>954991.6685757753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762.7762372368989</v>
      </c>
      <c r="AB12" t="n">
        <v>1043.664099100122</v>
      </c>
      <c r="AC12" t="n">
        <v>944.0582622737688</v>
      </c>
      <c r="AD12" t="n">
        <v>762776.2372368989</v>
      </c>
      <c r="AE12" t="n">
        <v>1043664.099100122</v>
      </c>
      <c r="AF12" t="n">
        <v>4.60655051766e-06</v>
      </c>
      <c r="AG12" t="n">
        <v>29.74537037037037</v>
      </c>
      <c r="AH12" t="n">
        <v>944058.2622737688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745.4814572606494</v>
      </c>
      <c r="AB13" t="n">
        <v>1020.000618144774</v>
      </c>
      <c r="AC13" t="n">
        <v>922.653190728895</v>
      </c>
      <c r="AD13" t="n">
        <v>745481.4572606494</v>
      </c>
      <c r="AE13" t="n">
        <v>1020000.618144774</v>
      </c>
      <c r="AF13" t="n">
        <v>4.682087148436887e-06</v>
      </c>
      <c r="AG13" t="n">
        <v>29.27083333333333</v>
      </c>
      <c r="AH13" t="n">
        <v>922653.190728895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729.4403426516205</v>
      </c>
      <c r="AB14" t="n">
        <v>998.0524574526702</v>
      </c>
      <c r="AC14" t="n">
        <v>902.7997316888084</v>
      </c>
      <c r="AD14" t="n">
        <v>729440.3426516205</v>
      </c>
      <c r="AE14" t="n">
        <v>998052.4574526702</v>
      </c>
      <c r="AF14" t="n">
        <v>4.745665785940316e-06</v>
      </c>
      <c r="AG14" t="n">
        <v>28.87731481481481</v>
      </c>
      <c r="AH14" t="n">
        <v>902799.7316888084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709.4977778667088</v>
      </c>
      <c r="AB15" t="n">
        <v>970.7661605100892</v>
      </c>
      <c r="AC15" t="n">
        <v>878.1176006298691</v>
      </c>
      <c r="AD15" t="n">
        <v>709497.7778667088</v>
      </c>
      <c r="AE15" t="n">
        <v>970766.1605100892</v>
      </c>
      <c r="AF15" t="n">
        <v>4.846775946886179e-06</v>
      </c>
      <c r="AG15" t="n">
        <v>28.27546296296296</v>
      </c>
      <c r="AH15" t="n">
        <v>878117.6006298691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704.9191593131178</v>
      </c>
      <c r="AB16" t="n">
        <v>964.5014926106714</v>
      </c>
      <c r="AC16" t="n">
        <v>872.4508238422552</v>
      </c>
      <c r="AD16" t="n">
        <v>704919.1593131179</v>
      </c>
      <c r="AE16" t="n">
        <v>964501.4926106714</v>
      </c>
      <c r="AF16" t="n">
        <v>4.897923007224133e-06</v>
      </c>
      <c r="AG16" t="n">
        <v>27.97453703703704</v>
      </c>
      <c r="AH16" t="n">
        <v>872450.8238422552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710.7425474586647</v>
      </c>
      <c r="AB17" t="n">
        <v>972.469309181162</v>
      </c>
      <c r="AC17" t="n">
        <v>879.6582031821588</v>
      </c>
      <c r="AD17" t="n">
        <v>710742.5474586647</v>
      </c>
      <c r="AE17" t="n">
        <v>972469.3091811619</v>
      </c>
      <c r="AF17" t="n">
        <v>4.865837698539908e-06</v>
      </c>
      <c r="AG17" t="n">
        <v>28.15972222222222</v>
      </c>
      <c r="AH17" t="n">
        <v>879658.2031821588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704.2589389842111</v>
      </c>
      <c r="AB18" t="n">
        <v>963.598150029796</v>
      </c>
      <c r="AC18" t="n">
        <v>871.6336950094491</v>
      </c>
      <c r="AD18" t="n">
        <v>704258.9389842111</v>
      </c>
      <c r="AE18" t="n">
        <v>963598.1500297959</v>
      </c>
      <c r="AF18" t="n">
        <v>4.932139443422441e-06</v>
      </c>
      <c r="AG18" t="n">
        <v>27.78935185185185</v>
      </c>
      <c r="AH18" t="n">
        <v>871633.695009449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691.6151415676279</v>
      </c>
      <c r="AB19" t="n">
        <v>946.2983485994528</v>
      </c>
      <c r="AC19" t="n">
        <v>855.9849623471941</v>
      </c>
      <c r="AD19" t="n">
        <v>691615.1415676279</v>
      </c>
      <c r="AE19" t="n">
        <v>946298.3485994528</v>
      </c>
      <c r="AF19" t="n">
        <v>4.96694785948577e-06</v>
      </c>
      <c r="AG19" t="n">
        <v>27.5925925925926</v>
      </c>
      <c r="AH19" t="n">
        <v>855984.9623471941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688.3909203088465</v>
      </c>
      <c r="AB20" t="n">
        <v>941.8868268305853</v>
      </c>
      <c r="AC20" t="n">
        <v>851.9944700243375</v>
      </c>
      <c r="AD20" t="n">
        <v>688390.9203088465</v>
      </c>
      <c r="AE20" t="n">
        <v>941886.8268305853</v>
      </c>
      <c r="AF20" t="n">
        <v>5.00329542319816e-06</v>
      </c>
      <c r="AG20" t="n">
        <v>27.38425925925926</v>
      </c>
      <c r="AH20" t="n">
        <v>851994.4700243375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685.3670693385444</v>
      </c>
      <c r="AB21" t="n">
        <v>937.7494605301282</v>
      </c>
      <c r="AC21" t="n">
        <v>848.2519681567661</v>
      </c>
      <c r="AD21" t="n">
        <v>685367.0693385444</v>
      </c>
      <c r="AE21" t="n">
        <v>937749.4605301282</v>
      </c>
      <c r="AF21" t="n">
        <v>5.040353362748575e-06</v>
      </c>
      <c r="AG21" t="n">
        <v>27.1875</v>
      </c>
      <c r="AH21" t="n">
        <v>848251.9681567661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672.2928702698645</v>
      </c>
      <c r="AB22" t="n">
        <v>919.8607645714053</v>
      </c>
      <c r="AC22" t="n">
        <v>832.0705442334013</v>
      </c>
      <c r="AD22" t="n">
        <v>672292.8702698644</v>
      </c>
      <c r="AE22" t="n">
        <v>919860.7645714052</v>
      </c>
      <c r="AF22" t="n">
        <v>5.079068845921055e-06</v>
      </c>
      <c r="AG22" t="n">
        <v>26.97916666666667</v>
      </c>
      <c r="AH22" t="n">
        <v>832070.5442334013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669.4131893343841</v>
      </c>
      <c r="AB23" t="n">
        <v>915.9206580729243</v>
      </c>
      <c r="AC23" t="n">
        <v>828.5064759691611</v>
      </c>
      <c r="AD23" t="n">
        <v>669413.1893343842</v>
      </c>
      <c r="AE23" t="n">
        <v>915920.6580729244</v>
      </c>
      <c r="AF23" t="n">
        <v>5.116363577417478e-06</v>
      </c>
      <c r="AG23" t="n">
        <v>26.78240740740741</v>
      </c>
      <c r="AH23" t="n">
        <v>828506.4759691611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668.1886493667339</v>
      </c>
      <c r="AB24" t="n">
        <v>914.2451884662946</v>
      </c>
      <c r="AC24" t="n">
        <v>826.9909108302519</v>
      </c>
      <c r="AD24" t="n">
        <v>668188.6493667339</v>
      </c>
      <c r="AE24" t="n">
        <v>914245.1884662947</v>
      </c>
      <c r="AF24" t="n">
        <v>5.13234703377309e-06</v>
      </c>
      <c r="AG24" t="n">
        <v>26.70138888888889</v>
      </c>
      <c r="AH24" t="n">
        <v>826990.9108302519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667.2270706136825</v>
      </c>
      <c r="AB25" t="n">
        <v>912.9295139945092</v>
      </c>
      <c r="AC25" t="n">
        <v>825.8008024834929</v>
      </c>
      <c r="AD25" t="n">
        <v>667227.0706136825</v>
      </c>
      <c r="AE25" t="n">
        <v>912929.5139945092</v>
      </c>
      <c r="AF25" t="n">
        <v>5.146317758587624e-06</v>
      </c>
      <c r="AG25" t="n">
        <v>26.63194444444445</v>
      </c>
      <c r="AH25" t="n">
        <v>825800.8024834929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663.5273426398164</v>
      </c>
      <c r="AB26" t="n">
        <v>907.867382960187</v>
      </c>
      <c r="AC26" t="n">
        <v>821.2217941303409</v>
      </c>
      <c r="AD26" t="n">
        <v>663527.3426398165</v>
      </c>
      <c r="AE26" t="n">
        <v>907867.382960187</v>
      </c>
      <c r="AF26" t="n">
        <v>5.191071436383334e-06</v>
      </c>
      <c r="AG26" t="n">
        <v>26.40046296296296</v>
      </c>
      <c r="AH26" t="n">
        <v>821221.7941303409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652.2202728554395</v>
      </c>
      <c r="AB27" t="n">
        <v>892.3965512484895</v>
      </c>
      <c r="AC27" t="n">
        <v>807.227476883759</v>
      </c>
      <c r="AD27" t="n">
        <v>652220.2728554395</v>
      </c>
      <c r="AE27" t="n">
        <v>892396.5512484894</v>
      </c>
      <c r="AF27" t="n">
        <v>5.211198751794103e-06</v>
      </c>
      <c r="AG27" t="n">
        <v>26.29629629629629</v>
      </c>
      <c r="AH27" t="n">
        <v>807227.476883759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651.1501246618653</v>
      </c>
      <c r="AB28" t="n">
        <v>890.932327278435</v>
      </c>
      <c r="AC28" t="n">
        <v>805.9029963943553</v>
      </c>
      <c r="AD28" t="n">
        <v>651150.1246618653</v>
      </c>
      <c r="AE28" t="n">
        <v>890932.327278435</v>
      </c>
      <c r="AF28" t="n">
        <v>5.226708624257696e-06</v>
      </c>
      <c r="AG28" t="n">
        <v>26.21527777777778</v>
      </c>
      <c r="AH28" t="n">
        <v>805902.9963943553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649.5721705295421</v>
      </c>
      <c r="AB29" t="n">
        <v>888.773300820167</v>
      </c>
      <c r="AC29" t="n">
        <v>803.9500243910519</v>
      </c>
      <c r="AD29" t="n">
        <v>649572.170529542</v>
      </c>
      <c r="AE29" t="n">
        <v>888773.3008201671</v>
      </c>
      <c r="AF29" t="n">
        <v>5.248256691344519e-06</v>
      </c>
      <c r="AG29" t="n">
        <v>26.11111111111111</v>
      </c>
      <c r="AH29" t="n">
        <v>803950.0243910518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648.0189045818606</v>
      </c>
      <c r="AB30" t="n">
        <v>886.6480538252922</v>
      </c>
      <c r="AC30" t="n">
        <v>802.0276079865648</v>
      </c>
      <c r="AD30" t="n">
        <v>648018.9045818606</v>
      </c>
      <c r="AE30" t="n">
        <v>886648.0538252922</v>
      </c>
      <c r="AF30" t="n">
        <v>5.268502402728293e-06</v>
      </c>
      <c r="AG30" t="n">
        <v>26.00694444444444</v>
      </c>
      <c r="AH30" t="n">
        <v>802027.6079865649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646.1368147455242</v>
      </c>
      <c r="AB31" t="n">
        <v>884.0728954792731</v>
      </c>
      <c r="AC31" t="n">
        <v>799.6982191388325</v>
      </c>
      <c r="AD31" t="n">
        <v>646136.8147455242</v>
      </c>
      <c r="AE31" t="n">
        <v>884072.8954792732</v>
      </c>
      <c r="AF31" t="n">
        <v>5.291471221491169e-06</v>
      </c>
      <c r="AG31" t="n">
        <v>25.90277777777778</v>
      </c>
      <c r="AH31" t="n">
        <v>799698.2191388325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632.2790364013412</v>
      </c>
      <c r="AB32" t="n">
        <v>865.1120717867293</v>
      </c>
      <c r="AC32" t="n">
        <v>782.5469898478217</v>
      </c>
      <c r="AD32" t="n">
        <v>632279.0364013412</v>
      </c>
      <c r="AE32" t="n">
        <v>865112.0717867293</v>
      </c>
      <c r="AF32" t="n">
        <v>5.336935275124906e-06</v>
      </c>
      <c r="AG32" t="n">
        <v>25.67129629629629</v>
      </c>
      <c r="AH32" t="n">
        <v>782546.9898478216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632.9226779074944</v>
      </c>
      <c r="AB33" t="n">
        <v>865.9927304909069</v>
      </c>
      <c r="AC33" t="n">
        <v>783.343599721285</v>
      </c>
      <c r="AD33" t="n">
        <v>632922.6779074944</v>
      </c>
      <c r="AE33" t="n">
        <v>865992.7304909069</v>
      </c>
      <c r="AF33" t="n">
        <v>5.336580087205893e-06</v>
      </c>
      <c r="AG33" t="n">
        <v>25.68287037037037</v>
      </c>
      <c r="AH33" t="n">
        <v>783343.599721285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645.0395861536628</v>
      </c>
      <c r="AB34" t="n">
        <v>882.5716189135793</v>
      </c>
      <c r="AC34" t="n">
        <v>798.3402223015134</v>
      </c>
      <c r="AD34" t="n">
        <v>645039.5861536628</v>
      </c>
      <c r="AE34" t="n">
        <v>882571.6189135793</v>
      </c>
      <c r="AF34" t="n">
        <v>5.314558436227052e-06</v>
      </c>
      <c r="AG34" t="n">
        <v>25.78703703703704</v>
      </c>
      <c r="AH34" t="n">
        <v>798340.2223015134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634.3338812779759</v>
      </c>
      <c r="AB35" t="n">
        <v>867.9236012002989</v>
      </c>
      <c r="AC35" t="n">
        <v>785.0901908401665</v>
      </c>
      <c r="AD35" t="n">
        <v>634333.881277976</v>
      </c>
      <c r="AE35" t="n">
        <v>867923.6012002989</v>
      </c>
      <c r="AF35" t="n">
        <v>5.330068308690644e-06</v>
      </c>
      <c r="AG35" t="n">
        <v>25.70601851851852</v>
      </c>
      <c r="AH35" t="n">
        <v>785090.1908401665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631.9497636952016</v>
      </c>
      <c r="AB36" t="n">
        <v>864.6615463437024</v>
      </c>
      <c r="AC36" t="n">
        <v>782.1394619207609</v>
      </c>
      <c r="AD36" t="n">
        <v>631949.7636952016</v>
      </c>
      <c r="AE36" t="n">
        <v>864661.5463437024</v>
      </c>
      <c r="AF36" t="n">
        <v>5.358009758319712e-06</v>
      </c>
      <c r="AG36" t="n">
        <v>25.57870370370371</v>
      </c>
      <c r="AH36" t="n">
        <v>782139.4619207609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632.158017322526</v>
      </c>
      <c r="AB37" t="n">
        <v>864.9464881441091</v>
      </c>
      <c r="AC37" t="n">
        <v>782.3972092756552</v>
      </c>
      <c r="AD37" t="n">
        <v>632158.017322526</v>
      </c>
      <c r="AE37" t="n">
        <v>864946.4881441091</v>
      </c>
      <c r="AF37" t="n">
        <v>5.357536174427693e-06</v>
      </c>
      <c r="AG37" t="n">
        <v>25.57870370370371</v>
      </c>
      <c r="AH37" t="n">
        <v>782397.2092756552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630.3138792899889</v>
      </c>
      <c r="AB38" t="n">
        <v>862.4232571303639</v>
      </c>
      <c r="AC38" t="n">
        <v>780.114791888485</v>
      </c>
      <c r="AD38" t="n">
        <v>630313.8792899889</v>
      </c>
      <c r="AE38" t="n">
        <v>862423.257130364</v>
      </c>
      <c r="AF38" t="n">
        <v>5.379794617352544e-06</v>
      </c>
      <c r="AG38" t="n">
        <v>25.47453703703704</v>
      </c>
      <c r="AH38" t="n">
        <v>780114.791888485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630.6412771628025</v>
      </c>
      <c r="AB39" t="n">
        <v>862.8712173437222</v>
      </c>
      <c r="AC39" t="n">
        <v>780.5199994077961</v>
      </c>
      <c r="AD39" t="n">
        <v>630641.2771628024</v>
      </c>
      <c r="AE39" t="n">
        <v>862871.2173437221</v>
      </c>
      <c r="AF39" t="n">
        <v>5.37576915427039e-06</v>
      </c>
      <c r="AG39" t="n">
        <v>25.48611111111111</v>
      </c>
      <c r="AH39" t="n">
        <v>780519.9994077962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629.0081189138608</v>
      </c>
      <c r="AB40" t="n">
        <v>860.6366581776632</v>
      </c>
      <c r="AC40" t="n">
        <v>778.4987034323225</v>
      </c>
      <c r="AD40" t="n">
        <v>629008.1189138608</v>
      </c>
      <c r="AE40" t="n">
        <v>860636.6581776632</v>
      </c>
      <c r="AF40" t="n">
        <v>5.400395516655332e-06</v>
      </c>
      <c r="AG40" t="n">
        <v>25.37037037037037</v>
      </c>
      <c r="AH40" t="n">
        <v>778498.7034323225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629.3532193087894</v>
      </c>
      <c r="AB41" t="n">
        <v>861.1088397627597</v>
      </c>
      <c r="AC41" t="n">
        <v>778.9258206696485</v>
      </c>
      <c r="AD41" t="n">
        <v>629353.2193087895</v>
      </c>
      <c r="AE41" t="n">
        <v>861108.8397627596</v>
      </c>
      <c r="AF41" t="n">
        <v>5.394949301897123e-06</v>
      </c>
      <c r="AG41" t="n">
        <v>25.40509259259259</v>
      </c>
      <c r="AH41" t="n">
        <v>778925.8206696485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627.3898866542611</v>
      </c>
      <c r="AB42" t="n">
        <v>858.4225214087102</v>
      </c>
      <c r="AC42" t="n">
        <v>776.4958807690379</v>
      </c>
      <c r="AD42" t="n">
        <v>627389.886654261</v>
      </c>
      <c r="AE42" t="n">
        <v>858422.5214087102</v>
      </c>
      <c r="AF42" t="n">
        <v>5.420878019985113e-06</v>
      </c>
      <c r="AG42" t="n">
        <v>25.27777777777778</v>
      </c>
      <c r="AH42" t="n">
        <v>776495.8807690379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627.6730098359392</v>
      </c>
      <c r="AB43" t="n">
        <v>858.8099030363954</v>
      </c>
      <c r="AC43" t="n">
        <v>776.8462912378704</v>
      </c>
      <c r="AD43" t="n">
        <v>627673.0098359392</v>
      </c>
      <c r="AE43" t="n">
        <v>858809.9030363954</v>
      </c>
      <c r="AF43" t="n">
        <v>5.419102080390045e-06</v>
      </c>
      <c r="AG43" t="n">
        <v>25.28935185185185</v>
      </c>
      <c r="AH43" t="n">
        <v>776846.2912378705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626.0646814996644</v>
      </c>
      <c r="AB44" t="n">
        <v>856.6093172522658</v>
      </c>
      <c r="AC44" t="n">
        <v>774.8557262724365</v>
      </c>
      <c r="AD44" t="n">
        <v>626064.6814996644</v>
      </c>
      <c r="AE44" t="n">
        <v>856609.3172522658</v>
      </c>
      <c r="AF44" t="n">
        <v>5.442662879017947e-06</v>
      </c>
      <c r="AG44" t="n">
        <v>25.17361111111111</v>
      </c>
      <c r="AH44" t="n">
        <v>774855.7262724366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626.0999430038776</v>
      </c>
      <c r="AB45" t="n">
        <v>856.6575635979578</v>
      </c>
      <c r="AC45" t="n">
        <v>774.89936805461</v>
      </c>
      <c r="AD45" t="n">
        <v>626099.9430038775</v>
      </c>
      <c r="AE45" t="n">
        <v>856657.5635979578</v>
      </c>
      <c r="AF45" t="n">
        <v>5.441597315260905e-06</v>
      </c>
      <c r="AG45" t="n">
        <v>25.18518518518519</v>
      </c>
      <c r="AH45" t="n">
        <v>774899.36805461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624.5655951881304</v>
      </c>
      <c r="AB46" t="n">
        <v>854.5582012258044</v>
      </c>
      <c r="AC46" t="n">
        <v>773.0003658807814</v>
      </c>
      <c r="AD46" t="n">
        <v>624565.5951881304</v>
      </c>
      <c r="AE46" t="n">
        <v>854558.2012258044</v>
      </c>
      <c r="AF46" t="n">
        <v>5.463855758185755e-06</v>
      </c>
      <c r="AG46" t="n">
        <v>25.08101851851852</v>
      </c>
      <c r="AH46" t="n">
        <v>773000.3658807813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624.6587036946181</v>
      </c>
      <c r="AB47" t="n">
        <v>854.6855963920384</v>
      </c>
      <c r="AC47" t="n">
        <v>773.1156026311501</v>
      </c>
      <c r="AD47" t="n">
        <v>624658.7036946181</v>
      </c>
      <c r="AE47" t="n">
        <v>854685.5963920384</v>
      </c>
      <c r="AF47" t="n">
        <v>5.463145382347729e-06</v>
      </c>
      <c r="AG47" t="n">
        <v>25.08101851851852</v>
      </c>
      <c r="AH47" t="n">
        <v>773115.60263115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613.6016765004681</v>
      </c>
      <c r="AB48" t="n">
        <v>839.55688398339</v>
      </c>
      <c r="AC48" t="n">
        <v>759.4307533015018</v>
      </c>
      <c r="AD48" t="n">
        <v>613601.676500468</v>
      </c>
      <c r="AE48" t="n">
        <v>839556.8839833899</v>
      </c>
      <c r="AF48" t="n">
        <v>5.473209040053113e-06</v>
      </c>
      <c r="AG48" t="n">
        <v>25.03472222222222</v>
      </c>
      <c r="AH48" t="n">
        <v>759430.7533015017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610.5596305584476</v>
      </c>
      <c r="AB49" t="n">
        <v>835.3946225199222</v>
      </c>
      <c r="AC49" t="n">
        <v>755.6657322303366</v>
      </c>
      <c r="AD49" t="n">
        <v>610559.6305584476</v>
      </c>
      <c r="AE49" t="n">
        <v>835394.6225199222</v>
      </c>
      <c r="AF49" t="n">
        <v>5.511095751414561e-06</v>
      </c>
      <c r="AG49" t="n">
        <v>24.86111111111111</v>
      </c>
      <c r="AH49" t="n">
        <v>755665.7322303366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614.4750386109106</v>
      </c>
      <c r="AB50" t="n">
        <v>840.7518565529142</v>
      </c>
      <c r="AC50" t="n">
        <v>760.5116793661452</v>
      </c>
      <c r="AD50" t="n">
        <v>614475.0386109105</v>
      </c>
      <c r="AE50" t="n">
        <v>840751.8565529143</v>
      </c>
      <c r="AF50" t="n">
        <v>5.470130744754995e-06</v>
      </c>
      <c r="AG50" t="n">
        <v>25.0462962962963</v>
      </c>
      <c r="AH50" t="n">
        <v>760511.6793661453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613.7662449938399</v>
      </c>
      <c r="AB51" t="n">
        <v>839.7820538562706</v>
      </c>
      <c r="AC51" t="n">
        <v>759.6344332777427</v>
      </c>
      <c r="AD51" t="n">
        <v>613766.2449938399</v>
      </c>
      <c r="AE51" t="n">
        <v>839782.0538562706</v>
      </c>
      <c r="AF51" t="n">
        <v>5.477234503135266e-06</v>
      </c>
      <c r="AG51" t="n">
        <v>25.02314814814815</v>
      </c>
      <c r="AH51" t="n">
        <v>759634.4332777427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612.1254490324695</v>
      </c>
      <c r="AB52" t="n">
        <v>837.5370444351148</v>
      </c>
      <c r="AC52" t="n">
        <v>757.6036844048514</v>
      </c>
      <c r="AD52" t="n">
        <v>612125.4490324695</v>
      </c>
      <c r="AE52" t="n">
        <v>837537.0444351148</v>
      </c>
      <c r="AF52" t="n">
        <v>5.50008492592514e-06</v>
      </c>
      <c r="AG52" t="n">
        <v>24.91898148148148</v>
      </c>
      <c r="AH52" t="n">
        <v>757603.6844048514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612.3517490129566</v>
      </c>
      <c r="AB53" t="n">
        <v>837.8466780520678</v>
      </c>
      <c r="AC53" t="n">
        <v>757.8837670239758</v>
      </c>
      <c r="AD53" t="n">
        <v>612351.7490129566</v>
      </c>
      <c r="AE53" t="n">
        <v>837846.6780520678</v>
      </c>
      <c r="AF53" t="n">
        <v>5.49878257022209e-06</v>
      </c>
      <c r="AG53" t="n">
        <v>24.91898148148148</v>
      </c>
      <c r="AH53" t="n">
        <v>757883.7670239758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612.233506365958</v>
      </c>
      <c r="AB54" t="n">
        <v>837.6848932459468</v>
      </c>
      <c r="AC54" t="n">
        <v>757.7374227326848</v>
      </c>
      <c r="AD54" t="n">
        <v>612233.506365958</v>
      </c>
      <c r="AE54" t="n">
        <v>837684.8932459468</v>
      </c>
      <c r="AF54" t="n">
        <v>5.499492946060117e-06</v>
      </c>
      <c r="AG54" t="n">
        <v>24.91898148148148</v>
      </c>
      <c r="AH54" t="n">
        <v>757737.4227326848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612.2817349297302</v>
      </c>
      <c r="AB55" t="n">
        <v>837.7508816945939</v>
      </c>
      <c r="AC55" t="n">
        <v>757.7971133364083</v>
      </c>
      <c r="AD55" t="n">
        <v>612281.7349297302</v>
      </c>
      <c r="AE55" t="n">
        <v>837750.8816945939</v>
      </c>
      <c r="AF55" t="n">
        <v>5.49771700646505e-06</v>
      </c>
      <c r="AG55" t="n">
        <v>24.93055555555556</v>
      </c>
      <c r="AH55" t="n">
        <v>757797.1133364083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610.7138221415646</v>
      </c>
      <c r="AB56" t="n">
        <v>835.6055942463954</v>
      </c>
      <c r="AC56" t="n">
        <v>755.8565691113361</v>
      </c>
      <c r="AD56" t="n">
        <v>610713.8221415646</v>
      </c>
      <c r="AE56" t="n">
        <v>835605.5942463954</v>
      </c>
      <c r="AF56" t="n">
        <v>5.521159409119944e-06</v>
      </c>
      <c r="AG56" t="n">
        <v>24.81481481481482</v>
      </c>
      <c r="AH56" t="n">
        <v>755856.569111336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610.8469668402897</v>
      </c>
      <c r="AB57" t="n">
        <v>835.7877686971207</v>
      </c>
      <c r="AC57" t="n">
        <v>756.0213570881674</v>
      </c>
      <c r="AD57" t="n">
        <v>610846.9668402898</v>
      </c>
      <c r="AE57" t="n">
        <v>835787.7686971207</v>
      </c>
      <c r="AF57" t="n">
        <v>5.520449033281918e-06</v>
      </c>
      <c r="AG57" t="n">
        <v>24.82638888888889</v>
      </c>
      <c r="AH57" t="n">
        <v>756021.3570881675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610.5101728387182</v>
      </c>
      <c r="AB58" t="n">
        <v>835.3269522858677</v>
      </c>
      <c r="AC58" t="n">
        <v>755.6045203484447</v>
      </c>
      <c r="AD58" t="n">
        <v>610510.1728387182</v>
      </c>
      <c r="AE58" t="n">
        <v>835326.9522858678</v>
      </c>
      <c r="AF58" t="n">
        <v>5.522698556769003e-06</v>
      </c>
      <c r="AG58" t="n">
        <v>24.81481481481482</v>
      </c>
      <c r="AH58" t="n">
        <v>755604.5203484447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609.1068806928963</v>
      </c>
      <c r="AB59" t="n">
        <v>833.4069060630743</v>
      </c>
      <c r="AC59" t="n">
        <v>753.8677206423529</v>
      </c>
      <c r="AD59" t="n">
        <v>609106.8806928963</v>
      </c>
      <c r="AE59" t="n">
        <v>833406.9060630742</v>
      </c>
      <c r="AF59" t="n">
        <v>5.544365019828831e-06</v>
      </c>
      <c r="AG59" t="n">
        <v>24.71064814814815</v>
      </c>
      <c r="AH59" t="n">
        <v>753867.7206423528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609.1507542170353</v>
      </c>
      <c r="AB60" t="n">
        <v>833.4669357543646</v>
      </c>
      <c r="AC60" t="n">
        <v>753.9220211841586</v>
      </c>
      <c r="AD60" t="n">
        <v>609150.7542170354</v>
      </c>
      <c r="AE60" t="n">
        <v>833466.9357543646</v>
      </c>
      <c r="AF60" t="n">
        <v>5.545312187612868e-06</v>
      </c>
      <c r="AG60" t="n">
        <v>24.71064814814815</v>
      </c>
      <c r="AH60" t="n">
        <v>753922.0211841585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609.2431580208979</v>
      </c>
      <c r="AB61" t="n">
        <v>833.5933667153773</v>
      </c>
      <c r="AC61" t="n">
        <v>754.0363857516992</v>
      </c>
      <c r="AD61" t="n">
        <v>609243.1580208979</v>
      </c>
      <c r="AE61" t="n">
        <v>833593.3667153773</v>
      </c>
      <c r="AF61" t="n">
        <v>5.543181060098786e-06</v>
      </c>
      <c r="AG61" t="n">
        <v>24.72222222222222</v>
      </c>
      <c r="AH61" t="n">
        <v>754036.3857516992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609.1210953571</v>
      </c>
      <c r="AB62" t="n">
        <v>833.4263551937444</v>
      </c>
      <c r="AC62" t="n">
        <v>753.8853135752887</v>
      </c>
      <c r="AD62" t="n">
        <v>609121.0953571</v>
      </c>
      <c r="AE62" t="n">
        <v>833426.3551937444</v>
      </c>
      <c r="AF62" t="n">
        <v>5.543891435936813e-06</v>
      </c>
      <c r="AG62" t="n">
        <v>24.72222222222222</v>
      </c>
      <c r="AH62" t="n">
        <v>753885.3135752887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609.0397376249774</v>
      </c>
      <c r="AB63" t="n">
        <v>833.3150379554045</v>
      </c>
      <c r="AC63" t="n">
        <v>753.7846202979414</v>
      </c>
      <c r="AD63" t="n">
        <v>609039.7376249774</v>
      </c>
      <c r="AE63" t="n">
        <v>833315.0379554045</v>
      </c>
      <c r="AF63" t="n">
        <v>5.544365019828831e-06</v>
      </c>
      <c r="AG63" t="n">
        <v>24.71064814814815</v>
      </c>
      <c r="AH63" t="n">
        <v>753784.6202979414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607.024169253599</v>
      </c>
      <c r="AB64" t="n">
        <v>830.5572483890836</v>
      </c>
      <c r="AC64" t="n">
        <v>751.2900302972482</v>
      </c>
      <c r="AD64" t="n">
        <v>607024.169253599</v>
      </c>
      <c r="AE64" t="n">
        <v>830557.2483890837</v>
      </c>
      <c r="AF64" t="n">
        <v>5.574082409052967e-06</v>
      </c>
      <c r="AG64" t="n">
        <v>24.58333333333333</v>
      </c>
      <c r="AH64" t="n">
        <v>751290.0302972483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605.9602286974272</v>
      </c>
      <c r="AB65" t="n">
        <v>829.1015179823848</v>
      </c>
      <c r="AC65" t="n">
        <v>749.9732327574343</v>
      </c>
      <c r="AD65" t="n">
        <v>605960.2286974272</v>
      </c>
      <c r="AE65" t="n">
        <v>829101.5179823849</v>
      </c>
      <c r="AF65" t="n">
        <v>5.586513986218442e-06</v>
      </c>
      <c r="AG65" t="n">
        <v>24.52546296296297</v>
      </c>
      <c r="AH65" t="n">
        <v>749973.2327574342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606.9757297419484</v>
      </c>
      <c r="AB66" t="n">
        <v>830.4909713122428</v>
      </c>
      <c r="AC66" t="n">
        <v>751.2300786116006</v>
      </c>
      <c r="AD66" t="n">
        <v>606975.7297419484</v>
      </c>
      <c r="AE66" t="n">
        <v>830490.9713122428</v>
      </c>
      <c r="AF66" t="n">
        <v>5.575029576837004e-06</v>
      </c>
      <c r="AG66" t="n">
        <v>24.58333333333333</v>
      </c>
      <c r="AH66" t="n">
        <v>751230.0786116006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609.6900856366183</v>
      </c>
      <c r="AB67" t="n">
        <v>834.2048727962609</v>
      </c>
      <c r="AC67" t="n">
        <v>754.5895305504774</v>
      </c>
      <c r="AD67" t="n">
        <v>609690.0856366183</v>
      </c>
      <c r="AE67" t="n">
        <v>834204.872796261</v>
      </c>
      <c r="AF67" t="n">
        <v>5.544246623855827e-06</v>
      </c>
      <c r="AG67" t="n">
        <v>24.71064814814815</v>
      </c>
      <c r="AH67" t="n">
        <v>754589.5305504774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608.0712817334166</v>
      </c>
      <c r="AB68" t="n">
        <v>831.9899538793123</v>
      </c>
      <c r="AC68" t="n">
        <v>752.5860003863042</v>
      </c>
      <c r="AD68" t="n">
        <v>608071.2817334166</v>
      </c>
      <c r="AE68" t="n">
        <v>831989.9538793124</v>
      </c>
      <c r="AF68" t="n">
        <v>5.557743764778343e-06</v>
      </c>
      <c r="AG68" t="n">
        <v>24.65277777777778</v>
      </c>
      <c r="AH68" t="n">
        <v>752586.0003863042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606.2667212981622</v>
      </c>
      <c r="AB69" t="n">
        <v>829.5208746802097</v>
      </c>
      <c r="AC69" t="n">
        <v>750.3525666405897</v>
      </c>
      <c r="AD69" t="n">
        <v>606266.7212981622</v>
      </c>
      <c r="AE69" t="n">
        <v>829520.8746802097</v>
      </c>
      <c r="AF69" t="n">
        <v>5.584619650650369e-06</v>
      </c>
      <c r="AG69" t="n">
        <v>24.53703703703704</v>
      </c>
      <c r="AH69" t="n">
        <v>750352.5666405896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606.3626415402258</v>
      </c>
      <c r="AB70" t="n">
        <v>829.6521169871036</v>
      </c>
      <c r="AC70" t="n">
        <v>750.4712833659131</v>
      </c>
      <c r="AD70" t="n">
        <v>606362.6415402258</v>
      </c>
      <c r="AE70" t="n">
        <v>829652.1169871036</v>
      </c>
      <c r="AF70" t="n">
        <v>5.584146066758352e-06</v>
      </c>
      <c r="AG70" t="n">
        <v>24.53703703703704</v>
      </c>
      <c r="AH70" t="n">
        <v>750471.2833659131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606.497464310181</v>
      </c>
      <c r="AB71" t="n">
        <v>829.836587448917</v>
      </c>
      <c r="AC71" t="n">
        <v>750.6381482257573</v>
      </c>
      <c r="AD71" t="n">
        <v>606497.4643101811</v>
      </c>
      <c r="AE71" t="n">
        <v>829836.5874489171</v>
      </c>
      <c r="AF71" t="n">
        <v>5.584619650650369e-06</v>
      </c>
      <c r="AG71" t="n">
        <v>24.53703703703704</v>
      </c>
      <c r="AH71" t="n">
        <v>750638.1482257573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606.3221445765014</v>
      </c>
      <c r="AB72" t="n">
        <v>829.5967072547357</v>
      </c>
      <c r="AC72" t="n">
        <v>750.4211618606344</v>
      </c>
      <c r="AD72" t="n">
        <v>606322.1445765013</v>
      </c>
      <c r="AE72" t="n">
        <v>829596.7072547358</v>
      </c>
      <c r="AF72" t="n">
        <v>5.58592200635342e-06</v>
      </c>
      <c r="AG72" t="n">
        <v>24.53703703703704</v>
      </c>
      <c r="AH72" t="n">
        <v>750421.1618606343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606.6658650675081</v>
      </c>
      <c r="AB73" t="n">
        <v>830.067000794409</v>
      </c>
      <c r="AC73" t="n">
        <v>750.8465712449425</v>
      </c>
      <c r="AD73" t="n">
        <v>606665.8650675081</v>
      </c>
      <c r="AE73" t="n">
        <v>830067.000794409</v>
      </c>
      <c r="AF73" t="n">
        <v>5.582725315082297e-06</v>
      </c>
      <c r="AG73" t="n">
        <v>24.54861111111111</v>
      </c>
      <c r="AH73" t="n">
        <v>750846.5712449425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606.4576965070785</v>
      </c>
      <c r="AB74" t="n">
        <v>829.7821753862806</v>
      </c>
      <c r="AC74" t="n">
        <v>750.5889291740109</v>
      </c>
      <c r="AD74" t="n">
        <v>606457.6965070785</v>
      </c>
      <c r="AE74" t="n">
        <v>829782.1753862806</v>
      </c>
      <c r="AF74" t="n">
        <v>5.581778147298261e-06</v>
      </c>
      <c r="AG74" t="n">
        <v>24.54861111111111</v>
      </c>
      <c r="AH74" t="n">
        <v>750588.9291740109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604.2863051607329</v>
      </c>
      <c r="AB75" t="n">
        <v>826.8111819511851</v>
      </c>
      <c r="AC75" t="n">
        <v>747.9014831825455</v>
      </c>
      <c r="AD75" t="n">
        <v>604286.3051607329</v>
      </c>
      <c r="AE75" t="n">
        <v>826811.1819511851</v>
      </c>
      <c r="AF75" t="n">
        <v>5.608654033170287e-06</v>
      </c>
      <c r="AG75" t="n">
        <v>24.43287037037037</v>
      </c>
      <c r="AH75" t="n">
        <v>747901.4831825455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604.6093592738171</v>
      </c>
      <c r="AB76" t="n">
        <v>827.2531988408484</v>
      </c>
      <c r="AC76" t="n">
        <v>748.3013146006339</v>
      </c>
      <c r="AD76" t="n">
        <v>604609.359273817</v>
      </c>
      <c r="AE76" t="n">
        <v>827253.1988408484</v>
      </c>
      <c r="AF76" t="n">
        <v>5.607588469413248e-06</v>
      </c>
      <c r="AG76" t="n">
        <v>24.43287037037037</v>
      </c>
      <c r="AH76" t="n">
        <v>748301.3146006339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604.6616734267136</v>
      </c>
      <c r="AB77" t="n">
        <v>827.3247773727788</v>
      </c>
      <c r="AC77" t="n">
        <v>748.3660617779382</v>
      </c>
      <c r="AD77" t="n">
        <v>604661.6734267136</v>
      </c>
      <c r="AE77" t="n">
        <v>827324.7773727789</v>
      </c>
      <c r="AF77" t="n">
        <v>5.607943657332261e-06</v>
      </c>
      <c r="AG77" t="n">
        <v>24.43287037037037</v>
      </c>
      <c r="AH77" t="n">
        <v>748366.0617779382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604.9258399250976</v>
      </c>
      <c r="AB78" t="n">
        <v>827.6862216300715</v>
      </c>
      <c r="AC78" t="n">
        <v>748.6930103026049</v>
      </c>
      <c r="AD78" t="n">
        <v>604925.8399250977</v>
      </c>
      <c r="AE78" t="n">
        <v>827686.2216300715</v>
      </c>
      <c r="AF78" t="n">
        <v>5.606049321764189e-06</v>
      </c>
      <c r="AG78" t="n">
        <v>24.44444444444445</v>
      </c>
      <c r="AH78" t="n">
        <v>748693.0103026049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604.9169882360685</v>
      </c>
      <c r="AB79" t="n">
        <v>827.6741103586329</v>
      </c>
      <c r="AC79" t="n">
        <v>748.682054913914</v>
      </c>
      <c r="AD79" t="n">
        <v>604916.9882360685</v>
      </c>
      <c r="AE79" t="n">
        <v>827674.1103586329</v>
      </c>
      <c r="AF79" t="n">
        <v>5.607943657332261e-06</v>
      </c>
      <c r="AG79" t="n">
        <v>24.43287037037037</v>
      </c>
      <c r="AH79" t="n">
        <v>748682.0549139141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594.3404902214761</v>
      </c>
      <c r="AB80" t="n">
        <v>813.2028791729063</v>
      </c>
      <c r="AC80" t="n">
        <v>735.5919377220526</v>
      </c>
      <c r="AD80" t="n">
        <v>594340.4902214761</v>
      </c>
      <c r="AE80" t="n">
        <v>813202.8791729063</v>
      </c>
      <c r="AF80" t="n">
        <v>5.613745060009483e-06</v>
      </c>
      <c r="AG80" t="n">
        <v>24.40972222222222</v>
      </c>
      <c r="AH80" t="n">
        <v>735591.9377220527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593.5744599953626</v>
      </c>
      <c r="AB81" t="n">
        <v>812.1547628226695</v>
      </c>
      <c r="AC81" t="n">
        <v>734.6438521252419</v>
      </c>
      <c r="AD81" t="n">
        <v>593574.4599953627</v>
      </c>
      <c r="AE81" t="n">
        <v>812154.7628226695</v>
      </c>
      <c r="AF81" t="n">
        <v>5.619072878794687e-06</v>
      </c>
      <c r="AG81" t="n">
        <v>24.38657407407408</v>
      </c>
      <c r="AH81" t="n">
        <v>734643.8521252419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591.9467788770318</v>
      </c>
      <c r="AB82" t="n">
        <v>809.9276977083459</v>
      </c>
      <c r="AC82" t="n">
        <v>732.6293349797239</v>
      </c>
      <c r="AD82" t="n">
        <v>591946.7788770318</v>
      </c>
      <c r="AE82" t="n">
        <v>809927.6977083459</v>
      </c>
      <c r="AF82" t="n">
        <v>5.643107261314604e-06</v>
      </c>
      <c r="AG82" t="n">
        <v>24.28240740740741</v>
      </c>
      <c r="AH82" t="n">
        <v>732629.3349797239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593.9416970060176</v>
      </c>
      <c r="AB83" t="n">
        <v>812.657232702001</v>
      </c>
      <c r="AC83" t="n">
        <v>735.0983669845108</v>
      </c>
      <c r="AD83" t="n">
        <v>593941.6970060177</v>
      </c>
      <c r="AE83" t="n">
        <v>812657.232702001</v>
      </c>
      <c r="AF83" t="n">
        <v>5.620612026443745e-06</v>
      </c>
      <c r="AG83" t="n">
        <v>24.375</v>
      </c>
      <c r="AH83" t="n">
        <v>735098.3669845108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593.2718600895444</v>
      </c>
      <c r="AB84" t="n">
        <v>811.7407322817631</v>
      </c>
      <c r="AC84" t="n">
        <v>734.269336078064</v>
      </c>
      <c r="AD84" t="n">
        <v>593271.8600895443</v>
      </c>
      <c r="AE84" t="n">
        <v>811740.7322817631</v>
      </c>
      <c r="AF84" t="n">
        <v>5.628189368716034e-06</v>
      </c>
      <c r="AG84" t="n">
        <v>24.35185185185185</v>
      </c>
      <c r="AH84" t="n">
        <v>734269.3360780641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593.5913350099642</v>
      </c>
      <c r="AB85" t="n">
        <v>812.1778519621203</v>
      </c>
      <c r="AC85" t="n">
        <v>734.6647376696294</v>
      </c>
      <c r="AD85" t="n">
        <v>593591.3350099642</v>
      </c>
      <c r="AE85" t="n">
        <v>812177.8519621203</v>
      </c>
      <c r="AF85" t="n">
        <v>5.625111073417917e-06</v>
      </c>
      <c r="AG85" t="n">
        <v>24.36342592592593</v>
      </c>
      <c r="AH85" t="n">
        <v>734664.7376696294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593.5491021024449</v>
      </c>
      <c r="AB86" t="n">
        <v>812.1200670348679</v>
      </c>
      <c r="AC86" t="n">
        <v>734.6124676547323</v>
      </c>
      <c r="AD86" t="n">
        <v>593549.1021024449</v>
      </c>
      <c r="AE86" t="n">
        <v>812120.0670348679</v>
      </c>
      <c r="AF86" t="n">
        <v>5.627478992878007e-06</v>
      </c>
      <c r="AG86" t="n">
        <v>24.35185185185185</v>
      </c>
      <c r="AH86" t="n">
        <v>734612.4676547323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593.6804559656131</v>
      </c>
      <c r="AB87" t="n">
        <v>812.2997911853782</v>
      </c>
      <c r="AC87" t="n">
        <v>734.7750391845623</v>
      </c>
      <c r="AD87" t="n">
        <v>593680.4559656131</v>
      </c>
      <c r="AE87" t="n">
        <v>812299.7911853782</v>
      </c>
      <c r="AF87" t="n">
        <v>5.625821449255943e-06</v>
      </c>
      <c r="AG87" t="n">
        <v>24.36342592592593</v>
      </c>
      <c r="AH87" t="n">
        <v>734775.0391845623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593.6465473502064</v>
      </c>
      <c r="AB88" t="n">
        <v>812.2533959218363</v>
      </c>
      <c r="AC88" t="n">
        <v>734.7330718198565</v>
      </c>
      <c r="AD88" t="n">
        <v>593646.5473502064</v>
      </c>
      <c r="AE88" t="n">
        <v>812253.3959218363</v>
      </c>
      <c r="AF88" t="n">
        <v>5.626295033147963e-06</v>
      </c>
      <c r="AG88" t="n">
        <v>24.35185185185185</v>
      </c>
      <c r="AH88" t="n">
        <v>734733.0718198565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593.5812456293866</v>
      </c>
      <c r="AB89" t="n">
        <v>812.164047226502</v>
      </c>
      <c r="AC89" t="n">
        <v>734.6522504386033</v>
      </c>
      <c r="AD89" t="n">
        <v>593581.2456293865</v>
      </c>
      <c r="AE89" t="n">
        <v>812164.047226502</v>
      </c>
      <c r="AF89" t="n">
        <v>5.626531825093972e-06</v>
      </c>
      <c r="AG89" t="n">
        <v>24.35185185185185</v>
      </c>
      <c r="AH89" t="n">
        <v>734652.2504386033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593.5971780678868</v>
      </c>
      <c r="AB90" t="n">
        <v>812.1858466917477</v>
      </c>
      <c r="AC90" t="n">
        <v>734.6719693934817</v>
      </c>
      <c r="AD90" t="n">
        <v>593597.1780678869</v>
      </c>
      <c r="AE90" t="n">
        <v>812185.8466917477</v>
      </c>
      <c r="AF90" t="n">
        <v>5.623927113687871e-06</v>
      </c>
      <c r="AG90" t="n">
        <v>24.36342592592593</v>
      </c>
      <c r="AH90" t="n">
        <v>734671.9693934817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593.3560012735899</v>
      </c>
      <c r="AB91" t="n">
        <v>811.8558579618211</v>
      </c>
      <c r="AC91" t="n">
        <v>734.3734743247973</v>
      </c>
      <c r="AD91" t="n">
        <v>593356.0012735899</v>
      </c>
      <c r="AE91" t="n">
        <v>811855.8579618211</v>
      </c>
      <c r="AF91" t="n">
        <v>5.626176637174957e-06</v>
      </c>
      <c r="AG91" t="n">
        <v>24.35185185185185</v>
      </c>
      <c r="AH91" t="n">
        <v>734373.4743247973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591.7256034480695</v>
      </c>
      <c r="AB92" t="n">
        <v>809.6250757288684</v>
      </c>
      <c r="AC92" t="n">
        <v>732.3555948172351</v>
      </c>
      <c r="AD92" t="n">
        <v>591725.6034480694</v>
      </c>
      <c r="AE92" t="n">
        <v>809625.0757288684</v>
      </c>
      <c r="AF92" t="n">
        <v>5.653881294858016e-06</v>
      </c>
      <c r="AG92" t="n">
        <v>24.23611111111111</v>
      </c>
      <c r="AH92" t="n">
        <v>732355.5948172351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592.0073105486184</v>
      </c>
      <c r="AB93" t="n">
        <v>810.0105198118797</v>
      </c>
      <c r="AC93" t="n">
        <v>732.704252657938</v>
      </c>
      <c r="AD93" t="n">
        <v>592007.3105486184</v>
      </c>
      <c r="AE93" t="n">
        <v>810010.5198118797</v>
      </c>
      <c r="AF93" t="n">
        <v>5.650802999559899e-06</v>
      </c>
      <c r="AG93" t="n">
        <v>24.24768518518519</v>
      </c>
      <c r="AH93" t="n">
        <v>732704.2526579381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592.0930254089769</v>
      </c>
      <c r="AB94" t="n">
        <v>810.1277986652951</v>
      </c>
      <c r="AC94" t="n">
        <v>732.8103385821853</v>
      </c>
      <c r="AD94" t="n">
        <v>592093.0254089769</v>
      </c>
      <c r="AE94" t="n">
        <v>810127.7986652951</v>
      </c>
      <c r="AF94" t="n">
        <v>5.651986959289944e-06</v>
      </c>
      <c r="AG94" t="n">
        <v>24.24768518518519</v>
      </c>
      <c r="AH94" t="n">
        <v>732810.3385821853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592.3916000308146</v>
      </c>
      <c r="AB95" t="n">
        <v>810.5363216350761</v>
      </c>
      <c r="AC95" t="n">
        <v>733.1798726930961</v>
      </c>
      <c r="AD95" t="n">
        <v>592391.6000308146</v>
      </c>
      <c r="AE95" t="n">
        <v>810536.3216350761</v>
      </c>
      <c r="AF95" t="n">
        <v>5.649263851910839e-06</v>
      </c>
      <c r="AG95" t="n">
        <v>24.25925925925926</v>
      </c>
      <c r="AH95" t="n">
        <v>733179.8726930961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591.5831126748448</v>
      </c>
      <c r="AB96" t="n">
        <v>809.4301135666934</v>
      </c>
      <c r="AC96" t="n">
        <v>732.179239570187</v>
      </c>
      <c r="AD96" t="n">
        <v>591583.1126748448</v>
      </c>
      <c r="AE96" t="n">
        <v>809430.1135666934</v>
      </c>
      <c r="AF96" t="n">
        <v>5.656249214318107e-06</v>
      </c>
      <c r="AG96" t="n">
        <v>24.22453703703704</v>
      </c>
      <c r="AH96" t="n">
        <v>732179.2395701869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591.0029385698551</v>
      </c>
      <c r="AB97" t="n">
        <v>808.6362937607714</v>
      </c>
      <c r="AC97" t="n">
        <v>731.4611808124091</v>
      </c>
      <c r="AD97" t="n">
        <v>591002.9385698552</v>
      </c>
      <c r="AE97" t="n">
        <v>808636.2937607714</v>
      </c>
      <c r="AF97" t="n">
        <v>5.661695429076315e-06</v>
      </c>
      <c r="AG97" t="n">
        <v>24.20138888888889</v>
      </c>
      <c r="AH97" t="n">
        <v>731461.1808124091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590.766351437332</v>
      </c>
      <c r="AB98" t="n">
        <v>808.3125848085657</v>
      </c>
      <c r="AC98" t="n">
        <v>731.1683661882734</v>
      </c>
      <c r="AD98" t="n">
        <v>590766.351437332</v>
      </c>
      <c r="AE98" t="n">
        <v>808312.5848085657</v>
      </c>
      <c r="AF98" t="n">
        <v>5.664418536455419e-06</v>
      </c>
      <c r="AG98" t="n">
        <v>24.18981481481481</v>
      </c>
      <c r="AH98" t="n">
        <v>731168.3661882733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592.0772943181963</v>
      </c>
      <c r="AB99" t="n">
        <v>810.1062746928826</v>
      </c>
      <c r="AC99" t="n">
        <v>732.7908688274906</v>
      </c>
      <c r="AD99" t="n">
        <v>592077.2943181964</v>
      </c>
      <c r="AE99" t="n">
        <v>810106.2746928826</v>
      </c>
      <c r="AF99" t="n">
        <v>5.64796149620779e-06</v>
      </c>
      <c r="AG99" t="n">
        <v>24.25925925925926</v>
      </c>
      <c r="AH99" t="n">
        <v>732790.8688274906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592.2414437859311</v>
      </c>
      <c r="AB100" t="n">
        <v>810.3308712364004</v>
      </c>
      <c r="AC100" t="n">
        <v>732.9940301921183</v>
      </c>
      <c r="AD100" t="n">
        <v>592241.4437859311</v>
      </c>
      <c r="AE100" t="n">
        <v>810330.8712364004</v>
      </c>
      <c r="AF100" t="n">
        <v>5.643225657287609e-06</v>
      </c>
      <c r="AG100" t="n">
        <v>24.28240740740741</v>
      </c>
      <c r="AH100" t="n">
        <v>732994.0301921184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591.7693422942875</v>
      </c>
      <c r="AB101" t="n">
        <v>809.6849211478859</v>
      </c>
      <c r="AC101" t="n">
        <v>732.4097286734552</v>
      </c>
      <c r="AD101" t="n">
        <v>591769.3422942875</v>
      </c>
      <c r="AE101" t="n">
        <v>809684.921147886</v>
      </c>
      <c r="AF101" t="n">
        <v>5.647014328423753e-06</v>
      </c>
      <c r="AG101" t="n">
        <v>24.27083333333333</v>
      </c>
      <c r="AH101" t="n">
        <v>732409.7286734552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591.6447915002093</v>
      </c>
      <c r="AB102" t="n">
        <v>809.5145052566347</v>
      </c>
      <c r="AC102" t="n">
        <v>732.2555770356848</v>
      </c>
      <c r="AD102" t="n">
        <v>591644.7915002092</v>
      </c>
      <c r="AE102" t="n">
        <v>809514.5052566347</v>
      </c>
      <c r="AF102" t="n">
        <v>5.646303952585726e-06</v>
      </c>
      <c r="AG102" t="n">
        <v>24.27083333333333</v>
      </c>
      <c r="AH102" t="n">
        <v>732255.5770356848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589.9371851774232</v>
      </c>
      <c r="AB103" t="n">
        <v>807.1780829515247</v>
      </c>
      <c r="AC103" t="n">
        <v>730.1421395961852</v>
      </c>
      <c r="AD103" t="n">
        <v>589937.1851774232</v>
      </c>
      <c r="AE103" t="n">
        <v>807178.0829515248</v>
      </c>
      <c r="AF103" t="n">
        <v>5.673890214295781e-06</v>
      </c>
      <c r="AG103" t="n">
        <v>24.1550925925926</v>
      </c>
      <c r="AH103" t="n">
        <v>730142.1395961852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590.2148925715803</v>
      </c>
      <c r="AB104" t="n">
        <v>807.558054459796</v>
      </c>
      <c r="AC104" t="n">
        <v>730.4858471570003</v>
      </c>
      <c r="AD104" t="n">
        <v>590214.8925715804</v>
      </c>
      <c r="AE104" t="n">
        <v>807558.0544597961</v>
      </c>
      <c r="AF104" t="n">
        <v>5.67152229483569e-06</v>
      </c>
      <c r="AG104" t="n">
        <v>24.16666666666667</v>
      </c>
      <c r="AH104" t="n">
        <v>730485.8471570003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590.2663782330059</v>
      </c>
      <c r="AB105" t="n">
        <v>807.6284994131456</v>
      </c>
      <c r="AC105" t="n">
        <v>730.5495689428724</v>
      </c>
      <c r="AD105" t="n">
        <v>590266.3782330059</v>
      </c>
      <c r="AE105" t="n">
        <v>807628.4994131456</v>
      </c>
      <c r="AF105" t="n">
        <v>5.671759086781698e-06</v>
      </c>
      <c r="AG105" t="n">
        <v>24.1550925925926</v>
      </c>
      <c r="AH105" t="n">
        <v>730549.5689428723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590.7551352361578</v>
      </c>
      <c r="AB106" t="n">
        <v>808.2972383072952</v>
      </c>
      <c r="AC106" t="n">
        <v>731.1544843355452</v>
      </c>
      <c r="AD106" t="n">
        <v>590755.1352361578</v>
      </c>
      <c r="AE106" t="n">
        <v>808297.2383072951</v>
      </c>
      <c r="AF106" t="n">
        <v>5.66785201967255e-06</v>
      </c>
      <c r="AG106" t="n">
        <v>24.17824074074074</v>
      </c>
      <c r="AH106" t="n">
        <v>731154.4843355452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590.3101028192305</v>
      </c>
      <c r="AB107" t="n">
        <v>807.6883253210106</v>
      </c>
      <c r="AC107" t="n">
        <v>730.603685150057</v>
      </c>
      <c r="AD107" t="n">
        <v>590310.1028192304</v>
      </c>
      <c r="AE107" t="n">
        <v>807688.3253210105</v>
      </c>
      <c r="AF107" t="n">
        <v>5.67495577805282e-06</v>
      </c>
      <c r="AG107" t="n">
        <v>24.14351851851852</v>
      </c>
      <c r="AH107" t="n">
        <v>730603.685150057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590.6324717107492</v>
      </c>
      <c r="AB108" t="n">
        <v>808.1294046602983</v>
      </c>
      <c r="AC108" t="n">
        <v>731.0026684962618</v>
      </c>
      <c r="AD108" t="n">
        <v>590632.4717107492</v>
      </c>
      <c r="AE108" t="n">
        <v>808129.4046602983</v>
      </c>
      <c r="AF108" t="n">
        <v>5.671167106916677e-06</v>
      </c>
      <c r="AG108" t="n">
        <v>24.16666666666667</v>
      </c>
      <c r="AH108" t="n">
        <v>731002.6684962618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590.7859223692318</v>
      </c>
      <c r="AB109" t="n">
        <v>808.3393626209996</v>
      </c>
      <c r="AC109" t="n">
        <v>731.1925883638716</v>
      </c>
      <c r="AD109" t="n">
        <v>590785.9223692318</v>
      </c>
      <c r="AE109" t="n">
        <v>808339.3626209996</v>
      </c>
      <c r="AF109" t="n">
        <v>5.671640690808694e-06</v>
      </c>
      <c r="AG109" t="n">
        <v>24.16666666666667</v>
      </c>
      <c r="AH109" t="n">
        <v>731192.5883638716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590.7049742009868</v>
      </c>
      <c r="AB110" t="n">
        <v>808.2286057660255</v>
      </c>
      <c r="AC110" t="n">
        <v>731.092401987688</v>
      </c>
      <c r="AD110" t="n">
        <v>590704.9742009868</v>
      </c>
      <c r="AE110" t="n">
        <v>808228.6057660255</v>
      </c>
      <c r="AF110" t="n">
        <v>5.67282465053874e-06</v>
      </c>
      <c r="AG110" t="n">
        <v>24.1550925925926</v>
      </c>
      <c r="AH110" t="n">
        <v>731092.401987688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590.6753345181755</v>
      </c>
      <c r="AB111" t="n">
        <v>808.1880514443926</v>
      </c>
      <c r="AC111" t="n">
        <v>731.0557181135935</v>
      </c>
      <c r="AD111" t="n">
        <v>590675.3345181756</v>
      </c>
      <c r="AE111" t="n">
        <v>808188.0514443927</v>
      </c>
      <c r="AF111" t="n">
        <v>5.671759086781698e-06</v>
      </c>
      <c r="AG111" t="n">
        <v>24.1550925925926</v>
      </c>
      <c r="AH111" t="n">
        <v>731055.7181135934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590.1763565390072</v>
      </c>
      <c r="AB112" t="n">
        <v>807.5053277599397</v>
      </c>
      <c r="AC112" t="n">
        <v>730.4381526193758</v>
      </c>
      <c r="AD112" t="n">
        <v>590176.3565390072</v>
      </c>
      <c r="AE112" t="n">
        <v>807505.3277599397</v>
      </c>
      <c r="AF112" t="n">
        <v>5.675547757917844e-06</v>
      </c>
      <c r="AG112" t="n">
        <v>24.14351851851852</v>
      </c>
      <c r="AH112" t="n">
        <v>730438.1526193758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589.9422541549072</v>
      </c>
      <c r="AB113" t="n">
        <v>807.1850185501459</v>
      </c>
      <c r="AC113" t="n">
        <v>730.1484132710081</v>
      </c>
      <c r="AD113" t="n">
        <v>589942.2541549072</v>
      </c>
      <c r="AE113" t="n">
        <v>807185.0185501459</v>
      </c>
      <c r="AF113" t="n">
        <v>5.678626053215961e-06</v>
      </c>
      <c r="AG113" t="n">
        <v>24.13194444444445</v>
      </c>
      <c r="AH113" t="n">
        <v>730148.4132710081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589.4244372180088</v>
      </c>
      <c r="AB114" t="n">
        <v>806.4765185726105</v>
      </c>
      <c r="AC114" t="n">
        <v>729.5075315369427</v>
      </c>
      <c r="AD114" t="n">
        <v>589424.4372180088</v>
      </c>
      <c r="AE114" t="n">
        <v>806476.5185726106</v>
      </c>
      <c r="AF114" t="n">
        <v>5.684782643812197e-06</v>
      </c>
      <c r="AG114" t="n">
        <v>24.10879629629629</v>
      </c>
      <c r="AH114" t="n">
        <v>729507.5315369427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590.0476831028037</v>
      </c>
      <c r="AB115" t="n">
        <v>807.3292710878549</v>
      </c>
      <c r="AC115" t="n">
        <v>730.2788985489777</v>
      </c>
      <c r="AD115" t="n">
        <v>590047.6831028038</v>
      </c>
      <c r="AE115" t="n">
        <v>807329.2710878549</v>
      </c>
      <c r="AF115" t="n">
        <v>5.676139737782866e-06</v>
      </c>
      <c r="AG115" t="n">
        <v>24.14351851851852</v>
      </c>
      <c r="AH115" t="n">
        <v>730278.8985489777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591.3299522809529</v>
      </c>
      <c r="AB116" t="n">
        <v>809.083728347122</v>
      </c>
      <c r="AC116" t="n">
        <v>731.8659128698166</v>
      </c>
      <c r="AD116" t="n">
        <v>591329.9522809528</v>
      </c>
      <c r="AE116" t="n">
        <v>809083.728347122</v>
      </c>
      <c r="AF116" t="n">
        <v>5.660037885454251e-06</v>
      </c>
      <c r="AG116" t="n">
        <v>24.21296296296297</v>
      </c>
      <c r="AH116" t="n">
        <v>731865.9128698166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590.5243332160929</v>
      </c>
      <c r="AB117" t="n">
        <v>807.9814448011759</v>
      </c>
      <c r="AC117" t="n">
        <v>730.868829718431</v>
      </c>
      <c r="AD117" t="n">
        <v>590524.3332160929</v>
      </c>
      <c r="AE117" t="n">
        <v>807981.444801176</v>
      </c>
      <c r="AF117" t="n">
        <v>5.667023247861518e-06</v>
      </c>
      <c r="AG117" t="n">
        <v>24.17824074074074</v>
      </c>
      <c r="AH117" t="n">
        <v>730868.829718431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588.9151086690221</v>
      </c>
      <c r="AB118" t="n">
        <v>805.7796327818972</v>
      </c>
      <c r="AC118" t="n">
        <v>728.8771555480097</v>
      </c>
      <c r="AD118" t="n">
        <v>588915.1086690221</v>
      </c>
      <c r="AE118" t="n">
        <v>805779.6327818972</v>
      </c>
      <c r="AF118" t="n">
        <v>5.696030261247626e-06</v>
      </c>
      <c r="AG118" t="n">
        <v>24.0625</v>
      </c>
      <c r="AH118" t="n">
        <v>728877.1555480097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589.1628466379109</v>
      </c>
      <c r="AB119" t="n">
        <v>806.1185988003585</v>
      </c>
      <c r="AC119" t="n">
        <v>729.1837711254109</v>
      </c>
      <c r="AD119" t="n">
        <v>589162.8466379109</v>
      </c>
      <c r="AE119" t="n">
        <v>806118.5988003586</v>
      </c>
      <c r="AF119" t="n">
        <v>5.695201489436595e-06</v>
      </c>
      <c r="AG119" t="n">
        <v>24.0625</v>
      </c>
      <c r="AH119" t="n">
        <v>729183.7711254109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589.1089291431367</v>
      </c>
      <c r="AB120" t="n">
        <v>806.0448265053367</v>
      </c>
      <c r="AC120" t="n">
        <v>729.1170395546858</v>
      </c>
      <c r="AD120" t="n">
        <v>589108.9291431367</v>
      </c>
      <c r="AE120" t="n">
        <v>806044.8265053367</v>
      </c>
      <c r="AF120" t="n">
        <v>5.694372717625563e-06</v>
      </c>
      <c r="AG120" t="n">
        <v>24.0625</v>
      </c>
      <c r="AH120" t="n">
        <v>729117.0395546858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589.4194595854798</v>
      </c>
      <c r="AB121" t="n">
        <v>806.4697079561868</v>
      </c>
      <c r="AC121" t="n">
        <v>729.5013709161915</v>
      </c>
      <c r="AD121" t="n">
        <v>589419.4595854798</v>
      </c>
      <c r="AE121" t="n">
        <v>806469.7079561867</v>
      </c>
      <c r="AF121" t="n">
        <v>5.691768006219463e-06</v>
      </c>
      <c r="AG121" t="n">
        <v>24.07407407407408</v>
      </c>
      <c r="AH121" t="n">
        <v>729501.3709161915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589.2736911670239</v>
      </c>
      <c r="AB122" t="n">
        <v>806.2702611752067</v>
      </c>
      <c r="AC122" t="n">
        <v>729.3209590560629</v>
      </c>
      <c r="AD122" t="n">
        <v>589273.691167024</v>
      </c>
      <c r="AE122" t="n">
        <v>806270.2611752066</v>
      </c>
      <c r="AF122" t="n">
        <v>5.692951965949508e-06</v>
      </c>
      <c r="AG122" t="n">
        <v>24.07407407407408</v>
      </c>
      <c r="AH122" t="n">
        <v>729320.9590560629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589.1692746584057</v>
      </c>
      <c r="AB123" t="n">
        <v>806.127393901584</v>
      </c>
      <c r="AC123" t="n">
        <v>729.1917268345193</v>
      </c>
      <c r="AD123" t="n">
        <v>589169.2746584057</v>
      </c>
      <c r="AE123" t="n">
        <v>806127.393901584</v>
      </c>
      <c r="AF123" t="n">
        <v>5.694372717625563e-06</v>
      </c>
      <c r="AG123" t="n">
        <v>24.0625</v>
      </c>
      <c r="AH123" t="n">
        <v>729191.7268345193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589.1028608370973</v>
      </c>
      <c r="AB124" t="n">
        <v>806.0365235812985</v>
      </c>
      <c r="AC124" t="n">
        <v>729.1095290500648</v>
      </c>
      <c r="AD124" t="n">
        <v>589102.8608370973</v>
      </c>
      <c r="AE124" t="n">
        <v>806036.5235812985</v>
      </c>
      <c r="AF124" t="n">
        <v>5.694135925679554e-06</v>
      </c>
      <c r="AG124" t="n">
        <v>24.0625</v>
      </c>
      <c r="AH124" t="n">
        <v>729109.5290500647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589.2195625877966</v>
      </c>
      <c r="AB125" t="n">
        <v>806.1962000651234</v>
      </c>
      <c r="AC125" t="n">
        <v>729.2539662343806</v>
      </c>
      <c r="AD125" t="n">
        <v>589219.5625877966</v>
      </c>
      <c r="AE125" t="n">
        <v>806196.2000651234</v>
      </c>
      <c r="AF125" t="n">
        <v>5.694372717625563e-06</v>
      </c>
      <c r="AG125" t="n">
        <v>24.0625</v>
      </c>
      <c r="AH125" t="n">
        <v>729253.9662343806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589.3379318681443</v>
      </c>
      <c r="AB126" t="n">
        <v>806.3581581365792</v>
      </c>
      <c r="AC126" t="n">
        <v>729.4004672548062</v>
      </c>
      <c r="AD126" t="n">
        <v>589337.9318681443</v>
      </c>
      <c r="AE126" t="n">
        <v>806358.1581365792</v>
      </c>
      <c r="AF126" t="n">
        <v>5.691531214273454e-06</v>
      </c>
      <c r="AG126" t="n">
        <v>24.07407407407408</v>
      </c>
      <c r="AH126" t="n">
        <v>729400.4672548062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588.9037153663267</v>
      </c>
      <c r="AB127" t="n">
        <v>805.7640439625121</v>
      </c>
      <c r="AC127" t="n">
        <v>728.8630545036677</v>
      </c>
      <c r="AD127" t="n">
        <v>588903.7153663266</v>
      </c>
      <c r="AE127" t="n">
        <v>805764.0439625122</v>
      </c>
      <c r="AF127" t="n">
        <v>5.696859033058657e-06</v>
      </c>
      <c r="AG127" t="n">
        <v>24.05092592592593</v>
      </c>
      <c r="AH127" t="n">
        <v>728863.0545036678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588.8531452614232</v>
      </c>
      <c r="AB128" t="n">
        <v>805.6948517139878</v>
      </c>
      <c r="AC128" t="n">
        <v>728.8004658662304</v>
      </c>
      <c r="AD128" t="n">
        <v>588853.1452614232</v>
      </c>
      <c r="AE128" t="n">
        <v>805694.8517139878</v>
      </c>
      <c r="AF128" t="n">
        <v>5.697924596815699e-06</v>
      </c>
      <c r="AG128" t="n">
        <v>24.05092592592593</v>
      </c>
      <c r="AH128" t="n">
        <v>728800.4658662304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588.1733029450024</v>
      </c>
      <c r="AB129" t="n">
        <v>804.7646614641347</v>
      </c>
      <c r="AC129" t="n">
        <v>727.9590516682933</v>
      </c>
      <c r="AD129" t="n">
        <v>588173.3029450024</v>
      </c>
      <c r="AE129" t="n">
        <v>804764.6614641347</v>
      </c>
      <c r="AF129" t="n">
        <v>5.703134019627898e-06</v>
      </c>
      <c r="AG129" t="n">
        <v>24.02777777777778</v>
      </c>
      <c r="AH129" t="n">
        <v>727959.0516682933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587.8661375032</v>
      </c>
      <c r="AB130" t="n">
        <v>804.3443841554777</v>
      </c>
      <c r="AC130" t="n">
        <v>727.5788850361116</v>
      </c>
      <c r="AD130" t="n">
        <v>587866.1375032</v>
      </c>
      <c r="AE130" t="n">
        <v>804344.3841554776</v>
      </c>
      <c r="AF130" t="n">
        <v>5.706212314926016e-06</v>
      </c>
      <c r="AG130" t="n">
        <v>24.01620370370371</v>
      </c>
      <c r="AH130" t="n">
        <v>727578.8850361116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588.5976402711343</v>
      </c>
      <c r="AB131" t="n">
        <v>805.3452585141898</v>
      </c>
      <c r="AC131" t="n">
        <v>728.4842373507643</v>
      </c>
      <c r="AD131" t="n">
        <v>588597.6402711343</v>
      </c>
      <c r="AE131" t="n">
        <v>805345.2585141899</v>
      </c>
      <c r="AF131" t="n">
        <v>5.699226952518748e-06</v>
      </c>
      <c r="AG131" t="n">
        <v>24.03935185185185</v>
      </c>
      <c r="AH131" t="n">
        <v>728484.2373507642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589.601802591464</v>
      </c>
      <c r="AB132" t="n">
        <v>806.7191977013799</v>
      </c>
      <c r="AC132" t="n">
        <v>729.7270497102646</v>
      </c>
      <c r="AD132" t="n">
        <v>589601.802591464</v>
      </c>
      <c r="AE132" t="n">
        <v>806719.1977013799</v>
      </c>
      <c r="AF132" t="n">
        <v>5.687387355218296e-06</v>
      </c>
      <c r="AG132" t="n">
        <v>24.09722222222222</v>
      </c>
      <c r="AH132" t="n">
        <v>729727.0497102647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589.0488604261667</v>
      </c>
      <c r="AB133" t="n">
        <v>805.9626378367334</v>
      </c>
      <c r="AC133" t="n">
        <v>729.0426948572616</v>
      </c>
      <c r="AD133" t="n">
        <v>589048.8604261667</v>
      </c>
      <c r="AE133" t="n">
        <v>805962.6378367334</v>
      </c>
      <c r="AF133" t="n">
        <v>5.689873670651391e-06</v>
      </c>
      <c r="AG133" t="n">
        <v>24.08564814814815</v>
      </c>
      <c r="AH133" t="n">
        <v>729042.6948572616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588.6258458789973</v>
      </c>
      <c r="AB134" t="n">
        <v>805.3838506712115</v>
      </c>
      <c r="AC134" t="n">
        <v>728.5191463264841</v>
      </c>
      <c r="AD134" t="n">
        <v>588625.8458789974</v>
      </c>
      <c r="AE134" t="n">
        <v>805383.8506712115</v>
      </c>
      <c r="AF134" t="n">
        <v>5.690939234408432e-06</v>
      </c>
      <c r="AG134" t="n">
        <v>24.07407407407408</v>
      </c>
      <c r="AH134" t="n">
        <v>728519.1463264842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588.3758826088794</v>
      </c>
      <c r="AB135" t="n">
        <v>805.0418398974349</v>
      </c>
      <c r="AC135" t="n">
        <v>728.2097765809417</v>
      </c>
      <c r="AD135" t="n">
        <v>588375.8826088794</v>
      </c>
      <c r="AE135" t="n">
        <v>805041.8398974349</v>
      </c>
      <c r="AF135" t="n">
        <v>5.691294422327445e-06</v>
      </c>
      <c r="AG135" t="n">
        <v>24.07407407407408</v>
      </c>
      <c r="AH135" t="n">
        <v>728209.7765809417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586.9107236124033</v>
      </c>
      <c r="AB136" t="n">
        <v>803.0371447202036</v>
      </c>
      <c r="AC136" t="n">
        <v>726.3964066978181</v>
      </c>
      <c r="AD136" t="n">
        <v>586910.7236124034</v>
      </c>
      <c r="AE136" t="n">
        <v>803037.1447202036</v>
      </c>
      <c r="AF136" t="n">
        <v>5.715565596793372e-06</v>
      </c>
      <c r="AG136" t="n">
        <v>23.96990740740741</v>
      </c>
      <c r="AH136" t="n">
        <v>726396.4066978181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587.0338167258154</v>
      </c>
      <c r="AB137" t="n">
        <v>803.2055661484587</v>
      </c>
      <c r="AC137" t="n">
        <v>726.5487542213416</v>
      </c>
      <c r="AD137" t="n">
        <v>587033.8167258154</v>
      </c>
      <c r="AE137" t="n">
        <v>803205.5661484587</v>
      </c>
      <c r="AF137" t="n">
        <v>5.718288704172477e-06</v>
      </c>
      <c r="AG137" t="n">
        <v>23.95833333333333</v>
      </c>
      <c r="AH137" t="n">
        <v>726548.7542213416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587.3789201993815</v>
      </c>
      <c r="AB138" t="n">
        <v>803.6777519458827</v>
      </c>
      <c r="AC138" t="n">
        <v>726.9758752689762</v>
      </c>
      <c r="AD138" t="n">
        <v>587378.9201993814</v>
      </c>
      <c r="AE138" t="n">
        <v>803677.7519458827</v>
      </c>
      <c r="AF138" t="n">
        <v>5.71497361692835e-06</v>
      </c>
      <c r="AG138" t="n">
        <v>23.98148148148148</v>
      </c>
      <c r="AH138" t="n">
        <v>726975.8752689762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587.3760914646468</v>
      </c>
      <c r="AB139" t="n">
        <v>803.6738815462239</v>
      </c>
      <c r="AC139" t="n">
        <v>726.9723742548285</v>
      </c>
      <c r="AD139" t="n">
        <v>587376.0914646469</v>
      </c>
      <c r="AE139" t="n">
        <v>803673.8815462239</v>
      </c>
      <c r="AF139" t="n">
        <v>5.716512764577408e-06</v>
      </c>
      <c r="AG139" t="n">
        <v>23.96990740740741</v>
      </c>
      <c r="AH139" t="n">
        <v>726972.3742548286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587.5781057854332</v>
      </c>
      <c r="AB140" t="n">
        <v>803.9502864521666</v>
      </c>
      <c r="AC140" t="n">
        <v>727.2223994644847</v>
      </c>
      <c r="AD140" t="n">
        <v>587578.1057854332</v>
      </c>
      <c r="AE140" t="n">
        <v>803950.2864521665</v>
      </c>
      <c r="AF140" t="n">
        <v>5.716867952496422e-06</v>
      </c>
      <c r="AG140" t="n">
        <v>23.96990740740741</v>
      </c>
      <c r="AH140" t="n">
        <v>727222.3994644848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587.6853704442295</v>
      </c>
      <c r="AB141" t="n">
        <v>804.0970506905145</v>
      </c>
      <c r="AC141" t="n">
        <v>727.3551567299098</v>
      </c>
      <c r="AD141" t="n">
        <v>587685.3704442296</v>
      </c>
      <c r="AE141" t="n">
        <v>804097.0506905145</v>
      </c>
      <c r="AF141" t="n">
        <v>5.718407100145481e-06</v>
      </c>
      <c r="AG141" t="n">
        <v>23.95833333333333</v>
      </c>
      <c r="AH141" t="n">
        <v>727355.1567299098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587.9549921161704</v>
      </c>
      <c r="AB142" t="n">
        <v>804.4659589569326</v>
      </c>
      <c r="AC142" t="n">
        <v>727.6888569091469</v>
      </c>
      <c r="AD142" t="n">
        <v>587954.9921161704</v>
      </c>
      <c r="AE142" t="n">
        <v>804465.9589569325</v>
      </c>
      <c r="AF142" t="n">
        <v>5.71603918068539e-06</v>
      </c>
      <c r="AG142" t="n">
        <v>23.96990740740741</v>
      </c>
      <c r="AH142" t="n">
        <v>727688.8569091469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587.7488394702142</v>
      </c>
      <c r="AB143" t="n">
        <v>804.1838918119225</v>
      </c>
      <c r="AC143" t="n">
        <v>727.4337098565729</v>
      </c>
      <c r="AD143" t="n">
        <v>587748.8394702142</v>
      </c>
      <c r="AE143" t="n">
        <v>804183.8918119225</v>
      </c>
      <c r="AF143" t="n">
        <v>5.718051912226467e-06</v>
      </c>
      <c r="AG143" t="n">
        <v>23.96990740740741</v>
      </c>
      <c r="AH143" t="n">
        <v>727433.7098565729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587.9318250697471</v>
      </c>
      <c r="AB144" t="n">
        <v>804.4342607819582</v>
      </c>
      <c r="AC144" t="n">
        <v>727.6601839635034</v>
      </c>
      <c r="AD144" t="n">
        <v>587931.8250697471</v>
      </c>
      <c r="AE144" t="n">
        <v>804434.2607819582</v>
      </c>
      <c r="AF144" t="n">
        <v>5.71864389209149e-06</v>
      </c>
      <c r="AG144" t="n">
        <v>23.95833333333333</v>
      </c>
      <c r="AH144" t="n">
        <v>727660.1839635035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587.359678318572</v>
      </c>
      <c r="AB145" t="n">
        <v>803.6514243556674</v>
      </c>
      <c r="AC145" t="n">
        <v>726.9520603470199</v>
      </c>
      <c r="AD145" t="n">
        <v>587359.678318572</v>
      </c>
      <c r="AE145" t="n">
        <v>803651.4243556673</v>
      </c>
      <c r="AF145" t="n">
        <v>5.724800482687725e-06</v>
      </c>
      <c r="AG145" t="n">
        <v>23.93518518518519</v>
      </c>
      <c r="AH145" t="n">
        <v>726952.0603470199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586.9724200239128</v>
      </c>
      <c r="AB146" t="n">
        <v>803.1215604722843</v>
      </c>
      <c r="AC146" t="n">
        <v>726.4727659289983</v>
      </c>
      <c r="AD146" t="n">
        <v>586972.4200239128</v>
      </c>
      <c r="AE146" t="n">
        <v>803121.5604722843</v>
      </c>
      <c r="AF146" t="n">
        <v>5.72858915382387e-06</v>
      </c>
      <c r="AG146" t="n">
        <v>23.92361111111111</v>
      </c>
      <c r="AH146" t="n">
        <v>726472.7659289984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587.4498137683838</v>
      </c>
      <c r="AB147" t="n">
        <v>803.7747516545951</v>
      </c>
      <c r="AC147" t="n">
        <v>727.0636174616291</v>
      </c>
      <c r="AD147" t="n">
        <v>587449.8137683838</v>
      </c>
      <c r="AE147" t="n">
        <v>803774.7516545951</v>
      </c>
      <c r="AF147" t="n">
        <v>5.722669355173644e-06</v>
      </c>
      <c r="AG147" t="n">
        <v>23.94675925925926</v>
      </c>
      <c r="AH147" t="n">
        <v>727063.6174616291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588.1564707151857</v>
      </c>
      <c r="AB148" t="n">
        <v>804.7416308647139</v>
      </c>
      <c r="AC148" t="n">
        <v>727.9382190769576</v>
      </c>
      <c r="AD148" t="n">
        <v>588156.4707151857</v>
      </c>
      <c r="AE148" t="n">
        <v>804741.6308647139</v>
      </c>
      <c r="AF148" t="n">
        <v>5.712960885387273e-06</v>
      </c>
      <c r="AG148" t="n">
        <v>23.98148148148148</v>
      </c>
      <c r="AH148" t="n">
        <v>727938.2190769576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588.1477079859078</v>
      </c>
      <c r="AB149" t="n">
        <v>804.7296413119315</v>
      </c>
      <c r="AC149" t="n">
        <v>727.9273737902652</v>
      </c>
      <c r="AD149" t="n">
        <v>588147.7079859078</v>
      </c>
      <c r="AE149" t="n">
        <v>804729.6413119314</v>
      </c>
      <c r="AF149" t="n">
        <v>5.712132113576241e-06</v>
      </c>
      <c r="AG149" t="n">
        <v>23.99305555555556</v>
      </c>
      <c r="AH149" t="n">
        <v>727927.3737902652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588.0141980535968</v>
      </c>
      <c r="AB150" t="n">
        <v>804.5469671325011</v>
      </c>
      <c r="AC150" t="n">
        <v>727.7621337781349</v>
      </c>
      <c r="AD150" t="n">
        <v>588014.1980535968</v>
      </c>
      <c r="AE150" t="n">
        <v>804546.9671325011</v>
      </c>
      <c r="AF150" t="n">
        <v>5.714736824982342e-06</v>
      </c>
      <c r="AG150" t="n">
        <v>23.98148148148148</v>
      </c>
      <c r="AH150" t="n">
        <v>727762.1337781348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587.8755172941397</v>
      </c>
      <c r="AB151" t="n">
        <v>804.3572179992485</v>
      </c>
      <c r="AC151" t="n">
        <v>727.5904940358453</v>
      </c>
      <c r="AD151" t="n">
        <v>587875.5172941397</v>
      </c>
      <c r="AE151" t="n">
        <v>804357.2179992485</v>
      </c>
      <c r="AF151" t="n">
        <v>5.715092012901354e-06</v>
      </c>
      <c r="AG151" t="n">
        <v>23.98148148148148</v>
      </c>
      <c r="AH151" t="n">
        <v>727590.4940358453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587.6838398921291</v>
      </c>
      <c r="AB152" t="n">
        <v>804.0949565216073</v>
      </c>
      <c r="AC152" t="n">
        <v>727.353262425544</v>
      </c>
      <c r="AD152" t="n">
        <v>587683.8398921291</v>
      </c>
      <c r="AE152" t="n">
        <v>804094.9565216072</v>
      </c>
      <c r="AF152" t="n">
        <v>5.716986348469427e-06</v>
      </c>
      <c r="AG152" t="n">
        <v>23.96990740740741</v>
      </c>
      <c r="AH152" t="n">
        <v>727353.262425544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587.742407941412</v>
      </c>
      <c r="AB153" t="n">
        <v>804.1750919104762</v>
      </c>
      <c r="AC153" t="n">
        <v>727.4257498053698</v>
      </c>
      <c r="AD153" t="n">
        <v>587742.4079414121</v>
      </c>
      <c r="AE153" t="n">
        <v>804175.0919104762</v>
      </c>
      <c r="AF153" t="n">
        <v>5.715565596793372e-06</v>
      </c>
      <c r="AG153" t="n">
        <v>23.96990740740741</v>
      </c>
      <c r="AH153" t="n">
        <v>727425.7498053699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588.0455102115756</v>
      </c>
      <c r="AB154" t="n">
        <v>804.5898098084424</v>
      </c>
      <c r="AC154" t="n">
        <v>727.8008876092144</v>
      </c>
      <c r="AD154" t="n">
        <v>588045.5102115755</v>
      </c>
      <c r="AE154" t="n">
        <v>804589.8098084424</v>
      </c>
      <c r="AF154" t="n">
        <v>5.713908053171309e-06</v>
      </c>
      <c r="AG154" t="n">
        <v>23.98148148148148</v>
      </c>
      <c r="AH154" t="n">
        <v>727800.8876092144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588.2318634927282</v>
      </c>
      <c r="AB155" t="n">
        <v>804.844786589042</v>
      </c>
      <c r="AC155" t="n">
        <v>728.0315297637358</v>
      </c>
      <c r="AD155" t="n">
        <v>588231.8634927282</v>
      </c>
      <c r="AE155" t="n">
        <v>804844.7865890419</v>
      </c>
      <c r="AF155" t="n">
        <v>5.711895321630232e-06</v>
      </c>
      <c r="AG155" t="n">
        <v>23.99305555555556</v>
      </c>
      <c r="AH155" t="n">
        <v>728031.5297637357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588.013494148625</v>
      </c>
      <c r="AB156" t="n">
        <v>804.5460040186643</v>
      </c>
      <c r="AC156" t="n">
        <v>727.761262582531</v>
      </c>
      <c r="AD156" t="n">
        <v>588013.4941486249</v>
      </c>
      <c r="AE156" t="n">
        <v>804546.0040186644</v>
      </c>
      <c r="AF156" t="n">
        <v>5.715683992766378e-06</v>
      </c>
      <c r="AG156" t="n">
        <v>23.96990740740741</v>
      </c>
      <c r="AH156" t="n">
        <v>727761.262582531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588.0898979389594</v>
      </c>
      <c r="AB157" t="n">
        <v>804.6505430552974</v>
      </c>
      <c r="AC157" t="n">
        <v>727.8558245602292</v>
      </c>
      <c r="AD157" t="n">
        <v>588089.8979389594</v>
      </c>
      <c r="AE157" t="n">
        <v>804650.5430552973</v>
      </c>
      <c r="AF157" t="n">
        <v>5.714855220955345e-06</v>
      </c>
      <c r="AG157" t="n">
        <v>23.98148148148148</v>
      </c>
      <c r="AH157" t="n">
        <v>727855.8245602292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588.2870105177921</v>
      </c>
      <c r="AB158" t="n">
        <v>804.9202411816494</v>
      </c>
      <c r="AC158" t="n">
        <v>728.0997830759259</v>
      </c>
      <c r="AD158" t="n">
        <v>588287.0105177921</v>
      </c>
      <c r="AE158" t="n">
        <v>804920.2411816494</v>
      </c>
      <c r="AF158" t="n">
        <v>5.711895321630232e-06</v>
      </c>
      <c r="AG158" t="n">
        <v>23.99305555555556</v>
      </c>
      <c r="AH158" t="n">
        <v>728099.7830759259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592.9269910757467</v>
      </c>
      <c r="AB2" t="n">
        <v>811.2688672825382</v>
      </c>
      <c r="AC2" t="n">
        <v>733.8425052120983</v>
      </c>
      <c r="AD2" t="n">
        <v>592926.9910757467</v>
      </c>
      <c r="AE2" t="n">
        <v>811268.8672825382</v>
      </c>
      <c r="AF2" t="n">
        <v>7.797169987048565e-06</v>
      </c>
      <c r="AG2" t="n">
        <v>29.13194444444445</v>
      </c>
      <c r="AH2" t="n">
        <v>733842.5052120984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548.5699687997028</v>
      </c>
      <c r="AB3" t="n">
        <v>750.5776325107428</v>
      </c>
      <c r="AC3" t="n">
        <v>678.9435567062402</v>
      </c>
      <c r="AD3" t="n">
        <v>548569.9687997028</v>
      </c>
      <c r="AE3" t="n">
        <v>750577.6325107428</v>
      </c>
      <c r="AF3" t="n">
        <v>8.251475043930107e-06</v>
      </c>
      <c r="AG3" t="n">
        <v>27.52314814814815</v>
      </c>
      <c r="AH3" t="n">
        <v>678943.5567062402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528.3052970031996</v>
      </c>
      <c r="AB4" t="n">
        <v>722.8506145445436</v>
      </c>
      <c r="AC4" t="n">
        <v>653.8627664196209</v>
      </c>
      <c r="AD4" t="n">
        <v>528305.2970031996</v>
      </c>
      <c r="AE4" t="n">
        <v>722850.6145445437</v>
      </c>
      <c r="AF4" t="n">
        <v>8.589799846549452e-06</v>
      </c>
      <c r="AG4" t="n">
        <v>26.44675925925926</v>
      </c>
      <c r="AH4" t="n">
        <v>653862.766419621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512.0570805753479</v>
      </c>
      <c r="AB5" t="n">
        <v>700.6190880072388</v>
      </c>
      <c r="AC5" t="n">
        <v>633.7529855728931</v>
      </c>
      <c r="AD5" t="n">
        <v>512057.0805753478</v>
      </c>
      <c r="AE5" t="n">
        <v>700619.0880072388</v>
      </c>
      <c r="AF5" t="n">
        <v>8.822349087328986e-06</v>
      </c>
      <c r="AG5" t="n">
        <v>25.74074074074074</v>
      </c>
      <c r="AH5" t="n">
        <v>633752.9855728931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485.9046194874282</v>
      </c>
      <c r="AB6" t="n">
        <v>664.8361369815926</v>
      </c>
      <c r="AC6" t="n">
        <v>601.3851091714474</v>
      </c>
      <c r="AD6" t="n">
        <v>485904.6194874282</v>
      </c>
      <c r="AE6" t="n">
        <v>664836.1369815926</v>
      </c>
      <c r="AF6" t="n">
        <v>9.079625082824322e-06</v>
      </c>
      <c r="AG6" t="n">
        <v>25.01157407407408</v>
      </c>
      <c r="AH6" t="n">
        <v>601385.1091714475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486.5183287647135</v>
      </c>
      <c r="AB7" t="n">
        <v>665.6758410897169</v>
      </c>
      <c r="AC7" t="n">
        <v>602.1446730980244</v>
      </c>
      <c r="AD7" t="n">
        <v>486518.3287647135</v>
      </c>
      <c r="AE7" t="n">
        <v>665675.8410897169</v>
      </c>
      <c r="AF7" t="n">
        <v>9.072952783932758e-06</v>
      </c>
      <c r="AG7" t="n">
        <v>25.03472222222222</v>
      </c>
      <c r="AH7" t="n">
        <v>602144.6730980244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482.7253303905963</v>
      </c>
      <c r="AB8" t="n">
        <v>660.4860933789713</v>
      </c>
      <c r="AC8" t="n">
        <v>597.4502276249358</v>
      </c>
      <c r="AD8" t="n">
        <v>482725.3303905963</v>
      </c>
      <c r="AE8" t="n">
        <v>660486.0933789713</v>
      </c>
      <c r="AF8" t="n">
        <v>9.204043832743501e-06</v>
      </c>
      <c r="AG8" t="n">
        <v>24.67592592592593</v>
      </c>
      <c r="AH8" t="n">
        <v>597450.2276249358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470.1210417796812</v>
      </c>
      <c r="AB9" t="n">
        <v>643.2403496395486</v>
      </c>
      <c r="AC9" t="n">
        <v>581.8503934634502</v>
      </c>
      <c r="AD9" t="n">
        <v>470121.0417796812</v>
      </c>
      <c r="AE9" t="n">
        <v>643240.3496395487</v>
      </c>
      <c r="AF9" t="n">
        <v>9.319239110665516e-06</v>
      </c>
      <c r="AG9" t="n">
        <v>24.375</v>
      </c>
      <c r="AH9" t="n">
        <v>581850.3934634503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468.2040543024169</v>
      </c>
      <c r="AB10" t="n">
        <v>640.617442801637</v>
      </c>
      <c r="AC10" t="n">
        <v>579.4778131728759</v>
      </c>
      <c r="AD10" t="n">
        <v>468204.0543024169</v>
      </c>
      <c r="AE10" t="n">
        <v>640617.442801637</v>
      </c>
      <c r="AF10" t="n">
        <v>9.386943320006394e-06</v>
      </c>
      <c r="AG10" t="n">
        <v>24.20138888888889</v>
      </c>
      <c r="AH10" t="n">
        <v>579477.8131728759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466.3111047505183</v>
      </c>
      <c r="AB11" t="n">
        <v>638.0274257136889</v>
      </c>
      <c r="AC11" t="n">
        <v>577.1349836806899</v>
      </c>
      <c r="AD11" t="n">
        <v>466311.1047505183</v>
      </c>
      <c r="AE11" t="n">
        <v>638027.425713689</v>
      </c>
      <c r="AF11" t="n">
        <v>9.455824993857546e-06</v>
      </c>
      <c r="AG11" t="n">
        <v>24.01620370370371</v>
      </c>
      <c r="AH11" t="n">
        <v>577134.9836806898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464.2192279487963</v>
      </c>
      <c r="AB12" t="n">
        <v>635.1652275864818</v>
      </c>
      <c r="AC12" t="n">
        <v>574.5459497256231</v>
      </c>
      <c r="AD12" t="n">
        <v>464219.2279487964</v>
      </c>
      <c r="AE12" t="n">
        <v>635165.2275864818</v>
      </c>
      <c r="AF12" t="n">
        <v>9.525491644048887e-06</v>
      </c>
      <c r="AG12" t="n">
        <v>23.8425925925926</v>
      </c>
      <c r="AH12" t="n">
        <v>574545.9497256231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452.712940793738</v>
      </c>
      <c r="AB13" t="n">
        <v>619.4218178793678</v>
      </c>
      <c r="AC13" t="n">
        <v>560.3050689449418</v>
      </c>
      <c r="AD13" t="n">
        <v>452712.940793738</v>
      </c>
      <c r="AE13" t="n">
        <v>619421.8178793679</v>
      </c>
      <c r="AF13" t="n">
        <v>9.597905711430867e-06</v>
      </c>
      <c r="AG13" t="n">
        <v>23.66898148148148</v>
      </c>
      <c r="AH13" t="n">
        <v>560305.0689449419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463.3428175870796</v>
      </c>
      <c r="AB14" t="n">
        <v>633.9660842650845</v>
      </c>
      <c r="AC14" t="n">
        <v>573.4612509598119</v>
      </c>
      <c r="AD14" t="n">
        <v>463342.8175870796</v>
      </c>
      <c r="AE14" t="n">
        <v>633966.0842650846</v>
      </c>
      <c r="AF14" t="n">
        <v>9.538247509576878e-06</v>
      </c>
      <c r="AG14" t="n">
        <v>23.80787037037037</v>
      </c>
      <c r="AH14" t="n">
        <v>573461.2509598118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450.9773516994026</v>
      </c>
      <c r="AB15" t="n">
        <v>617.0471083117113</v>
      </c>
      <c r="AC15" t="n">
        <v>558.1569983254966</v>
      </c>
      <c r="AD15" t="n">
        <v>450977.3516994026</v>
      </c>
      <c r="AE15" t="n">
        <v>617047.1083117113</v>
      </c>
      <c r="AF15" t="n">
        <v>9.646770488607329e-06</v>
      </c>
      <c r="AG15" t="n">
        <v>23.54166666666667</v>
      </c>
      <c r="AH15" t="n">
        <v>558156.9983254966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449.8364446022685</v>
      </c>
      <c r="AB16" t="n">
        <v>615.4860688881436</v>
      </c>
      <c r="AC16" t="n">
        <v>556.7449423135814</v>
      </c>
      <c r="AD16" t="n">
        <v>449836.4446022685</v>
      </c>
      <c r="AE16" t="n">
        <v>615486.0688881435</v>
      </c>
      <c r="AF16" t="n">
        <v>9.673067196003495e-06</v>
      </c>
      <c r="AG16" t="n">
        <v>23.48379629629629</v>
      </c>
      <c r="AH16" t="n">
        <v>556744.9423135815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448.1005260097155</v>
      </c>
      <c r="AB17" t="n">
        <v>613.1109084864892</v>
      </c>
      <c r="AC17" t="n">
        <v>554.5964638871025</v>
      </c>
      <c r="AD17" t="n">
        <v>448100.5260097155</v>
      </c>
      <c r="AE17" t="n">
        <v>613110.9084864892</v>
      </c>
      <c r="AF17" t="n">
        <v>9.722913193605184e-06</v>
      </c>
      <c r="AG17" t="n">
        <v>23.35648148148148</v>
      </c>
      <c r="AH17" t="n">
        <v>554596.4638871024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447.4184220727289</v>
      </c>
      <c r="AB18" t="n">
        <v>612.1776237876023</v>
      </c>
      <c r="AC18" t="n">
        <v>553.7522505700041</v>
      </c>
      <c r="AD18" t="n">
        <v>447418.4220727289</v>
      </c>
      <c r="AE18" t="n">
        <v>612177.6237876023</v>
      </c>
      <c r="AF18" t="n">
        <v>9.751368585936858e-06</v>
      </c>
      <c r="AG18" t="n">
        <v>23.28703703703704</v>
      </c>
      <c r="AH18" t="n">
        <v>553752.2505700041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446.3788079695519</v>
      </c>
      <c r="AB19" t="n">
        <v>610.7551779070982</v>
      </c>
      <c r="AC19" t="n">
        <v>552.4655609279199</v>
      </c>
      <c r="AD19" t="n">
        <v>446378.8079695519</v>
      </c>
      <c r="AE19" t="n">
        <v>610755.1779070982</v>
      </c>
      <c r="AF19" t="n">
        <v>9.774525387972289e-06</v>
      </c>
      <c r="AG19" t="n">
        <v>23.24074074074074</v>
      </c>
      <c r="AH19" t="n">
        <v>552465.5609279199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445.0000522531708</v>
      </c>
      <c r="AB20" t="n">
        <v>608.8687035095364</v>
      </c>
      <c r="AC20" t="n">
        <v>550.759128999178</v>
      </c>
      <c r="AD20" t="n">
        <v>445000.0522531709</v>
      </c>
      <c r="AE20" t="n">
        <v>608868.7035095365</v>
      </c>
      <c r="AF20" t="n">
        <v>9.807494394260021e-06</v>
      </c>
      <c r="AG20" t="n">
        <v>23.15972222222222</v>
      </c>
      <c r="AH20" t="n">
        <v>550759.1289991779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444.7585707615819</v>
      </c>
      <c r="AB21" t="n">
        <v>608.5382978793328</v>
      </c>
      <c r="AC21" t="n">
        <v>550.4602568185938</v>
      </c>
      <c r="AD21" t="n">
        <v>444758.5707615819</v>
      </c>
      <c r="AE21" t="n">
        <v>608538.2978793328</v>
      </c>
      <c r="AF21" t="n">
        <v>9.799840874943225e-06</v>
      </c>
      <c r="AG21" t="n">
        <v>23.18287037037037</v>
      </c>
      <c r="AH21" t="n">
        <v>550460.2568185938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434.0619156150158</v>
      </c>
      <c r="AB22" t="n">
        <v>593.9026624046813</v>
      </c>
      <c r="AC22" t="n">
        <v>537.2214258523996</v>
      </c>
      <c r="AD22" t="n">
        <v>434061.9156150158</v>
      </c>
      <c r="AE22" t="n">
        <v>593902.6624046813</v>
      </c>
      <c r="AF22" t="n">
        <v>9.840267156462706e-06</v>
      </c>
      <c r="AG22" t="n">
        <v>23.07870370370371</v>
      </c>
      <c r="AH22" t="n">
        <v>537221.4258523997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433.6384369448019</v>
      </c>
      <c r="AB23" t="n">
        <v>593.3232402055344</v>
      </c>
      <c r="AC23" t="n">
        <v>536.6973028947151</v>
      </c>
      <c r="AD23" t="n">
        <v>433638.4369448019</v>
      </c>
      <c r="AE23" t="n">
        <v>593323.2402055344</v>
      </c>
      <c r="AF23" t="n">
        <v>9.836342274761785e-06</v>
      </c>
      <c r="AG23" t="n">
        <v>23.09027777777778</v>
      </c>
      <c r="AH23" t="n">
        <v>536697.3028947151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432.4993365722963</v>
      </c>
      <c r="AB24" t="n">
        <v>591.7646728223104</v>
      </c>
      <c r="AC24" t="n">
        <v>535.2874829950831</v>
      </c>
      <c r="AD24" t="n">
        <v>432499.3365722963</v>
      </c>
      <c r="AE24" t="n">
        <v>591764.6728223105</v>
      </c>
      <c r="AF24" t="n">
        <v>9.86322771441309e-06</v>
      </c>
      <c r="AG24" t="n">
        <v>23.0324074074074</v>
      </c>
      <c r="AH24" t="n">
        <v>535287.4829950831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430.961805513747</v>
      </c>
      <c r="AB25" t="n">
        <v>589.6609549969203</v>
      </c>
      <c r="AC25" t="n">
        <v>533.3845410463616</v>
      </c>
      <c r="AD25" t="n">
        <v>430961.805513747</v>
      </c>
      <c r="AE25" t="n">
        <v>589660.9549969203</v>
      </c>
      <c r="AF25" t="n">
        <v>9.91503615286524e-06</v>
      </c>
      <c r="AG25" t="n">
        <v>22.90509259259259</v>
      </c>
      <c r="AH25" t="n">
        <v>533384.5410463617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432.0472502657582</v>
      </c>
      <c r="AB26" t="n">
        <v>591.1461083930649</v>
      </c>
      <c r="AC26" t="n">
        <v>534.727953486804</v>
      </c>
      <c r="AD26" t="n">
        <v>432047.2502657583</v>
      </c>
      <c r="AE26" t="n">
        <v>591146.1083930649</v>
      </c>
      <c r="AF26" t="n">
        <v>9.848509408034639e-06</v>
      </c>
      <c r="AG26" t="n">
        <v>23.06712962962963</v>
      </c>
      <c r="AH26" t="n">
        <v>534727.953486804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430.0730365467737</v>
      </c>
      <c r="AB27" t="n">
        <v>588.4449020865878</v>
      </c>
      <c r="AC27" t="n">
        <v>532.2845465190503</v>
      </c>
      <c r="AD27" t="n">
        <v>430073.0365467737</v>
      </c>
      <c r="AE27" t="n">
        <v>588444.9020865879</v>
      </c>
      <c r="AF27" t="n">
        <v>9.904831460442848e-06</v>
      </c>
      <c r="AG27" t="n">
        <v>22.92824074074074</v>
      </c>
      <c r="AH27" t="n">
        <v>532284.5465190503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430.0032006274747</v>
      </c>
      <c r="AB28" t="n">
        <v>588.3493495008596</v>
      </c>
      <c r="AC28" t="n">
        <v>532.198113337995</v>
      </c>
      <c r="AD28" t="n">
        <v>430003.2006274746</v>
      </c>
      <c r="AE28" t="n">
        <v>588349.3495008596</v>
      </c>
      <c r="AF28" t="n">
        <v>9.903653995932572e-06</v>
      </c>
      <c r="AG28" t="n">
        <v>22.93981481481481</v>
      </c>
      <c r="AH28" t="n">
        <v>532198.113337995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430.0490762494605</v>
      </c>
      <c r="AB29" t="n">
        <v>588.4121185507502</v>
      </c>
      <c r="AC29" t="n">
        <v>532.2548917978611</v>
      </c>
      <c r="AD29" t="n">
        <v>430049.0762494605</v>
      </c>
      <c r="AE29" t="n">
        <v>588412.1185507502</v>
      </c>
      <c r="AF29" t="n">
        <v>9.904831460442848e-06</v>
      </c>
      <c r="AG29" t="n">
        <v>22.92824074074074</v>
      </c>
      <c r="AH29" t="n">
        <v>532254.8917978611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429.846536583399</v>
      </c>
      <c r="AB30" t="n">
        <v>588.1349948442255</v>
      </c>
      <c r="AC30" t="n">
        <v>532.0042163889415</v>
      </c>
      <c r="AD30" t="n">
        <v>429846.536583399</v>
      </c>
      <c r="AE30" t="n">
        <v>588134.9948442255</v>
      </c>
      <c r="AF30" t="n">
        <v>9.906990145378355e-06</v>
      </c>
      <c r="AG30" t="n">
        <v>22.92824074074074</v>
      </c>
      <c r="AH30" t="n">
        <v>532004.2163889415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429.8950025077671</v>
      </c>
      <c r="AB31" t="n">
        <v>588.2013080601115</v>
      </c>
      <c r="AC31" t="n">
        <v>532.0642007645745</v>
      </c>
      <c r="AD31" t="n">
        <v>429895.0025077671</v>
      </c>
      <c r="AE31" t="n">
        <v>588201.3080601115</v>
      </c>
      <c r="AF31" t="n">
        <v>9.902476531422294e-06</v>
      </c>
      <c r="AG31" t="n">
        <v>22.93981481481481</v>
      </c>
      <c r="AH31" t="n">
        <v>532064.2007645745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429.9674895586595</v>
      </c>
      <c r="AB32" t="n">
        <v>588.3004880410455</v>
      </c>
      <c r="AC32" t="n">
        <v>532.1539151473281</v>
      </c>
      <c r="AD32" t="n">
        <v>429967.4895586595</v>
      </c>
      <c r="AE32" t="n">
        <v>588300.4880410455</v>
      </c>
      <c r="AF32" t="n">
        <v>9.897962917466237e-06</v>
      </c>
      <c r="AG32" t="n">
        <v>22.95138888888889</v>
      </c>
      <c r="AH32" t="n">
        <v>532153.9151473282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1445.732471471473</v>
      </c>
      <c r="AB2" t="n">
        <v>1978.114948682459</v>
      </c>
      <c r="AC2" t="n">
        <v>1789.326434281972</v>
      </c>
      <c r="AD2" t="n">
        <v>1445732.471471473</v>
      </c>
      <c r="AE2" t="n">
        <v>1978114.948682459</v>
      </c>
      <c r="AF2" t="n">
        <v>2.821601739737817e-06</v>
      </c>
      <c r="AG2" t="n">
        <v>50.83333333333334</v>
      </c>
      <c r="AH2" t="n">
        <v>1789326.434281972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1151.544479985585</v>
      </c>
      <c r="AB3" t="n">
        <v>1575.593960073271</v>
      </c>
      <c r="AC3" t="n">
        <v>1425.221483883889</v>
      </c>
      <c r="AD3" t="n">
        <v>1151544.479985585</v>
      </c>
      <c r="AE3" t="n">
        <v>1575593.960073271</v>
      </c>
      <c r="AF3" t="n">
        <v>3.351047105054282e-06</v>
      </c>
      <c r="AG3" t="n">
        <v>42.80092592592592</v>
      </c>
      <c r="AH3" t="n">
        <v>1425221.483883889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1011.248341030533</v>
      </c>
      <c r="AB4" t="n">
        <v>1383.634593326145</v>
      </c>
      <c r="AC4" t="n">
        <v>1251.582449682445</v>
      </c>
      <c r="AD4" t="n">
        <v>1011248.341030532</v>
      </c>
      <c r="AE4" t="n">
        <v>1383634.593326145</v>
      </c>
      <c r="AF4" t="n">
        <v>3.735861678862247e-06</v>
      </c>
      <c r="AG4" t="n">
        <v>38.3912037037037</v>
      </c>
      <c r="AH4" t="n">
        <v>1251582.449682445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925.7299228354732</v>
      </c>
      <c r="AB5" t="n">
        <v>1266.624520745325</v>
      </c>
      <c r="AC5" t="n">
        <v>1145.739654204071</v>
      </c>
      <c r="AD5" t="n">
        <v>925729.9228354732</v>
      </c>
      <c r="AE5" t="n">
        <v>1266624.520745325</v>
      </c>
      <c r="AF5" t="n">
        <v>4.016571826905737e-06</v>
      </c>
      <c r="AG5" t="n">
        <v>35.7175925925926</v>
      </c>
      <c r="AH5" t="n">
        <v>1145739.654204071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863.6689530541327</v>
      </c>
      <c r="AB6" t="n">
        <v>1181.709963953742</v>
      </c>
      <c r="AC6" t="n">
        <v>1068.929223534347</v>
      </c>
      <c r="AD6" t="n">
        <v>863668.9530541326</v>
      </c>
      <c r="AE6" t="n">
        <v>1181709.963953742</v>
      </c>
      <c r="AF6" t="n">
        <v>4.251798255597369e-06</v>
      </c>
      <c r="AG6" t="n">
        <v>33.73842592592592</v>
      </c>
      <c r="AH6" t="n">
        <v>1068929.223534347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810.6478487909201</v>
      </c>
      <c r="AB7" t="n">
        <v>1109.164149974782</v>
      </c>
      <c r="AC7" t="n">
        <v>1003.30708022285</v>
      </c>
      <c r="AD7" t="n">
        <v>810647.8487909201</v>
      </c>
      <c r="AE7" t="n">
        <v>1109164.149974782</v>
      </c>
      <c r="AF7" t="n">
        <v>4.444763244782232e-06</v>
      </c>
      <c r="AG7" t="n">
        <v>32.26851851851852</v>
      </c>
      <c r="AH7" t="n">
        <v>1003307.08022285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785.6710361183378</v>
      </c>
      <c r="AB8" t="n">
        <v>1074.989772976948</v>
      </c>
      <c r="AC8" t="n">
        <v>972.3942578016498</v>
      </c>
      <c r="AD8" t="n">
        <v>785671.0361183379</v>
      </c>
      <c r="AE8" t="n">
        <v>1074989.772976948</v>
      </c>
      <c r="AF8" t="n">
        <v>4.588278631728971e-06</v>
      </c>
      <c r="AG8" t="n">
        <v>31.26157407407408</v>
      </c>
      <c r="AH8" t="n">
        <v>972394.2578016499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763.0894785429791</v>
      </c>
      <c r="AB9" t="n">
        <v>1044.092689674332</v>
      </c>
      <c r="AC9" t="n">
        <v>944.4459487651068</v>
      </c>
      <c r="AD9" t="n">
        <v>763089.4785429791</v>
      </c>
      <c r="AE9" t="n">
        <v>1044092.689674332</v>
      </c>
      <c r="AF9" t="n">
        <v>4.712212471924772e-06</v>
      </c>
      <c r="AG9" t="n">
        <v>30.43981481481481</v>
      </c>
      <c r="AH9" t="n">
        <v>944445.9487651067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742.7690816195854</v>
      </c>
      <c r="AB10" t="n">
        <v>1016.289426131102</v>
      </c>
      <c r="AC10" t="n">
        <v>919.2961896723175</v>
      </c>
      <c r="AD10" t="n">
        <v>742769.0816195854</v>
      </c>
      <c r="AE10" t="n">
        <v>1016289.426131102</v>
      </c>
      <c r="AF10" t="n">
        <v>4.824620464982364e-06</v>
      </c>
      <c r="AG10" t="n">
        <v>29.7337962962963</v>
      </c>
      <c r="AH10" t="n">
        <v>919296.1896723175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724.9193383279983</v>
      </c>
      <c r="AB11" t="n">
        <v>991.8666198844566</v>
      </c>
      <c r="AC11" t="n">
        <v>897.2042617762274</v>
      </c>
      <c r="AD11" t="n">
        <v>724919.3383279983</v>
      </c>
      <c r="AE11" t="n">
        <v>991866.6198844565</v>
      </c>
      <c r="AF11" t="n">
        <v>4.913852829923343e-06</v>
      </c>
      <c r="AG11" t="n">
        <v>29.18981481481481</v>
      </c>
      <c r="AH11" t="n">
        <v>897204.2617762274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707.0621500851494</v>
      </c>
      <c r="AB12" t="n">
        <v>967.4336271270453</v>
      </c>
      <c r="AC12" t="n">
        <v>875.1031195556628</v>
      </c>
      <c r="AD12" t="n">
        <v>707062.1500851493</v>
      </c>
      <c r="AE12" t="n">
        <v>967433.6271270453</v>
      </c>
      <c r="AF12" t="n">
        <v>5.007422879271172e-06</v>
      </c>
      <c r="AG12" t="n">
        <v>28.64583333333333</v>
      </c>
      <c r="AH12" t="n">
        <v>875103.1195556629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691.3837856360218</v>
      </c>
      <c r="AB13" t="n">
        <v>945.981797207126</v>
      </c>
      <c r="AC13" t="n">
        <v>855.6986221754682</v>
      </c>
      <c r="AD13" t="n">
        <v>691383.7856360218</v>
      </c>
      <c r="AE13" t="n">
        <v>945981.7972071259</v>
      </c>
      <c r="AF13" t="n">
        <v>5.075586491378863e-06</v>
      </c>
      <c r="AG13" t="n">
        <v>28.26388888888889</v>
      </c>
      <c r="AH13" t="n">
        <v>855698.6221754682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670.7714620160544</v>
      </c>
      <c r="AB14" t="n">
        <v>917.7791066787476</v>
      </c>
      <c r="AC14" t="n">
        <v>830.1875568483936</v>
      </c>
      <c r="AD14" t="n">
        <v>670771.4620160544</v>
      </c>
      <c r="AE14" t="n">
        <v>917779.1066787476</v>
      </c>
      <c r="AF14" t="n">
        <v>5.195926250208987e-06</v>
      </c>
      <c r="AG14" t="n">
        <v>27.60416666666667</v>
      </c>
      <c r="AH14" t="n">
        <v>830187.5568483935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673.1610626681596</v>
      </c>
      <c r="AB15" t="n">
        <v>921.0486637126983</v>
      </c>
      <c r="AC15" t="n">
        <v>833.145071947876</v>
      </c>
      <c r="AD15" t="n">
        <v>673161.0626681596</v>
      </c>
      <c r="AE15" t="n">
        <v>921048.6637126983</v>
      </c>
      <c r="AF15" t="n">
        <v>5.190721028920763e-06</v>
      </c>
      <c r="AG15" t="n">
        <v>27.63888888888889</v>
      </c>
      <c r="AH15" t="n">
        <v>833145.071947876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675.2541425218303</v>
      </c>
      <c r="AB16" t="n">
        <v>923.9125079086565</v>
      </c>
      <c r="AC16" t="n">
        <v>835.7355948732024</v>
      </c>
      <c r="AD16" t="n">
        <v>675254.1425218303</v>
      </c>
      <c r="AE16" t="n">
        <v>923912.5079086565</v>
      </c>
      <c r="AF16" t="n">
        <v>5.183780733869798e-06</v>
      </c>
      <c r="AG16" t="n">
        <v>27.67361111111111</v>
      </c>
      <c r="AH16" t="n">
        <v>835735.5948732025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668.4042750818171</v>
      </c>
      <c r="AB17" t="n">
        <v>914.5402170824069</v>
      </c>
      <c r="AC17" t="n">
        <v>827.2577823293174</v>
      </c>
      <c r="AD17" t="n">
        <v>668404.2750818171</v>
      </c>
      <c r="AE17" t="n">
        <v>914540.2170824069</v>
      </c>
      <c r="AF17" t="n">
        <v>5.260619714791195e-06</v>
      </c>
      <c r="AG17" t="n">
        <v>27.26851851851852</v>
      </c>
      <c r="AH17" t="n">
        <v>827257.7823293174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653.8495551198579</v>
      </c>
      <c r="AB18" t="n">
        <v>894.6258071215273</v>
      </c>
      <c r="AC18" t="n">
        <v>809.2439757050544</v>
      </c>
      <c r="AD18" t="n">
        <v>653849.5551198579</v>
      </c>
      <c r="AE18" t="n">
        <v>894625.8071215273</v>
      </c>
      <c r="AF18" t="n">
        <v>5.321719098007725e-06</v>
      </c>
      <c r="AG18" t="n">
        <v>26.95601851851852</v>
      </c>
      <c r="AH18" t="n">
        <v>809243.9757050544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651.1351493615083</v>
      </c>
      <c r="AB19" t="n">
        <v>890.9118374118229</v>
      </c>
      <c r="AC19" t="n">
        <v>805.8844620518549</v>
      </c>
      <c r="AD19" t="n">
        <v>651135.1493615083</v>
      </c>
      <c r="AE19" t="n">
        <v>890911.837411823</v>
      </c>
      <c r="AF19" t="n">
        <v>5.358899250066465e-06</v>
      </c>
      <c r="AG19" t="n">
        <v>26.77083333333333</v>
      </c>
      <c r="AH19" t="n">
        <v>805884.4620518549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648.7859511005661</v>
      </c>
      <c r="AB20" t="n">
        <v>887.6975607118891</v>
      </c>
      <c r="AC20" t="n">
        <v>802.9769514088971</v>
      </c>
      <c r="AD20" t="n">
        <v>648785.9511005661</v>
      </c>
      <c r="AE20" t="n">
        <v>887697.5607118891</v>
      </c>
      <c r="AF20" t="n">
        <v>5.393228923800703e-06</v>
      </c>
      <c r="AG20" t="n">
        <v>26.59722222222222</v>
      </c>
      <c r="AH20" t="n">
        <v>802976.9514088971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645.8720469285443</v>
      </c>
      <c r="AB21" t="n">
        <v>883.7106284713497</v>
      </c>
      <c r="AC21" t="n">
        <v>799.3705263857001</v>
      </c>
      <c r="AD21" t="n">
        <v>645872.0469285443</v>
      </c>
      <c r="AE21" t="n">
        <v>883710.6284713496</v>
      </c>
      <c r="AF21" t="n">
        <v>5.433011686503556e-06</v>
      </c>
      <c r="AG21" t="n">
        <v>26.40046296296296</v>
      </c>
      <c r="AH21" t="n">
        <v>799370.5263857001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634.8940556399673</v>
      </c>
      <c r="AB22" t="n">
        <v>868.6900564755241</v>
      </c>
      <c r="AC22" t="n">
        <v>785.783496699651</v>
      </c>
      <c r="AD22" t="n">
        <v>634894.0556399673</v>
      </c>
      <c r="AE22" t="n">
        <v>868690.0564755241</v>
      </c>
      <c r="AF22" t="n">
        <v>5.449494887249597e-06</v>
      </c>
      <c r="AG22" t="n">
        <v>26.31944444444444</v>
      </c>
      <c r="AH22" t="n">
        <v>785783.496699651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631.9237789418315</v>
      </c>
      <c r="AB23" t="n">
        <v>864.625992857775</v>
      </c>
      <c r="AC23" t="n">
        <v>782.1073016096308</v>
      </c>
      <c r="AD23" t="n">
        <v>631923.7789418316</v>
      </c>
      <c r="AE23" t="n">
        <v>864625.9928577751</v>
      </c>
      <c r="AF23" t="n">
        <v>5.491880260596562e-06</v>
      </c>
      <c r="AG23" t="n">
        <v>26.12268518518519</v>
      </c>
      <c r="AH23" t="n">
        <v>782107.3016096308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631.109625777354</v>
      </c>
      <c r="AB24" t="n">
        <v>863.5120325802343</v>
      </c>
      <c r="AC24" t="n">
        <v>781.0996561375256</v>
      </c>
      <c r="AD24" t="n">
        <v>631109.625777354</v>
      </c>
      <c r="AE24" t="n">
        <v>863512.0325802343</v>
      </c>
      <c r="AF24" t="n">
        <v>5.505636916858295e-06</v>
      </c>
      <c r="AG24" t="n">
        <v>26.05324074074074</v>
      </c>
      <c r="AH24" t="n">
        <v>781099.6561375256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629.7100164704551</v>
      </c>
      <c r="AB25" t="n">
        <v>861.5970253801306</v>
      </c>
      <c r="AC25" t="n">
        <v>779.3674145368701</v>
      </c>
      <c r="AD25" t="n">
        <v>629710.0164704551</v>
      </c>
      <c r="AE25" t="n">
        <v>861597.0253801306</v>
      </c>
      <c r="AF25" t="n">
        <v>5.526209934330797e-06</v>
      </c>
      <c r="AG25" t="n">
        <v>25.96064814814815</v>
      </c>
      <c r="AH25" t="n">
        <v>779367.4145368701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628.4299184220575</v>
      </c>
      <c r="AB26" t="n">
        <v>859.8455387563727</v>
      </c>
      <c r="AC26" t="n">
        <v>777.7830873382568</v>
      </c>
      <c r="AD26" t="n">
        <v>628429.9184220575</v>
      </c>
      <c r="AE26" t="n">
        <v>859845.5387563726</v>
      </c>
      <c r="AF26" t="n">
        <v>5.544304274999385e-06</v>
      </c>
      <c r="AG26" t="n">
        <v>25.86805555555556</v>
      </c>
      <c r="AH26" t="n">
        <v>777783.0873382568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615.9379596414201</v>
      </c>
      <c r="AB27" t="n">
        <v>842.7534896463782</v>
      </c>
      <c r="AC27" t="n">
        <v>762.3222794064786</v>
      </c>
      <c r="AD27" t="n">
        <v>615937.95964142</v>
      </c>
      <c r="AE27" t="n">
        <v>842753.4896463782</v>
      </c>
      <c r="AF27" t="n">
        <v>5.585450309944391e-06</v>
      </c>
      <c r="AG27" t="n">
        <v>25.68287037037037</v>
      </c>
      <c r="AH27" t="n">
        <v>762322.2794064786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614.2368681825327</v>
      </c>
      <c r="AB28" t="n">
        <v>840.4259812654699</v>
      </c>
      <c r="AC28" t="n">
        <v>760.2169051587656</v>
      </c>
      <c r="AD28" t="n">
        <v>614236.8681825327</v>
      </c>
      <c r="AE28" t="n">
        <v>840425.9812654699</v>
      </c>
      <c r="AF28" t="n">
        <v>5.608749871901201e-06</v>
      </c>
      <c r="AG28" t="n">
        <v>25.57870370370371</v>
      </c>
      <c r="AH28" t="n">
        <v>760216.9051587656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611.4509039218888</v>
      </c>
      <c r="AB29" t="n">
        <v>836.6141020559883</v>
      </c>
      <c r="AC29" t="n">
        <v>756.7688263510308</v>
      </c>
      <c r="AD29" t="n">
        <v>611450.9039218888</v>
      </c>
      <c r="AE29" t="n">
        <v>836614.1020559883</v>
      </c>
      <c r="AF29" t="n">
        <v>5.644566751717789e-06</v>
      </c>
      <c r="AG29" t="n">
        <v>25.41666666666667</v>
      </c>
      <c r="AH29" t="n">
        <v>756768.8263510308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610.9819225636553</v>
      </c>
      <c r="AB30" t="n">
        <v>835.9724210716558</v>
      </c>
      <c r="AC30" t="n">
        <v>756.1883864992382</v>
      </c>
      <c r="AD30" t="n">
        <v>610981.9225636553</v>
      </c>
      <c r="AE30" t="n">
        <v>835972.4210716558</v>
      </c>
      <c r="AF30" t="n">
        <v>5.649400171485425e-06</v>
      </c>
      <c r="AG30" t="n">
        <v>25.39351851851852</v>
      </c>
      <c r="AH30" t="n">
        <v>756188.3864992382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613.87869523388</v>
      </c>
      <c r="AB31" t="n">
        <v>839.9359132356479</v>
      </c>
      <c r="AC31" t="n">
        <v>759.7736085338951</v>
      </c>
      <c r="AD31" t="n">
        <v>613878.69523388</v>
      </c>
      <c r="AE31" t="n">
        <v>839935.913235648</v>
      </c>
      <c r="AF31" t="n">
        <v>5.623993734245286e-06</v>
      </c>
      <c r="AG31" t="n">
        <v>25.50925925925926</v>
      </c>
      <c r="AH31" t="n">
        <v>759773.6085338951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612.2730823511996</v>
      </c>
      <c r="AB32" t="n">
        <v>837.7390428549238</v>
      </c>
      <c r="AC32" t="n">
        <v>757.7864043789801</v>
      </c>
      <c r="AD32" t="n">
        <v>612273.0823511996</v>
      </c>
      <c r="AE32" t="n">
        <v>837739.0428549238</v>
      </c>
      <c r="AF32" t="n">
        <v>5.64778903156288e-06</v>
      </c>
      <c r="AG32" t="n">
        <v>25.39351851851852</v>
      </c>
      <c r="AH32" t="n">
        <v>757786.4043789802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610.0022851252351</v>
      </c>
      <c r="AB33" t="n">
        <v>834.6320379098557</v>
      </c>
      <c r="AC33" t="n">
        <v>754.9759276251607</v>
      </c>
      <c r="AD33" t="n">
        <v>610002.2851252351</v>
      </c>
      <c r="AE33" t="n">
        <v>834632.0379098557</v>
      </c>
      <c r="AF33" t="n">
        <v>5.677781020890263e-06</v>
      </c>
      <c r="AG33" t="n">
        <v>25.26620370370371</v>
      </c>
      <c r="AH33" t="n">
        <v>754975.9276251607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610.2453938249638</v>
      </c>
      <c r="AB34" t="n">
        <v>834.9646699580236</v>
      </c>
      <c r="AC34" t="n">
        <v>755.2768137375034</v>
      </c>
      <c r="AD34" t="n">
        <v>610245.3938249638</v>
      </c>
      <c r="AE34" t="n">
        <v>834964.6699580236</v>
      </c>
      <c r="AF34" t="n">
        <v>5.67555021176674e-06</v>
      </c>
      <c r="AG34" t="n">
        <v>25.27777777777778</v>
      </c>
      <c r="AH34" t="n">
        <v>755276.8137375034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608.6799838322007</v>
      </c>
      <c r="AB35" t="n">
        <v>832.8228069449102</v>
      </c>
      <c r="AC35" t="n">
        <v>753.339367124238</v>
      </c>
      <c r="AD35" t="n">
        <v>608679.9838322008</v>
      </c>
      <c r="AE35" t="n">
        <v>832822.8069449102</v>
      </c>
      <c r="AF35" t="n">
        <v>5.697982236842179e-06</v>
      </c>
      <c r="AG35" t="n">
        <v>25.17361111111111</v>
      </c>
      <c r="AH35" t="n">
        <v>753339.3671242381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607.4142042160194</v>
      </c>
      <c r="AB36" t="n">
        <v>831.0909114317955</v>
      </c>
      <c r="AC36" t="n">
        <v>751.7727612881641</v>
      </c>
      <c r="AD36" t="n">
        <v>607414.2042160194</v>
      </c>
      <c r="AE36" t="n">
        <v>831090.9114317955</v>
      </c>
      <c r="AF36" t="n">
        <v>5.718183452794095e-06</v>
      </c>
      <c r="AG36" t="n">
        <v>25.08101851851852</v>
      </c>
      <c r="AH36" t="n">
        <v>751772.7612881642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607.4923129592784</v>
      </c>
      <c r="AB37" t="n">
        <v>831.197783260237</v>
      </c>
      <c r="AC37" t="n">
        <v>751.8694334192949</v>
      </c>
      <c r="AD37" t="n">
        <v>607492.3129592784</v>
      </c>
      <c r="AE37" t="n">
        <v>831197.783260237</v>
      </c>
      <c r="AF37" t="n">
        <v>5.718059518953899e-06</v>
      </c>
      <c r="AG37" t="n">
        <v>25.08101851851852</v>
      </c>
      <c r="AH37" t="n">
        <v>751869.4334192949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595.9231098893754</v>
      </c>
      <c r="AB38" t="n">
        <v>815.3682892227782</v>
      </c>
      <c r="AC38" t="n">
        <v>737.5506840759369</v>
      </c>
      <c r="AD38" t="n">
        <v>595923.1098893754</v>
      </c>
      <c r="AE38" t="n">
        <v>815368.2892227783</v>
      </c>
      <c r="AF38" t="n">
        <v>5.73987187482836e-06</v>
      </c>
      <c r="AG38" t="n">
        <v>24.98842592592593</v>
      </c>
      <c r="AH38" t="n">
        <v>737550.6840759369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596.1006887361028</v>
      </c>
      <c r="AB39" t="n">
        <v>815.6112604350966</v>
      </c>
      <c r="AC39" t="n">
        <v>737.7704664567636</v>
      </c>
      <c r="AD39" t="n">
        <v>596100.6887361028</v>
      </c>
      <c r="AE39" t="n">
        <v>815611.2604350966</v>
      </c>
      <c r="AF39" t="n">
        <v>5.739128271787185e-06</v>
      </c>
      <c r="AG39" t="n">
        <v>24.98842592592593</v>
      </c>
      <c r="AH39" t="n">
        <v>737770.4664567637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594.5984306076118</v>
      </c>
      <c r="AB40" t="n">
        <v>813.5558045887439</v>
      </c>
      <c r="AC40" t="n">
        <v>735.9111804315364</v>
      </c>
      <c r="AD40" t="n">
        <v>594598.4306076118</v>
      </c>
      <c r="AE40" t="n">
        <v>813555.8045887438</v>
      </c>
      <c r="AF40" t="n">
        <v>5.7623038999038e-06</v>
      </c>
      <c r="AG40" t="n">
        <v>24.89583333333334</v>
      </c>
      <c r="AH40" t="n">
        <v>735911.1804315364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594.7527451726015</v>
      </c>
      <c r="AB41" t="n">
        <v>813.7669445844411</v>
      </c>
      <c r="AC41" t="n">
        <v>736.1021695223811</v>
      </c>
      <c r="AD41" t="n">
        <v>594752.7451726015</v>
      </c>
      <c r="AE41" t="n">
        <v>813766.9445844411</v>
      </c>
      <c r="AF41" t="n">
        <v>5.76081669382145e-06</v>
      </c>
      <c r="AG41" t="n">
        <v>24.89583333333334</v>
      </c>
      <c r="AH41" t="n">
        <v>736102.1695223812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593.2819095831148</v>
      </c>
      <c r="AB42" t="n">
        <v>811.7544824422187</v>
      </c>
      <c r="AC42" t="n">
        <v>734.2817739425041</v>
      </c>
      <c r="AD42" t="n">
        <v>593281.9095831148</v>
      </c>
      <c r="AE42" t="n">
        <v>811754.4824422187</v>
      </c>
      <c r="AF42" t="n">
        <v>5.783248718896891e-06</v>
      </c>
      <c r="AG42" t="n">
        <v>24.80324074074074</v>
      </c>
      <c r="AH42" t="n">
        <v>734281.7739425041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593.3544731771653</v>
      </c>
      <c r="AB43" t="n">
        <v>811.8537671528785</v>
      </c>
      <c r="AC43" t="n">
        <v>734.3715830597256</v>
      </c>
      <c r="AD43" t="n">
        <v>593354.4731771654</v>
      </c>
      <c r="AE43" t="n">
        <v>811853.7671528785</v>
      </c>
      <c r="AF43" t="n">
        <v>5.783248718896891e-06</v>
      </c>
      <c r="AG43" t="n">
        <v>24.80324074074074</v>
      </c>
      <c r="AH43" t="n">
        <v>734371.5830597256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591.6876213834255</v>
      </c>
      <c r="AB44" t="n">
        <v>809.5731069923726</v>
      </c>
      <c r="AC44" t="n">
        <v>732.3085859040116</v>
      </c>
      <c r="AD44" t="n">
        <v>591687.6213834255</v>
      </c>
      <c r="AE44" t="n">
        <v>809573.1069923725</v>
      </c>
      <c r="AF44" t="n">
        <v>5.799484051962541e-06</v>
      </c>
      <c r="AG44" t="n">
        <v>24.7337962962963</v>
      </c>
      <c r="AH44" t="n">
        <v>732308.5859040116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590.2836164363031</v>
      </c>
      <c r="AB45" t="n">
        <v>807.6520854833929</v>
      </c>
      <c r="AC45" t="n">
        <v>730.5709039916784</v>
      </c>
      <c r="AD45" t="n">
        <v>590283.6164363031</v>
      </c>
      <c r="AE45" t="n">
        <v>807652.0854833928</v>
      </c>
      <c r="AF45" t="n">
        <v>5.823279349280134e-06</v>
      </c>
      <c r="AG45" t="n">
        <v>24.62962962962963</v>
      </c>
      <c r="AH45" t="n">
        <v>730570.9039916784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594.2062782501139</v>
      </c>
      <c r="AB46" t="n">
        <v>813.0192444326742</v>
      </c>
      <c r="AC46" t="n">
        <v>735.4258288236952</v>
      </c>
      <c r="AD46" t="n">
        <v>594206.2782501138</v>
      </c>
      <c r="AE46" t="n">
        <v>813019.2444326743</v>
      </c>
      <c r="AF46" t="n">
        <v>5.772590408640051e-06</v>
      </c>
      <c r="AG46" t="n">
        <v>24.84953703703704</v>
      </c>
      <c r="AH46" t="n">
        <v>735425.8288236952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592.7122848545088</v>
      </c>
      <c r="AB47" t="n">
        <v>810.9750967584705</v>
      </c>
      <c r="AC47" t="n">
        <v>733.5767717345383</v>
      </c>
      <c r="AD47" t="n">
        <v>592712.2848545088</v>
      </c>
      <c r="AE47" t="n">
        <v>810975.0967584705</v>
      </c>
      <c r="AF47" t="n">
        <v>5.790312947788051e-06</v>
      </c>
      <c r="AG47" t="n">
        <v>24.76851851851852</v>
      </c>
      <c r="AH47" t="n">
        <v>733576.7717345383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591.1923439537549</v>
      </c>
      <c r="AB48" t="n">
        <v>808.8954465629989</v>
      </c>
      <c r="AC48" t="n">
        <v>731.695600434915</v>
      </c>
      <c r="AD48" t="n">
        <v>591192.3439537549</v>
      </c>
      <c r="AE48" t="n">
        <v>808895.4465629989</v>
      </c>
      <c r="AF48" t="n">
        <v>5.816462988069365e-06</v>
      </c>
      <c r="AG48" t="n">
        <v>24.66435185185185</v>
      </c>
      <c r="AH48" t="n">
        <v>731695.600434915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591.1344050012196</v>
      </c>
      <c r="AB49" t="n">
        <v>808.816171932054</v>
      </c>
      <c r="AC49" t="n">
        <v>731.623891663485</v>
      </c>
      <c r="AD49" t="n">
        <v>591134.4050012196</v>
      </c>
      <c r="AE49" t="n">
        <v>808816.171932054</v>
      </c>
      <c r="AF49" t="n">
        <v>5.817206591110541e-06</v>
      </c>
      <c r="AG49" t="n">
        <v>24.65277777777778</v>
      </c>
      <c r="AH49" t="n">
        <v>731623.891663485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590.9662433617619</v>
      </c>
      <c r="AB50" t="n">
        <v>808.58608575818</v>
      </c>
      <c r="AC50" t="n">
        <v>731.4157645911175</v>
      </c>
      <c r="AD50" t="n">
        <v>590966.2433617619</v>
      </c>
      <c r="AE50" t="n">
        <v>808586.08575818</v>
      </c>
      <c r="AF50" t="n">
        <v>5.816586921909562e-06</v>
      </c>
      <c r="AG50" t="n">
        <v>24.66435185185185</v>
      </c>
      <c r="AH50" t="n">
        <v>731415.7645911175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589.4597930032191</v>
      </c>
      <c r="AB51" t="n">
        <v>806.5248939177226</v>
      </c>
      <c r="AC51" t="n">
        <v>729.5512900070124</v>
      </c>
      <c r="AD51" t="n">
        <v>589459.7930032192</v>
      </c>
      <c r="AE51" t="n">
        <v>806524.8939177226</v>
      </c>
      <c r="AF51" t="n">
        <v>5.841001888428134e-06</v>
      </c>
      <c r="AG51" t="n">
        <v>24.56018518518519</v>
      </c>
      <c r="AH51" t="n">
        <v>729551.2900070124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589.6822864535658</v>
      </c>
      <c r="AB52" t="n">
        <v>806.829319272205</v>
      </c>
      <c r="AC52" t="n">
        <v>729.8266614329268</v>
      </c>
      <c r="AD52" t="n">
        <v>589682.2864535658</v>
      </c>
      <c r="AE52" t="n">
        <v>806829.319272205</v>
      </c>
      <c r="AF52" t="n">
        <v>5.838523211624219e-06</v>
      </c>
      <c r="AG52" t="n">
        <v>24.57175925925926</v>
      </c>
      <c r="AH52" t="n">
        <v>729826.6614329268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589.4734899799627</v>
      </c>
      <c r="AB53" t="n">
        <v>806.5436347255709</v>
      </c>
      <c r="AC53" t="n">
        <v>729.5682422184626</v>
      </c>
      <c r="AD53" t="n">
        <v>589473.4899799627</v>
      </c>
      <c r="AE53" t="n">
        <v>806543.6347255709</v>
      </c>
      <c r="AF53" t="n">
        <v>5.839762550026176e-06</v>
      </c>
      <c r="AG53" t="n">
        <v>24.56018518518519</v>
      </c>
      <c r="AH53" t="n">
        <v>729568.2422184626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588.0151750909216</v>
      </c>
      <c r="AB54" t="n">
        <v>804.5483039580727</v>
      </c>
      <c r="AC54" t="n">
        <v>727.7633430189501</v>
      </c>
      <c r="AD54" t="n">
        <v>588015.1750909216</v>
      </c>
      <c r="AE54" t="n">
        <v>804548.3039580727</v>
      </c>
      <c r="AF54" t="n">
        <v>5.863186045823183e-06</v>
      </c>
      <c r="AG54" t="n">
        <v>24.4675925925926</v>
      </c>
      <c r="AH54" t="n">
        <v>727763.3430189501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587.8794033735862</v>
      </c>
      <c r="AB55" t="n">
        <v>804.3625351045889</v>
      </c>
      <c r="AC55" t="n">
        <v>727.5953036841147</v>
      </c>
      <c r="AD55" t="n">
        <v>587879.4033735862</v>
      </c>
      <c r="AE55" t="n">
        <v>804362.535104589</v>
      </c>
      <c r="AF55" t="n">
        <v>5.8626903104624e-06</v>
      </c>
      <c r="AG55" t="n">
        <v>24.4675925925926</v>
      </c>
      <c r="AH55" t="n">
        <v>727595.3036841147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587.8889172618477</v>
      </c>
      <c r="AB56" t="n">
        <v>804.3755524262316</v>
      </c>
      <c r="AC56" t="n">
        <v>727.6070786508496</v>
      </c>
      <c r="AD56" t="n">
        <v>587888.9172618478</v>
      </c>
      <c r="AE56" t="n">
        <v>804375.5524262316</v>
      </c>
      <c r="AF56" t="n">
        <v>5.862566376622205e-06</v>
      </c>
      <c r="AG56" t="n">
        <v>24.4675925925926</v>
      </c>
      <c r="AH56" t="n">
        <v>727607.0786508496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587.9487007748792</v>
      </c>
      <c r="AB57" t="n">
        <v>804.4573508662235</v>
      </c>
      <c r="AC57" t="n">
        <v>727.6810703625335</v>
      </c>
      <c r="AD57" t="n">
        <v>587948.7007748792</v>
      </c>
      <c r="AE57" t="n">
        <v>804457.3508662235</v>
      </c>
      <c r="AF57" t="n">
        <v>5.860831302859462e-06</v>
      </c>
      <c r="AG57" t="n">
        <v>24.47916666666667</v>
      </c>
      <c r="AH57" t="n">
        <v>727681.0703625336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576.2112363740682</v>
      </c>
      <c r="AB58" t="n">
        <v>788.3976342526504</v>
      </c>
      <c r="AC58" t="n">
        <v>713.1540705626062</v>
      </c>
      <c r="AD58" t="n">
        <v>576211.2363740682</v>
      </c>
      <c r="AE58" t="n">
        <v>788397.6342526504</v>
      </c>
      <c r="AF58" t="n">
        <v>5.889955755305477e-06</v>
      </c>
      <c r="AG58" t="n">
        <v>24.35185185185185</v>
      </c>
      <c r="AH58" t="n">
        <v>713154.0705626062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575.4696734416896</v>
      </c>
      <c r="AB59" t="n">
        <v>787.3829951331226</v>
      </c>
      <c r="AC59" t="n">
        <v>712.2362671765911</v>
      </c>
      <c r="AD59" t="n">
        <v>575469.6734416896</v>
      </c>
      <c r="AE59" t="n">
        <v>787382.9951331225</v>
      </c>
      <c r="AF59" t="n">
        <v>5.902225205484861e-06</v>
      </c>
      <c r="AG59" t="n">
        <v>24.30555555555556</v>
      </c>
      <c r="AH59" t="n">
        <v>712236.2671765911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575.8534358115871</v>
      </c>
      <c r="AB60" t="n">
        <v>787.9080757380173</v>
      </c>
      <c r="AC60" t="n">
        <v>712.7112348255098</v>
      </c>
      <c r="AD60" t="n">
        <v>575853.4358115871</v>
      </c>
      <c r="AE60" t="n">
        <v>787908.0757380172</v>
      </c>
      <c r="AF60" t="n">
        <v>5.895780645794679e-06</v>
      </c>
      <c r="AG60" t="n">
        <v>24.32870370370371</v>
      </c>
      <c r="AH60" t="n">
        <v>712711.2348255098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587.9944235577669</v>
      </c>
      <c r="AB61" t="n">
        <v>804.5199107949175</v>
      </c>
      <c r="AC61" t="n">
        <v>727.7376596594364</v>
      </c>
      <c r="AD61" t="n">
        <v>587994.4235577669</v>
      </c>
      <c r="AE61" t="n">
        <v>804519.9107949175</v>
      </c>
      <c r="AF61" t="n">
        <v>5.864425384225141e-06</v>
      </c>
      <c r="AG61" t="n">
        <v>24.45601851851852</v>
      </c>
      <c r="AH61" t="n">
        <v>727737.6596594364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576.6742248292418</v>
      </c>
      <c r="AB62" t="n">
        <v>789.0311154826281</v>
      </c>
      <c r="AC62" t="n">
        <v>713.7270932330912</v>
      </c>
      <c r="AD62" t="n">
        <v>576674.2248292417</v>
      </c>
      <c r="AE62" t="n">
        <v>789031.1154826281</v>
      </c>
      <c r="AF62" t="n">
        <v>5.876942702084917e-06</v>
      </c>
      <c r="AG62" t="n">
        <v>24.40972222222222</v>
      </c>
      <c r="AH62" t="n">
        <v>713727.0932330912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575.2105037263385</v>
      </c>
      <c r="AB63" t="n">
        <v>787.0283876948184</v>
      </c>
      <c r="AC63" t="n">
        <v>711.9155029745039</v>
      </c>
      <c r="AD63" t="n">
        <v>575210.5037263385</v>
      </c>
      <c r="AE63" t="n">
        <v>787028.3876948184</v>
      </c>
      <c r="AF63" t="n">
        <v>5.904208146927994e-06</v>
      </c>
      <c r="AG63" t="n">
        <v>24.29398148148148</v>
      </c>
      <c r="AH63" t="n">
        <v>711915.5029745039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575.162804388324</v>
      </c>
      <c r="AB64" t="n">
        <v>786.9631233562008</v>
      </c>
      <c r="AC64" t="n">
        <v>711.8564673727649</v>
      </c>
      <c r="AD64" t="n">
        <v>575162.804388324</v>
      </c>
      <c r="AE64" t="n">
        <v>786963.1233562008</v>
      </c>
      <c r="AF64" t="n">
        <v>5.904703882288777e-06</v>
      </c>
      <c r="AG64" t="n">
        <v>24.29398148148148</v>
      </c>
      <c r="AH64" t="n">
        <v>711856.4673727648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575.1846443160258</v>
      </c>
      <c r="AB65" t="n">
        <v>786.9930057087918</v>
      </c>
      <c r="AC65" t="n">
        <v>711.8834977955648</v>
      </c>
      <c r="AD65" t="n">
        <v>575184.6443160258</v>
      </c>
      <c r="AE65" t="n">
        <v>786993.0057087918</v>
      </c>
      <c r="AF65" t="n">
        <v>5.904951749969168e-06</v>
      </c>
      <c r="AG65" t="n">
        <v>24.29398148148148</v>
      </c>
      <c r="AH65" t="n">
        <v>711883.4977955648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575.5092637663467</v>
      </c>
      <c r="AB66" t="n">
        <v>787.4371643619204</v>
      </c>
      <c r="AC66" t="n">
        <v>712.2852665702193</v>
      </c>
      <c r="AD66" t="n">
        <v>575509.2637663467</v>
      </c>
      <c r="AE66" t="n">
        <v>787437.1643619204</v>
      </c>
      <c r="AF66" t="n">
        <v>5.900242264041727e-06</v>
      </c>
      <c r="AG66" t="n">
        <v>24.30555555555556</v>
      </c>
      <c r="AH66" t="n">
        <v>712285.2665702193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575.2598425387096</v>
      </c>
      <c r="AB67" t="n">
        <v>787.0958952345792</v>
      </c>
      <c r="AC67" t="n">
        <v>711.9765676894174</v>
      </c>
      <c r="AD67" t="n">
        <v>575259.8425387095</v>
      </c>
      <c r="AE67" t="n">
        <v>787095.8952345792</v>
      </c>
      <c r="AF67" t="n">
        <v>5.900985867082903e-06</v>
      </c>
      <c r="AG67" t="n">
        <v>24.30555555555556</v>
      </c>
      <c r="AH67" t="n">
        <v>711976.5676894174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573.1544645363311</v>
      </c>
      <c r="AB68" t="n">
        <v>784.2152241690028</v>
      </c>
      <c r="AC68" t="n">
        <v>709.3708238272923</v>
      </c>
      <c r="AD68" t="n">
        <v>573154.4645363311</v>
      </c>
      <c r="AE68" t="n">
        <v>784215.2241690028</v>
      </c>
      <c r="AF68" t="n">
        <v>5.928747047286763e-06</v>
      </c>
      <c r="AG68" t="n">
        <v>24.18981481481481</v>
      </c>
      <c r="AH68" t="n">
        <v>709370.8238272923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573.5315617012661</v>
      </c>
      <c r="AB69" t="n">
        <v>784.7311851464195</v>
      </c>
      <c r="AC69" t="n">
        <v>709.8375422131803</v>
      </c>
      <c r="AD69" t="n">
        <v>573531.5617012661</v>
      </c>
      <c r="AE69" t="n">
        <v>784731.1851464196</v>
      </c>
      <c r="AF69" t="n">
        <v>5.927135907364216e-06</v>
      </c>
      <c r="AG69" t="n">
        <v>24.20138888888889</v>
      </c>
      <c r="AH69" t="n">
        <v>709837.5422131803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573.4421314950288</v>
      </c>
      <c r="AB70" t="n">
        <v>784.6088227928635</v>
      </c>
      <c r="AC70" t="n">
        <v>709.7268579509109</v>
      </c>
      <c r="AD70" t="n">
        <v>573442.1314950287</v>
      </c>
      <c r="AE70" t="n">
        <v>784608.8227928635</v>
      </c>
      <c r="AF70" t="n">
        <v>5.927383775044608e-06</v>
      </c>
      <c r="AG70" t="n">
        <v>24.20138888888889</v>
      </c>
      <c r="AH70" t="n">
        <v>709726.8579509109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573.6174950650809</v>
      </c>
      <c r="AB71" t="n">
        <v>784.8487629659035</v>
      </c>
      <c r="AC71" t="n">
        <v>709.9438985705941</v>
      </c>
      <c r="AD71" t="n">
        <v>573617.4950650809</v>
      </c>
      <c r="AE71" t="n">
        <v>784848.7629659035</v>
      </c>
      <c r="AF71" t="n">
        <v>5.927631642725e-06</v>
      </c>
      <c r="AG71" t="n">
        <v>24.20138888888889</v>
      </c>
      <c r="AH71" t="n">
        <v>709943.8985705941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573.7532365141021</v>
      </c>
      <c r="AB72" t="n">
        <v>785.0344904049444</v>
      </c>
      <c r="AC72" t="n">
        <v>710.1119004435232</v>
      </c>
      <c r="AD72" t="n">
        <v>573753.2365141021</v>
      </c>
      <c r="AE72" t="n">
        <v>785034.4904049444</v>
      </c>
      <c r="AF72" t="n">
        <v>5.927507708884804e-06</v>
      </c>
      <c r="AG72" t="n">
        <v>24.20138888888889</v>
      </c>
      <c r="AH72" t="n">
        <v>710111.9004435232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572.7780630036331</v>
      </c>
      <c r="AB73" t="n">
        <v>783.7002149863016</v>
      </c>
      <c r="AC73" t="n">
        <v>708.9049663981683</v>
      </c>
      <c r="AD73" t="n">
        <v>572778.0630036331</v>
      </c>
      <c r="AE73" t="n">
        <v>783700.2149863016</v>
      </c>
      <c r="AF73" t="n">
        <v>5.936802746899489e-06</v>
      </c>
      <c r="AG73" t="n">
        <v>24.16666666666667</v>
      </c>
      <c r="AH73" t="n">
        <v>708904.9663981684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570.3543139142522</v>
      </c>
      <c r="AB74" t="n">
        <v>780.3839345539475</v>
      </c>
      <c r="AC74" t="n">
        <v>705.9051871158492</v>
      </c>
      <c r="AD74" t="n">
        <v>570354.3139142522</v>
      </c>
      <c r="AE74" t="n">
        <v>780383.9345539475</v>
      </c>
      <c r="AF74" t="n">
        <v>5.968529809989615e-06</v>
      </c>
      <c r="AG74" t="n">
        <v>24.02777777777778</v>
      </c>
      <c r="AH74" t="n">
        <v>705905.1871158492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572.3223086361509</v>
      </c>
      <c r="AB75" t="n">
        <v>783.0766317542489</v>
      </c>
      <c r="AC75" t="n">
        <v>708.3408970745782</v>
      </c>
      <c r="AD75" t="n">
        <v>572322.3086361509</v>
      </c>
      <c r="AE75" t="n">
        <v>783076.6317542489</v>
      </c>
      <c r="AF75" t="n">
        <v>5.942751571228888e-06</v>
      </c>
      <c r="AG75" t="n">
        <v>24.13194444444445</v>
      </c>
      <c r="AH75" t="n">
        <v>708340.8970745781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571.8892661548715</v>
      </c>
      <c r="AB76" t="n">
        <v>782.4841239268766</v>
      </c>
      <c r="AC76" t="n">
        <v>707.8049373626602</v>
      </c>
      <c r="AD76" t="n">
        <v>571889.2661548716</v>
      </c>
      <c r="AE76" t="n">
        <v>782484.1239268766</v>
      </c>
      <c r="AF76" t="n">
        <v>5.947584990996525e-06</v>
      </c>
      <c r="AG76" t="n">
        <v>24.12037037037037</v>
      </c>
      <c r="AH76" t="n">
        <v>707804.9373626602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572.2037041035597</v>
      </c>
      <c r="AB77" t="n">
        <v>782.9143518002949</v>
      </c>
      <c r="AC77" t="n">
        <v>708.1941048916681</v>
      </c>
      <c r="AD77" t="n">
        <v>572203.7041035597</v>
      </c>
      <c r="AE77" t="n">
        <v>782914.3518002948</v>
      </c>
      <c r="AF77" t="n">
        <v>5.944362711151434e-06</v>
      </c>
      <c r="AG77" t="n">
        <v>24.13194444444445</v>
      </c>
      <c r="AH77" t="n">
        <v>708194.1048916681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572.1025932850031</v>
      </c>
      <c r="AB78" t="n">
        <v>782.7760075176514</v>
      </c>
      <c r="AC78" t="n">
        <v>708.0689639931926</v>
      </c>
      <c r="AD78" t="n">
        <v>572102.5932850031</v>
      </c>
      <c r="AE78" t="n">
        <v>782776.0075176513</v>
      </c>
      <c r="AF78" t="n">
        <v>5.947832858676915e-06</v>
      </c>
      <c r="AG78" t="n">
        <v>24.12037037037037</v>
      </c>
      <c r="AH78" t="n">
        <v>708068.9639931927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571.9632075445318</v>
      </c>
      <c r="AB79" t="n">
        <v>782.5852937982737</v>
      </c>
      <c r="AC79" t="n">
        <v>707.8964517235239</v>
      </c>
      <c r="AD79" t="n">
        <v>571963.2075445318</v>
      </c>
      <c r="AE79" t="n">
        <v>782585.2937982737</v>
      </c>
      <c r="AF79" t="n">
        <v>5.947337123316133e-06</v>
      </c>
      <c r="AG79" t="n">
        <v>24.12037037037037</v>
      </c>
      <c r="AH79" t="n">
        <v>707896.4517235239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572.2490877960536</v>
      </c>
      <c r="AB80" t="n">
        <v>782.9764477705525</v>
      </c>
      <c r="AC80" t="n">
        <v>708.2502745096765</v>
      </c>
      <c r="AD80" t="n">
        <v>572249.0877960536</v>
      </c>
      <c r="AE80" t="n">
        <v>782976.4477705525</v>
      </c>
      <c r="AF80" t="n">
        <v>5.944362711151434e-06</v>
      </c>
      <c r="AG80" t="n">
        <v>24.13194444444445</v>
      </c>
      <c r="AH80" t="n">
        <v>708250.2745096765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571.7607703104474</v>
      </c>
      <c r="AB81" t="n">
        <v>782.3083102436988</v>
      </c>
      <c r="AC81" t="n">
        <v>707.6459030906489</v>
      </c>
      <c r="AD81" t="n">
        <v>571760.7703104473</v>
      </c>
      <c r="AE81" t="n">
        <v>782308.3102436988</v>
      </c>
      <c r="AF81" t="n">
        <v>5.947213189475937e-06</v>
      </c>
      <c r="AG81" t="n">
        <v>24.12037037037037</v>
      </c>
      <c r="AH81" t="n">
        <v>707645.9030906488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571.6741628386382</v>
      </c>
      <c r="AB82" t="n">
        <v>782.1898100799175</v>
      </c>
      <c r="AC82" t="n">
        <v>707.538712416183</v>
      </c>
      <c r="AD82" t="n">
        <v>571674.1628386382</v>
      </c>
      <c r="AE82" t="n">
        <v>782189.8100799175</v>
      </c>
      <c r="AF82" t="n">
        <v>5.945849917233783e-06</v>
      </c>
      <c r="AG82" t="n">
        <v>24.12037037037037</v>
      </c>
      <c r="AH82" t="n">
        <v>707538.712416183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570.1482164760165</v>
      </c>
      <c r="AB83" t="n">
        <v>780.1019429465762</v>
      </c>
      <c r="AC83" t="n">
        <v>705.6501083917078</v>
      </c>
      <c r="AD83" t="n">
        <v>570148.2164760164</v>
      </c>
      <c r="AE83" t="n">
        <v>780101.9429465762</v>
      </c>
      <c r="AF83" t="n">
        <v>5.973611097437643e-06</v>
      </c>
      <c r="AG83" t="n">
        <v>24.01620370370371</v>
      </c>
      <c r="AH83" t="n">
        <v>705650.1083917078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570.4995394805617</v>
      </c>
      <c r="AB84" t="n">
        <v>780.582638580672</v>
      </c>
      <c r="AC84" t="n">
        <v>706.0849271091461</v>
      </c>
      <c r="AD84" t="n">
        <v>570499.5394805616</v>
      </c>
      <c r="AE84" t="n">
        <v>780582.638580672</v>
      </c>
      <c r="AF84" t="n">
        <v>5.969521280711181e-06</v>
      </c>
      <c r="AG84" t="n">
        <v>24.02777777777778</v>
      </c>
      <c r="AH84" t="n">
        <v>706084.927109146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570.5887362492088</v>
      </c>
      <c r="AB85" t="n">
        <v>780.7046815346188</v>
      </c>
      <c r="AC85" t="n">
        <v>706.1953224548564</v>
      </c>
      <c r="AD85" t="n">
        <v>570588.7362492088</v>
      </c>
      <c r="AE85" t="n">
        <v>780704.6815346187</v>
      </c>
      <c r="AF85" t="n">
        <v>5.971999957515097e-06</v>
      </c>
      <c r="AG85" t="n">
        <v>24.01620370370371</v>
      </c>
      <c r="AH85" t="n">
        <v>706195.3224548564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570.6953733124948</v>
      </c>
      <c r="AB86" t="n">
        <v>780.8505870691018</v>
      </c>
      <c r="AC86" t="n">
        <v>706.3273029699083</v>
      </c>
      <c r="AD86" t="n">
        <v>570695.3733124948</v>
      </c>
      <c r="AE86" t="n">
        <v>780850.5870691019</v>
      </c>
      <c r="AF86" t="n">
        <v>5.969521280711181e-06</v>
      </c>
      <c r="AG86" t="n">
        <v>24.02777777777778</v>
      </c>
      <c r="AH86" t="n">
        <v>706327.3029699082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569.6717606091669</v>
      </c>
      <c r="AB87" t="n">
        <v>779.4500350098033</v>
      </c>
      <c r="AC87" t="n">
        <v>705.0604176334617</v>
      </c>
      <c r="AD87" t="n">
        <v>569671.7606091669</v>
      </c>
      <c r="AE87" t="n">
        <v>779450.0350098033</v>
      </c>
      <c r="AF87" t="n">
        <v>5.977576980323908e-06</v>
      </c>
      <c r="AG87" t="n">
        <v>23.99305555555556</v>
      </c>
      <c r="AH87" t="n">
        <v>705060.4176334618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568.8587757215041</v>
      </c>
      <c r="AB88" t="n">
        <v>778.3376732201414</v>
      </c>
      <c r="AC88" t="n">
        <v>704.0542180917955</v>
      </c>
      <c r="AD88" t="n">
        <v>568858.7757215041</v>
      </c>
      <c r="AE88" t="n">
        <v>778337.6732201413</v>
      </c>
      <c r="AF88" t="n">
        <v>5.987243819859181e-06</v>
      </c>
      <c r="AG88" t="n">
        <v>23.95833333333333</v>
      </c>
      <c r="AH88" t="n">
        <v>704054.2180917956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569.9929950659094</v>
      </c>
      <c r="AB89" t="n">
        <v>779.8895621653826</v>
      </c>
      <c r="AC89" t="n">
        <v>705.4579969341929</v>
      </c>
      <c r="AD89" t="n">
        <v>569992.9950659095</v>
      </c>
      <c r="AE89" t="n">
        <v>779889.5621653826</v>
      </c>
      <c r="AF89" t="n">
        <v>5.971504222154313e-06</v>
      </c>
      <c r="AG89" t="n">
        <v>24.01620370370371</v>
      </c>
      <c r="AH89" t="n">
        <v>705457.996934193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570.4031768292951</v>
      </c>
      <c r="AB90" t="n">
        <v>780.4507909499891</v>
      </c>
      <c r="AC90" t="n">
        <v>705.9656628312861</v>
      </c>
      <c r="AD90" t="n">
        <v>570403.1768292951</v>
      </c>
      <c r="AE90" t="n">
        <v>780450.7909499891</v>
      </c>
      <c r="AF90" t="n">
        <v>5.961465581098453e-06</v>
      </c>
      <c r="AG90" t="n">
        <v>24.0625</v>
      </c>
      <c r="AH90" t="n">
        <v>705965.6628312861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569.9350087483972</v>
      </c>
      <c r="AB91" t="n">
        <v>779.8102227275864</v>
      </c>
      <c r="AC91" t="n">
        <v>705.3862295409865</v>
      </c>
      <c r="AD91" t="n">
        <v>569935.0087483972</v>
      </c>
      <c r="AE91" t="n">
        <v>779810.2227275864</v>
      </c>
      <c r="AF91" t="n">
        <v>5.965431463984719e-06</v>
      </c>
      <c r="AG91" t="n">
        <v>24.05092592592593</v>
      </c>
      <c r="AH91" t="n">
        <v>705386.2295409865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568.0907399029549</v>
      </c>
      <c r="AB92" t="n">
        <v>777.2868127298532</v>
      </c>
      <c r="AC92" t="n">
        <v>703.1036502518087</v>
      </c>
      <c r="AD92" t="n">
        <v>568090.7399029549</v>
      </c>
      <c r="AE92" t="n">
        <v>777286.8127298532</v>
      </c>
      <c r="AF92" t="n">
        <v>5.990713967384663e-06</v>
      </c>
      <c r="AG92" t="n">
        <v>23.94675925925926</v>
      </c>
      <c r="AH92" t="n">
        <v>703103.6502518087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568.031023306561</v>
      </c>
      <c r="AB93" t="n">
        <v>777.2051058481568</v>
      </c>
      <c r="AC93" t="n">
        <v>703.029741360225</v>
      </c>
      <c r="AD93" t="n">
        <v>568031.0233065611</v>
      </c>
      <c r="AE93" t="n">
        <v>777205.1058481568</v>
      </c>
      <c r="AF93" t="n">
        <v>5.9925729749876e-06</v>
      </c>
      <c r="AG93" t="n">
        <v>23.93518518518519</v>
      </c>
      <c r="AH93" t="n">
        <v>703029.741360225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568.1511871347243</v>
      </c>
      <c r="AB94" t="n">
        <v>777.3695192991039</v>
      </c>
      <c r="AC94" t="n">
        <v>703.1784634221694</v>
      </c>
      <c r="AD94" t="n">
        <v>568151.1871347243</v>
      </c>
      <c r="AE94" t="n">
        <v>777369.5192991039</v>
      </c>
      <c r="AF94" t="n">
        <v>5.991209702745446e-06</v>
      </c>
      <c r="AG94" t="n">
        <v>23.94675925925926</v>
      </c>
      <c r="AH94" t="n">
        <v>703178.4634221694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568.5482606584454</v>
      </c>
      <c r="AB95" t="n">
        <v>777.9128128119064</v>
      </c>
      <c r="AC95" t="n">
        <v>703.6699057646275</v>
      </c>
      <c r="AD95" t="n">
        <v>568548.2606584454</v>
      </c>
      <c r="AE95" t="n">
        <v>777912.8128119064</v>
      </c>
      <c r="AF95" t="n">
        <v>5.988235290580747e-06</v>
      </c>
      <c r="AG95" t="n">
        <v>23.95833333333333</v>
      </c>
      <c r="AH95" t="n">
        <v>703669.9057646275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568.1981624999377</v>
      </c>
      <c r="AB96" t="n">
        <v>777.4337930661956</v>
      </c>
      <c r="AC96" t="n">
        <v>703.2366029911387</v>
      </c>
      <c r="AD96" t="n">
        <v>568198.1624999377</v>
      </c>
      <c r="AE96" t="n">
        <v>777433.7930661956</v>
      </c>
      <c r="AF96" t="n">
        <v>5.994679850270928e-06</v>
      </c>
      <c r="AG96" t="n">
        <v>23.92361111111111</v>
      </c>
      <c r="AH96" t="n">
        <v>703236.6029911387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568.4983599523341</v>
      </c>
      <c r="AB97" t="n">
        <v>777.8445364643412</v>
      </c>
      <c r="AC97" t="n">
        <v>703.6081456158473</v>
      </c>
      <c r="AD97" t="n">
        <v>568498.3599523341</v>
      </c>
      <c r="AE97" t="n">
        <v>777844.5364643412</v>
      </c>
      <c r="AF97" t="n">
        <v>5.990342165864076e-06</v>
      </c>
      <c r="AG97" t="n">
        <v>23.94675925925926</v>
      </c>
      <c r="AH97" t="n">
        <v>703608.1456158473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568.6364977971758</v>
      </c>
      <c r="AB98" t="n">
        <v>778.033542757865</v>
      </c>
      <c r="AC98" t="n">
        <v>703.7791134139893</v>
      </c>
      <c r="AD98" t="n">
        <v>568636.4977971758</v>
      </c>
      <c r="AE98" t="n">
        <v>778033.542757865</v>
      </c>
      <c r="AF98" t="n">
        <v>5.991209702745446e-06</v>
      </c>
      <c r="AG98" t="n">
        <v>23.94675925925926</v>
      </c>
      <c r="AH98" t="n">
        <v>703779.1134139893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568.4779916847812</v>
      </c>
      <c r="AB99" t="n">
        <v>777.8166677020907</v>
      </c>
      <c r="AC99" t="n">
        <v>703.5829366091521</v>
      </c>
      <c r="AD99" t="n">
        <v>568477.9916847812</v>
      </c>
      <c r="AE99" t="n">
        <v>777816.6677020907</v>
      </c>
      <c r="AF99" t="n">
        <v>5.992820842667991e-06</v>
      </c>
      <c r="AG99" t="n">
        <v>23.93518518518519</v>
      </c>
      <c r="AH99" t="n">
        <v>703582.936609152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567.9498845601747</v>
      </c>
      <c r="AB100" t="n">
        <v>777.0940882357623</v>
      </c>
      <c r="AC100" t="n">
        <v>702.9293191129434</v>
      </c>
      <c r="AD100" t="n">
        <v>567949.8845601748</v>
      </c>
      <c r="AE100" t="n">
        <v>777094.0882357623</v>
      </c>
      <c r="AF100" t="n">
        <v>5.996290990193474e-06</v>
      </c>
      <c r="AG100" t="n">
        <v>23.92361111111111</v>
      </c>
      <c r="AH100" t="n">
        <v>702929.3191129434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567.6894628161606</v>
      </c>
      <c r="AB101" t="n">
        <v>776.7377677166056</v>
      </c>
      <c r="AC101" t="n">
        <v>702.6070053240359</v>
      </c>
      <c r="AD101" t="n">
        <v>567689.4628161606</v>
      </c>
      <c r="AE101" t="n">
        <v>776737.7677166056</v>
      </c>
      <c r="AF101" t="n">
        <v>5.998026063956215e-06</v>
      </c>
      <c r="AG101" t="n">
        <v>23.91203703703704</v>
      </c>
      <c r="AH101" t="n">
        <v>702607.0053240359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567.1203726728455</v>
      </c>
      <c r="AB102" t="n">
        <v>775.9591134760367</v>
      </c>
      <c r="AC102" t="n">
        <v>701.9026647513388</v>
      </c>
      <c r="AD102" t="n">
        <v>567120.3726728455</v>
      </c>
      <c r="AE102" t="n">
        <v>775959.1134760367</v>
      </c>
      <c r="AF102" t="n">
        <v>6.005462094367963e-06</v>
      </c>
      <c r="AG102" t="n">
        <v>23.88888888888889</v>
      </c>
      <c r="AH102" t="n">
        <v>701902.6647513388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567.5999571525343</v>
      </c>
      <c r="AB103" t="n">
        <v>776.6153021189209</v>
      </c>
      <c r="AC103" t="n">
        <v>702.4962276711127</v>
      </c>
      <c r="AD103" t="n">
        <v>567599.9571525343</v>
      </c>
      <c r="AE103" t="n">
        <v>776615.302118921</v>
      </c>
      <c r="AF103" t="n">
        <v>5.996290990193474e-06</v>
      </c>
      <c r="AG103" t="n">
        <v>23.92361111111111</v>
      </c>
      <c r="AH103" t="n">
        <v>702496.2276711127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568.932328441625</v>
      </c>
      <c r="AB104" t="n">
        <v>778.4383112967275</v>
      </c>
      <c r="AC104" t="n">
        <v>704.1452514115989</v>
      </c>
      <c r="AD104" t="n">
        <v>568932.328441625</v>
      </c>
      <c r="AE104" t="n">
        <v>778438.3112967275</v>
      </c>
      <c r="AF104" t="n">
        <v>5.976957311122929e-06</v>
      </c>
      <c r="AG104" t="n">
        <v>24.00462962962963</v>
      </c>
      <c r="AH104" t="n">
        <v>704145.2514115989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566.6216325233531</v>
      </c>
      <c r="AB105" t="n">
        <v>775.2767152006386</v>
      </c>
      <c r="AC105" t="n">
        <v>701.2853936095927</v>
      </c>
      <c r="AD105" t="n">
        <v>566621.6325233531</v>
      </c>
      <c r="AE105" t="n">
        <v>775276.7152006386</v>
      </c>
      <c r="AF105" t="n">
        <v>6.012898124779712e-06</v>
      </c>
      <c r="AG105" t="n">
        <v>23.85416666666667</v>
      </c>
      <c r="AH105" t="n">
        <v>701285.3936095927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566.5984033068515</v>
      </c>
      <c r="AB106" t="n">
        <v>775.2449319618205</v>
      </c>
      <c r="AC106" t="n">
        <v>701.2566437184794</v>
      </c>
      <c r="AD106" t="n">
        <v>566598.4033068515</v>
      </c>
      <c r="AE106" t="n">
        <v>775244.9319618205</v>
      </c>
      <c r="AF106" t="n">
        <v>6.014881066222845e-06</v>
      </c>
      <c r="AG106" t="n">
        <v>23.8425925925926</v>
      </c>
      <c r="AH106" t="n">
        <v>701256.6437184794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566.5978203251426</v>
      </c>
      <c r="AB107" t="n">
        <v>775.2441343005271</v>
      </c>
      <c r="AC107" t="n">
        <v>701.2559221848602</v>
      </c>
      <c r="AD107" t="n">
        <v>566597.8203251426</v>
      </c>
      <c r="AE107" t="n">
        <v>775244.134300527</v>
      </c>
      <c r="AF107" t="n">
        <v>6.014137463181669e-06</v>
      </c>
      <c r="AG107" t="n">
        <v>23.85416666666667</v>
      </c>
      <c r="AH107" t="n">
        <v>701255.9221848602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566.7868714072898</v>
      </c>
      <c r="AB108" t="n">
        <v>775.502802331466</v>
      </c>
      <c r="AC108" t="n">
        <v>701.4899033019693</v>
      </c>
      <c r="AD108" t="n">
        <v>566786.8714072899</v>
      </c>
      <c r="AE108" t="n">
        <v>775502.802331466</v>
      </c>
      <c r="AF108" t="n">
        <v>6.011658786377754e-06</v>
      </c>
      <c r="AG108" t="n">
        <v>23.86574074074074</v>
      </c>
      <c r="AH108" t="n">
        <v>701489.9033019693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566.5858081270659</v>
      </c>
      <c r="AB109" t="n">
        <v>775.2276986811777</v>
      </c>
      <c r="AC109" t="n">
        <v>701.2410551579541</v>
      </c>
      <c r="AD109" t="n">
        <v>566585.8081270659</v>
      </c>
      <c r="AE109" t="n">
        <v>775227.6986811777</v>
      </c>
      <c r="AF109" t="n">
        <v>6.012774190939516e-06</v>
      </c>
      <c r="AG109" t="n">
        <v>23.85416666666667</v>
      </c>
      <c r="AH109" t="n">
        <v>701241.0551579541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566.4888939052327</v>
      </c>
      <c r="AB110" t="n">
        <v>775.0950963673116</v>
      </c>
      <c r="AC110" t="n">
        <v>701.121108222815</v>
      </c>
      <c r="AD110" t="n">
        <v>566488.8939052327</v>
      </c>
      <c r="AE110" t="n">
        <v>775095.0963673117</v>
      </c>
      <c r="AF110" t="n">
        <v>6.013145992460103e-06</v>
      </c>
      <c r="AG110" t="n">
        <v>23.85416666666667</v>
      </c>
      <c r="AH110" t="n">
        <v>701121.108222815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566.5378141591484</v>
      </c>
      <c r="AB111" t="n">
        <v>775.1620312169285</v>
      </c>
      <c r="AC111" t="n">
        <v>701.181654904328</v>
      </c>
      <c r="AD111" t="n">
        <v>566537.8141591484</v>
      </c>
      <c r="AE111" t="n">
        <v>775162.0312169285</v>
      </c>
      <c r="AF111" t="n">
        <v>6.013022058619907e-06</v>
      </c>
      <c r="AG111" t="n">
        <v>23.85416666666667</v>
      </c>
      <c r="AH111" t="n">
        <v>701181.6549043279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566.4965380453069</v>
      </c>
      <c r="AB112" t="n">
        <v>775.105555416997</v>
      </c>
      <c r="AC112" t="n">
        <v>701.1305690754775</v>
      </c>
      <c r="AD112" t="n">
        <v>566496.5380453069</v>
      </c>
      <c r="AE112" t="n">
        <v>775105.5554169971</v>
      </c>
      <c r="AF112" t="n">
        <v>6.010419447975796e-06</v>
      </c>
      <c r="AG112" t="n">
        <v>23.86574074074074</v>
      </c>
      <c r="AH112" t="n">
        <v>701130.5690754775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566.0969446560053</v>
      </c>
      <c r="AB113" t="n">
        <v>774.5588141129384</v>
      </c>
      <c r="AC113" t="n">
        <v>700.6360079941221</v>
      </c>
      <c r="AD113" t="n">
        <v>566096.9446560054</v>
      </c>
      <c r="AE113" t="n">
        <v>774558.8141129385</v>
      </c>
      <c r="AF113" t="n">
        <v>6.015128933903236e-06</v>
      </c>
      <c r="AG113" t="n">
        <v>23.8425925925926</v>
      </c>
      <c r="AH113" t="n">
        <v>700636.0079941221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565.8911874035674</v>
      </c>
      <c r="AB114" t="n">
        <v>774.2772879627835</v>
      </c>
      <c r="AC114" t="n">
        <v>700.3813503046135</v>
      </c>
      <c r="AD114" t="n">
        <v>565891.1874035674</v>
      </c>
      <c r="AE114" t="n">
        <v>774277.2879627835</v>
      </c>
      <c r="AF114" t="n">
        <v>6.01797941222774e-06</v>
      </c>
      <c r="AG114" t="n">
        <v>23.83101851851852</v>
      </c>
      <c r="AH114" t="n">
        <v>700381.3503046136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565.0907750694389</v>
      </c>
      <c r="AB115" t="n">
        <v>773.1821284955287</v>
      </c>
      <c r="AC115" t="n">
        <v>699.3907113198477</v>
      </c>
      <c r="AD115" t="n">
        <v>565090.7750694389</v>
      </c>
      <c r="AE115" t="n">
        <v>773182.1284955287</v>
      </c>
      <c r="AF115" t="n">
        <v>6.024795773438508e-06</v>
      </c>
      <c r="AG115" t="n">
        <v>23.80787037037037</v>
      </c>
      <c r="AH115" t="n">
        <v>699390.7113198477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565.0421643719934</v>
      </c>
      <c r="AB116" t="n">
        <v>773.1156171947313</v>
      </c>
      <c r="AC116" t="n">
        <v>699.3305477642491</v>
      </c>
      <c r="AD116" t="n">
        <v>565042.1643719934</v>
      </c>
      <c r="AE116" t="n">
        <v>773115.6171947313</v>
      </c>
      <c r="AF116" t="n">
        <v>6.024300038077726e-06</v>
      </c>
      <c r="AG116" t="n">
        <v>23.80787037037037</v>
      </c>
      <c r="AH116" t="n">
        <v>699330.5477642491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565.8822620582732</v>
      </c>
      <c r="AB117" t="n">
        <v>774.2650759115934</v>
      </c>
      <c r="AC117" t="n">
        <v>700.3703037544493</v>
      </c>
      <c r="AD117" t="n">
        <v>565882.2620582732</v>
      </c>
      <c r="AE117" t="n">
        <v>774265.0759115934</v>
      </c>
      <c r="AF117" t="n">
        <v>6.013765661661082e-06</v>
      </c>
      <c r="AG117" t="n">
        <v>23.85416666666667</v>
      </c>
      <c r="AH117" t="n">
        <v>700370.3037544494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566.2581377965265</v>
      </c>
      <c r="AB118" t="n">
        <v>774.7793656791388</v>
      </c>
      <c r="AC118" t="n">
        <v>700.8355104283905</v>
      </c>
      <c r="AD118" t="n">
        <v>566258.1377965265</v>
      </c>
      <c r="AE118" t="n">
        <v>774779.3656791388</v>
      </c>
      <c r="AF118" t="n">
        <v>6.004842425166985e-06</v>
      </c>
      <c r="AG118" t="n">
        <v>23.88888888888889</v>
      </c>
      <c r="AH118" t="n">
        <v>700835.5104283906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565.242110575748</v>
      </c>
      <c r="AB119" t="n">
        <v>773.3891924117123</v>
      </c>
      <c r="AC119" t="n">
        <v>699.5780133464867</v>
      </c>
      <c r="AD119" t="n">
        <v>565242.110575748</v>
      </c>
      <c r="AE119" t="n">
        <v>773389.1924117124</v>
      </c>
      <c r="AF119" t="n">
        <v>6.011782720217949e-06</v>
      </c>
      <c r="AG119" t="n">
        <v>23.86574074074074</v>
      </c>
      <c r="AH119" t="n">
        <v>699578.0133464867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565.0433383424638</v>
      </c>
      <c r="AB120" t="n">
        <v>773.1172234729207</v>
      </c>
      <c r="AC120" t="n">
        <v>699.3320007415025</v>
      </c>
      <c r="AD120" t="n">
        <v>565043.3383424638</v>
      </c>
      <c r="AE120" t="n">
        <v>773117.2234729207</v>
      </c>
      <c r="AF120" t="n">
        <v>6.010171580295404e-06</v>
      </c>
      <c r="AG120" t="n">
        <v>23.86574074074074</v>
      </c>
      <c r="AH120" t="n">
        <v>699332.0007415025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563.7326090785314</v>
      </c>
      <c r="AB121" t="n">
        <v>771.3238258687146</v>
      </c>
      <c r="AC121" t="n">
        <v>697.7097624875925</v>
      </c>
      <c r="AD121" t="n">
        <v>563732.6090785314</v>
      </c>
      <c r="AE121" t="n">
        <v>771323.8258687146</v>
      </c>
      <c r="AF121" t="n">
        <v>6.036073752896326e-06</v>
      </c>
      <c r="AG121" t="n">
        <v>23.76157407407408</v>
      </c>
      <c r="AH121" t="n">
        <v>697709.7624875924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563.9112501392121</v>
      </c>
      <c r="AB122" t="n">
        <v>771.5682504490253</v>
      </c>
      <c r="AC122" t="n">
        <v>697.9308595290105</v>
      </c>
      <c r="AD122" t="n">
        <v>563911.2501392121</v>
      </c>
      <c r="AE122" t="n">
        <v>771568.2504490253</v>
      </c>
      <c r="AF122" t="n">
        <v>6.037313091298285e-06</v>
      </c>
      <c r="AG122" t="n">
        <v>23.76157407407408</v>
      </c>
      <c r="AH122" t="n">
        <v>697930.8595290105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564.2247943939923</v>
      </c>
      <c r="AB123" t="n">
        <v>771.9972555310119</v>
      </c>
      <c r="AC123" t="n">
        <v>698.3189209680846</v>
      </c>
      <c r="AD123" t="n">
        <v>564224.7943939923</v>
      </c>
      <c r="AE123" t="n">
        <v>771997.2555310118</v>
      </c>
      <c r="AF123" t="n">
        <v>6.033842943772802e-06</v>
      </c>
      <c r="AG123" t="n">
        <v>23.77314814814815</v>
      </c>
      <c r="AH123" t="n">
        <v>698318.9209680846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564.2758491159242</v>
      </c>
      <c r="AB124" t="n">
        <v>772.0671108539343</v>
      </c>
      <c r="AC124" t="n">
        <v>698.3821093970299</v>
      </c>
      <c r="AD124" t="n">
        <v>564275.8491159242</v>
      </c>
      <c r="AE124" t="n">
        <v>772067.1108539343</v>
      </c>
      <c r="AF124" t="n">
        <v>6.036321620576718e-06</v>
      </c>
      <c r="AG124" t="n">
        <v>23.76157407407408</v>
      </c>
      <c r="AH124" t="n">
        <v>698382.10939703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564.3043481372222</v>
      </c>
      <c r="AB125" t="n">
        <v>772.1061044721623</v>
      </c>
      <c r="AC125" t="n">
        <v>698.4173815190622</v>
      </c>
      <c r="AD125" t="n">
        <v>564304.3481372222</v>
      </c>
      <c r="AE125" t="n">
        <v>772106.1044721623</v>
      </c>
      <c r="AF125" t="n">
        <v>6.038056694339459e-06</v>
      </c>
      <c r="AG125" t="n">
        <v>23.76157407407408</v>
      </c>
      <c r="AH125" t="n">
        <v>698417.3815190622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564.4078684697812</v>
      </c>
      <c r="AB126" t="n">
        <v>772.2477455581643</v>
      </c>
      <c r="AC126" t="n">
        <v>698.5455045786107</v>
      </c>
      <c r="AD126" t="n">
        <v>564407.8684697812</v>
      </c>
      <c r="AE126" t="n">
        <v>772247.7455581643</v>
      </c>
      <c r="AF126" t="n">
        <v>6.036693422097305e-06</v>
      </c>
      <c r="AG126" t="n">
        <v>23.76157407407408</v>
      </c>
      <c r="AH126" t="n">
        <v>698545.5045786106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564.3253969698632</v>
      </c>
      <c r="AB127" t="n">
        <v>772.1349044135909</v>
      </c>
      <c r="AC127" t="n">
        <v>698.4434328345018</v>
      </c>
      <c r="AD127" t="n">
        <v>564325.3969698632</v>
      </c>
      <c r="AE127" t="n">
        <v>772134.9044135909</v>
      </c>
      <c r="AF127" t="n">
        <v>6.036941289777697e-06</v>
      </c>
      <c r="AG127" t="n">
        <v>23.76157407407408</v>
      </c>
      <c r="AH127" t="n">
        <v>698443.4328345017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554.3263924179369</v>
      </c>
      <c r="AB128" t="n">
        <v>758.4538252606972</v>
      </c>
      <c r="AC128" t="n">
        <v>686.0680566744451</v>
      </c>
      <c r="AD128" t="n">
        <v>554326.3924179368</v>
      </c>
      <c r="AE128" t="n">
        <v>758453.8252606972</v>
      </c>
      <c r="AF128" t="n">
        <v>6.040907172663963e-06</v>
      </c>
      <c r="AG128" t="n">
        <v>23.75</v>
      </c>
      <c r="AH128" t="n">
        <v>686068.056674445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553.58228320621</v>
      </c>
      <c r="AB129" t="n">
        <v>757.435702209431</v>
      </c>
      <c r="AC129" t="n">
        <v>685.1471018582471</v>
      </c>
      <c r="AD129" t="n">
        <v>553582.28320621</v>
      </c>
      <c r="AE129" t="n">
        <v>757435.7022094311</v>
      </c>
      <c r="AF129" t="n">
        <v>6.048962872276689e-06</v>
      </c>
      <c r="AG129" t="n">
        <v>23.71527777777778</v>
      </c>
      <c r="AH129" t="n">
        <v>685147.1018582471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554.0087605986417</v>
      </c>
      <c r="AB130" t="n">
        <v>758.0192273926108</v>
      </c>
      <c r="AC130" t="n">
        <v>685.6749362169269</v>
      </c>
      <c r="AD130" t="n">
        <v>554008.7605986417</v>
      </c>
      <c r="AE130" t="n">
        <v>758019.2273926107</v>
      </c>
      <c r="AF130" t="n">
        <v>6.041526841864941e-06</v>
      </c>
      <c r="AG130" t="n">
        <v>23.73842592592593</v>
      </c>
      <c r="AH130" t="n">
        <v>685674.9362169269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564.3307906987741</v>
      </c>
      <c r="AB131" t="n">
        <v>772.142284351441</v>
      </c>
      <c r="AC131" t="n">
        <v>698.4501084414413</v>
      </c>
      <c r="AD131" t="n">
        <v>564330.790698774</v>
      </c>
      <c r="AE131" t="n">
        <v>772142.2843514411</v>
      </c>
      <c r="AF131" t="n">
        <v>6.031116399288494e-06</v>
      </c>
      <c r="AG131" t="n">
        <v>23.78472222222222</v>
      </c>
      <c r="AH131" t="n">
        <v>698450.1084414413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563.9197957644402</v>
      </c>
      <c r="AB132" t="n">
        <v>771.5799429504688</v>
      </c>
      <c r="AC132" t="n">
        <v>697.9414361145267</v>
      </c>
      <c r="AD132" t="n">
        <v>563919.7957644402</v>
      </c>
      <c r="AE132" t="n">
        <v>771579.9429504687</v>
      </c>
      <c r="AF132" t="n">
        <v>6.03359507609241e-06</v>
      </c>
      <c r="AG132" t="n">
        <v>23.77314814814815</v>
      </c>
      <c r="AH132" t="n">
        <v>697941.4361145267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563.9057373405991</v>
      </c>
      <c r="AB133" t="n">
        <v>771.5607075947553</v>
      </c>
      <c r="AC133" t="n">
        <v>697.9240365541657</v>
      </c>
      <c r="AD133" t="n">
        <v>563905.7373405991</v>
      </c>
      <c r="AE133" t="n">
        <v>771560.7075947553</v>
      </c>
      <c r="AF133" t="n">
        <v>6.034958348334564e-06</v>
      </c>
      <c r="AG133" t="n">
        <v>23.77314814814815</v>
      </c>
      <c r="AH133" t="n">
        <v>697924.0365541657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563.5726439944511</v>
      </c>
      <c r="AB134" t="n">
        <v>771.1049545835144</v>
      </c>
      <c r="AC134" t="n">
        <v>697.5117799706641</v>
      </c>
      <c r="AD134" t="n">
        <v>563572.6439944512</v>
      </c>
      <c r="AE134" t="n">
        <v>771104.9545835145</v>
      </c>
      <c r="AF134" t="n">
        <v>6.037189157458088e-06</v>
      </c>
      <c r="AG134" t="n">
        <v>23.76157407407408</v>
      </c>
      <c r="AH134" t="n">
        <v>697511.7799706641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563.6385083683706</v>
      </c>
      <c r="AB135" t="n">
        <v>771.1950731256421</v>
      </c>
      <c r="AC135" t="n">
        <v>697.5932977256132</v>
      </c>
      <c r="AD135" t="n">
        <v>563638.5083683706</v>
      </c>
      <c r="AE135" t="n">
        <v>771195.0731256421</v>
      </c>
      <c r="AF135" t="n">
        <v>6.03508228217476e-06</v>
      </c>
      <c r="AG135" t="n">
        <v>23.77314814814815</v>
      </c>
      <c r="AH135" t="n">
        <v>697593.2977256132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564.0047213379952</v>
      </c>
      <c r="AB136" t="n">
        <v>771.6961418668585</v>
      </c>
      <c r="AC136" t="n">
        <v>698.0465451694224</v>
      </c>
      <c r="AD136" t="n">
        <v>564004.7213379951</v>
      </c>
      <c r="AE136" t="n">
        <v>771696.1418668585</v>
      </c>
      <c r="AF136" t="n">
        <v>6.031364266968886e-06</v>
      </c>
      <c r="AG136" t="n">
        <v>23.78472222222222</v>
      </c>
      <c r="AH136" t="n">
        <v>698046.5451694224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563.8184124810742</v>
      </c>
      <c r="AB137" t="n">
        <v>771.4412258694526</v>
      </c>
      <c r="AC137" t="n">
        <v>697.8159579970321</v>
      </c>
      <c r="AD137" t="n">
        <v>563818.4124810742</v>
      </c>
      <c r="AE137" t="n">
        <v>771441.2258694526</v>
      </c>
      <c r="AF137" t="n">
        <v>6.033966877612997e-06</v>
      </c>
      <c r="AG137" t="n">
        <v>23.77314814814815</v>
      </c>
      <c r="AH137" t="n">
        <v>697815.9579970321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563.7696114315606</v>
      </c>
      <c r="AB138" t="n">
        <v>771.3744541205577</v>
      </c>
      <c r="AC138" t="n">
        <v>697.7555588501368</v>
      </c>
      <c r="AD138" t="n">
        <v>563769.6114315606</v>
      </c>
      <c r="AE138" t="n">
        <v>771374.4541205578</v>
      </c>
      <c r="AF138" t="n">
        <v>6.035330149855151e-06</v>
      </c>
      <c r="AG138" t="n">
        <v>23.76157407407408</v>
      </c>
      <c r="AH138" t="n">
        <v>697755.5588501368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563.8724966484617</v>
      </c>
      <c r="AB139" t="n">
        <v>771.5152262132971</v>
      </c>
      <c r="AC139" t="n">
        <v>697.8828958519201</v>
      </c>
      <c r="AD139" t="n">
        <v>563872.4966484617</v>
      </c>
      <c r="AE139" t="n">
        <v>771515.2262132971</v>
      </c>
      <c r="AF139" t="n">
        <v>6.031612134649277e-06</v>
      </c>
      <c r="AG139" t="n">
        <v>23.78472222222222</v>
      </c>
      <c r="AH139" t="n">
        <v>697882.8958519201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553.3659105977491</v>
      </c>
      <c r="AB140" t="n">
        <v>757.1396516608492</v>
      </c>
      <c r="AC140" t="n">
        <v>684.8793059585122</v>
      </c>
      <c r="AD140" t="n">
        <v>553365.9105977492</v>
      </c>
      <c r="AE140" t="n">
        <v>757139.6516608491</v>
      </c>
      <c r="AF140" t="n">
        <v>6.038304562019851e-06</v>
      </c>
      <c r="AG140" t="n">
        <v>23.75</v>
      </c>
      <c r="AH140" t="n">
        <v>684879.3059585122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552.9190254996321</v>
      </c>
      <c r="AB141" t="n">
        <v>756.5282037544264</v>
      </c>
      <c r="AC141" t="n">
        <v>684.3262137821059</v>
      </c>
      <c r="AD141" t="n">
        <v>552919.0254996321</v>
      </c>
      <c r="AE141" t="n">
        <v>756528.2037544263</v>
      </c>
      <c r="AF141" t="n">
        <v>6.039296032741417e-06</v>
      </c>
      <c r="AG141" t="n">
        <v>23.75</v>
      </c>
      <c r="AH141" t="n">
        <v>684326.2137821059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552.4029390709807</v>
      </c>
      <c r="AB142" t="n">
        <v>755.8220715346191</v>
      </c>
      <c r="AC142" t="n">
        <v>683.6874738302944</v>
      </c>
      <c r="AD142" t="n">
        <v>552402.9390709806</v>
      </c>
      <c r="AE142" t="n">
        <v>755822.0715346191</v>
      </c>
      <c r="AF142" t="n">
        <v>6.039915701942396e-06</v>
      </c>
      <c r="AG142" t="n">
        <v>23.75</v>
      </c>
      <c r="AH142" t="n">
        <v>683687.4738302943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550.6287866290188</v>
      </c>
      <c r="AB143" t="n">
        <v>753.3945978934451</v>
      </c>
      <c r="AC143" t="n">
        <v>681.4916748664533</v>
      </c>
      <c r="AD143" t="n">
        <v>550628.7866290188</v>
      </c>
      <c r="AE143" t="n">
        <v>753394.5978934451</v>
      </c>
      <c r="AF143" t="n">
        <v>6.06904015438841e-06</v>
      </c>
      <c r="AG143" t="n">
        <v>23.63425925925926</v>
      </c>
      <c r="AH143" t="n">
        <v>681491.6748664533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551.2457622036743</v>
      </c>
      <c r="AB144" t="n">
        <v>754.2387710937301</v>
      </c>
      <c r="AC144" t="n">
        <v>682.2552813613077</v>
      </c>
      <c r="AD144" t="n">
        <v>551245.7622036743</v>
      </c>
      <c r="AE144" t="n">
        <v>754238.7710937301</v>
      </c>
      <c r="AF144" t="n">
        <v>6.064082800780578e-06</v>
      </c>
      <c r="AG144" t="n">
        <v>23.65740740740741</v>
      </c>
      <c r="AH144" t="n">
        <v>682255.2813613076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551.8987196370878</v>
      </c>
      <c r="AB145" t="n">
        <v>755.1321762605753</v>
      </c>
      <c r="AC145" t="n">
        <v>683.0634211929312</v>
      </c>
      <c r="AD145" t="n">
        <v>551898.7196370878</v>
      </c>
      <c r="AE145" t="n">
        <v>755132.1762605753</v>
      </c>
      <c r="AF145" t="n">
        <v>6.055779233487459e-06</v>
      </c>
      <c r="AG145" t="n">
        <v>23.69212962962963</v>
      </c>
      <c r="AH145" t="n">
        <v>683063.4211929311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552.2486690735512</v>
      </c>
      <c r="AB146" t="n">
        <v>755.6109925182242</v>
      </c>
      <c r="AC146" t="n">
        <v>683.4965398989727</v>
      </c>
      <c r="AD146" t="n">
        <v>552248.6690735512</v>
      </c>
      <c r="AE146" t="n">
        <v>755610.9925182242</v>
      </c>
      <c r="AF146" t="n">
        <v>6.053176622843347e-06</v>
      </c>
      <c r="AG146" t="n">
        <v>23.69212962962963</v>
      </c>
      <c r="AH146" t="n">
        <v>683496.5398989727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551.9144478526142</v>
      </c>
      <c r="AB147" t="n">
        <v>755.1536962989385</v>
      </c>
      <c r="AC147" t="n">
        <v>683.0828873890364</v>
      </c>
      <c r="AD147" t="n">
        <v>551914.4478526142</v>
      </c>
      <c r="AE147" t="n">
        <v>755153.6962989385</v>
      </c>
      <c r="AF147" t="n">
        <v>6.060860520935487e-06</v>
      </c>
      <c r="AG147" t="n">
        <v>23.66898148148148</v>
      </c>
      <c r="AH147" t="n">
        <v>683082.8873890364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552.0904609141178</v>
      </c>
      <c r="AB148" t="n">
        <v>755.3945251348358</v>
      </c>
      <c r="AC148" t="n">
        <v>683.3007318588412</v>
      </c>
      <c r="AD148" t="n">
        <v>552090.4609141177</v>
      </c>
      <c r="AE148" t="n">
        <v>755394.5251348359</v>
      </c>
      <c r="AF148" t="n">
        <v>6.060612653255095e-06</v>
      </c>
      <c r="AG148" t="n">
        <v>23.66898148148148</v>
      </c>
      <c r="AH148" t="n">
        <v>683300.7318588413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552.5876178226156</v>
      </c>
      <c r="AB149" t="n">
        <v>756.0747571500574</v>
      </c>
      <c r="AC149" t="n">
        <v>683.9160434852417</v>
      </c>
      <c r="AD149" t="n">
        <v>552587.6178226155</v>
      </c>
      <c r="AE149" t="n">
        <v>756074.7571500574</v>
      </c>
      <c r="AF149" t="n">
        <v>6.056274968848242e-06</v>
      </c>
      <c r="AG149" t="n">
        <v>23.68055555555556</v>
      </c>
      <c r="AH149" t="n">
        <v>683916.0434852417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552.9282789158398</v>
      </c>
      <c r="AB150" t="n">
        <v>756.5408646867136</v>
      </c>
      <c r="AC150" t="n">
        <v>684.3376663727853</v>
      </c>
      <c r="AD150" t="n">
        <v>552928.2789158397</v>
      </c>
      <c r="AE150" t="n">
        <v>756540.8646867136</v>
      </c>
      <c r="AF150" t="n">
        <v>6.058010042610983e-06</v>
      </c>
      <c r="AG150" t="n">
        <v>23.68055555555556</v>
      </c>
      <c r="AH150" t="n">
        <v>684337.6663727853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553.0033751425466</v>
      </c>
      <c r="AB151" t="n">
        <v>756.6436146571057</v>
      </c>
      <c r="AC151" t="n">
        <v>684.4306100302136</v>
      </c>
      <c r="AD151" t="n">
        <v>553003.3751425466</v>
      </c>
      <c r="AE151" t="n">
        <v>756643.6146571056</v>
      </c>
      <c r="AF151" t="n">
        <v>6.059125447172746e-06</v>
      </c>
      <c r="AG151" t="n">
        <v>23.66898148148148</v>
      </c>
      <c r="AH151" t="n">
        <v>684430.6100302136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553.0223315102832</v>
      </c>
      <c r="AB152" t="n">
        <v>756.6695515957387</v>
      </c>
      <c r="AC152" t="n">
        <v>684.4540715838264</v>
      </c>
      <c r="AD152" t="n">
        <v>553022.3315102832</v>
      </c>
      <c r="AE152" t="n">
        <v>756669.5515957386</v>
      </c>
      <c r="AF152" t="n">
        <v>6.058629711811963e-06</v>
      </c>
      <c r="AG152" t="n">
        <v>23.68055555555556</v>
      </c>
      <c r="AH152" t="n">
        <v>684454.0715838263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552.9469588809675</v>
      </c>
      <c r="AB153" t="n">
        <v>756.5664234391031</v>
      </c>
      <c r="AC153" t="n">
        <v>684.3607858337188</v>
      </c>
      <c r="AD153" t="n">
        <v>552946.9588809675</v>
      </c>
      <c r="AE153" t="n">
        <v>756566.4234391031</v>
      </c>
      <c r="AF153" t="n">
        <v>6.058877579492354e-06</v>
      </c>
      <c r="AG153" t="n">
        <v>23.66898148148148</v>
      </c>
      <c r="AH153" t="n">
        <v>684360.7858337187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552.8570921493219</v>
      </c>
      <c r="AB154" t="n">
        <v>756.4434638122254</v>
      </c>
      <c r="AC154" t="n">
        <v>684.2495613010553</v>
      </c>
      <c r="AD154" t="n">
        <v>552857.0921493219</v>
      </c>
      <c r="AE154" t="n">
        <v>756443.4638122255</v>
      </c>
      <c r="AF154" t="n">
        <v>6.06284346237862e-06</v>
      </c>
      <c r="AG154" t="n">
        <v>23.65740740740741</v>
      </c>
      <c r="AH154" t="n">
        <v>684249.5613010554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552.9727118314121</v>
      </c>
      <c r="AB155" t="n">
        <v>756.6016597620414</v>
      </c>
      <c r="AC155" t="n">
        <v>684.3926592514504</v>
      </c>
      <c r="AD155" t="n">
        <v>552972.711831412</v>
      </c>
      <c r="AE155" t="n">
        <v>756601.6597620414</v>
      </c>
      <c r="AF155" t="n">
        <v>6.061851991657054e-06</v>
      </c>
      <c r="AG155" t="n">
        <v>23.65740740740741</v>
      </c>
      <c r="AH155" t="n">
        <v>684392.6592514503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552.8719343421749</v>
      </c>
      <c r="AB156" t="n">
        <v>756.463771555278</v>
      </c>
      <c r="AC156" t="n">
        <v>684.2679309016132</v>
      </c>
      <c r="AD156" t="n">
        <v>552871.9343421749</v>
      </c>
      <c r="AE156" t="n">
        <v>756463.771555278</v>
      </c>
      <c r="AF156" t="n">
        <v>6.065074271502143e-06</v>
      </c>
      <c r="AG156" t="n">
        <v>23.64583333333333</v>
      </c>
      <c r="AH156" t="n">
        <v>684267.9309016132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552.5618380383174</v>
      </c>
      <c r="AB157" t="n">
        <v>756.039484111857</v>
      </c>
      <c r="AC157" t="n">
        <v>683.884136856301</v>
      </c>
      <c r="AD157" t="n">
        <v>552561.8380383174</v>
      </c>
      <c r="AE157" t="n">
        <v>756039.4841118569</v>
      </c>
      <c r="AF157" t="n">
        <v>6.067057212945277e-06</v>
      </c>
      <c r="AG157" t="n">
        <v>23.64583333333333</v>
      </c>
      <c r="AH157" t="n">
        <v>683884.136856301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552.97087785706</v>
      </c>
      <c r="AB158" t="n">
        <v>756.5991504374238</v>
      </c>
      <c r="AC158" t="n">
        <v>684.3903894132524</v>
      </c>
      <c r="AD158" t="n">
        <v>552970.8778570601</v>
      </c>
      <c r="AE158" t="n">
        <v>756599.1504374237</v>
      </c>
      <c r="AF158" t="n">
        <v>6.061232322456074e-06</v>
      </c>
      <c r="AG158" t="n">
        <v>23.66898148148148</v>
      </c>
      <c r="AH158" t="n">
        <v>684390.3894132524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525.2551581430083</v>
      </c>
      <c r="AB2" t="n">
        <v>718.6772799934006</v>
      </c>
      <c r="AC2" t="n">
        <v>650.0877290607272</v>
      </c>
      <c r="AD2" t="n">
        <v>525255.1581430084</v>
      </c>
      <c r="AE2" t="n">
        <v>718677.2799934006</v>
      </c>
      <c r="AF2" t="n">
        <v>9.305768366242844e-06</v>
      </c>
      <c r="AG2" t="n">
        <v>27.40740740740741</v>
      </c>
      <c r="AH2" t="n">
        <v>650087.7290607272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495.2004968068776</v>
      </c>
      <c r="AB3" t="n">
        <v>677.555166435227</v>
      </c>
      <c r="AC3" t="n">
        <v>612.8902523052969</v>
      </c>
      <c r="AD3" t="n">
        <v>495200.4968068776</v>
      </c>
      <c r="AE3" t="n">
        <v>677555.1664352269</v>
      </c>
      <c r="AF3" t="n">
        <v>9.764621382028121e-06</v>
      </c>
      <c r="AG3" t="n">
        <v>26.12268518518519</v>
      </c>
      <c r="AH3" t="n">
        <v>612890.2523052969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478.7236709589132</v>
      </c>
      <c r="AB4" t="n">
        <v>655.010846403788</v>
      </c>
      <c r="AC4" t="n">
        <v>592.4975305365066</v>
      </c>
      <c r="AD4" t="n">
        <v>478723.6709589132</v>
      </c>
      <c r="AE4" t="n">
        <v>655010.8464037881</v>
      </c>
      <c r="AF4" t="n">
        <v>1.007206612603411e-05</v>
      </c>
      <c r="AG4" t="n">
        <v>25.32407407407407</v>
      </c>
      <c r="AH4" t="n">
        <v>592497.5305365066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462.165815188349</v>
      </c>
      <c r="AB5" t="n">
        <v>632.3556576574603</v>
      </c>
      <c r="AC5" t="n">
        <v>572.0045212073711</v>
      </c>
      <c r="AD5" t="n">
        <v>462165.815188349</v>
      </c>
      <c r="AE5" t="n">
        <v>632355.6576574603</v>
      </c>
      <c r="AF5" t="n">
        <v>1.039736250033721e-05</v>
      </c>
      <c r="AG5" t="n">
        <v>24.53703703703704</v>
      </c>
      <c r="AH5" t="n">
        <v>572004.5212073711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461.6501497907695</v>
      </c>
      <c r="AB6" t="n">
        <v>631.6501015109403</v>
      </c>
      <c r="AC6" t="n">
        <v>571.366302349221</v>
      </c>
      <c r="AD6" t="n">
        <v>461650.1497907696</v>
      </c>
      <c r="AE6" t="n">
        <v>631650.1015109404</v>
      </c>
      <c r="AF6" t="n">
        <v>1.041763842610678e-05</v>
      </c>
      <c r="AG6" t="n">
        <v>24.49074074074074</v>
      </c>
      <c r="AH6" t="n">
        <v>571366.302349221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449.24585035226</v>
      </c>
      <c r="AB7" t="n">
        <v>614.6779917801026</v>
      </c>
      <c r="AC7" t="n">
        <v>556.0139869505888</v>
      </c>
      <c r="AD7" t="n">
        <v>449245.8503522601</v>
      </c>
      <c r="AE7" t="n">
        <v>614677.9917801026</v>
      </c>
      <c r="AF7" t="n">
        <v>1.055979029699127e-05</v>
      </c>
      <c r="AG7" t="n">
        <v>24.1550925925926</v>
      </c>
      <c r="AH7" t="n">
        <v>556013.9869505888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446.9938277630629</v>
      </c>
      <c r="AB8" t="n">
        <v>611.5966751213383</v>
      </c>
      <c r="AC8" t="n">
        <v>553.2267468290818</v>
      </c>
      <c r="AD8" t="n">
        <v>446993.8277630629</v>
      </c>
      <c r="AE8" t="n">
        <v>611596.6751213383</v>
      </c>
      <c r="AF8" t="n">
        <v>1.064970961996937e-05</v>
      </c>
      <c r="AG8" t="n">
        <v>23.94675925925926</v>
      </c>
      <c r="AH8" t="n">
        <v>553226.7468290818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435.3196258729952</v>
      </c>
      <c r="AB9" t="n">
        <v>595.6235170659095</v>
      </c>
      <c r="AC9" t="n">
        <v>538.7780445599949</v>
      </c>
      <c r="AD9" t="n">
        <v>435319.6258729952</v>
      </c>
      <c r="AE9" t="n">
        <v>595623.5170659095</v>
      </c>
      <c r="AF9" t="n">
        <v>1.075924369722455e-05</v>
      </c>
      <c r="AG9" t="n">
        <v>23.70370370370371</v>
      </c>
      <c r="AH9" t="n">
        <v>538778.0445599949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433.5017345559453</v>
      </c>
      <c r="AB10" t="n">
        <v>593.136197966217</v>
      </c>
      <c r="AC10" t="n">
        <v>536.5281117042028</v>
      </c>
      <c r="AD10" t="n">
        <v>433501.7345559453</v>
      </c>
      <c r="AE10" t="n">
        <v>593136.1979662169</v>
      </c>
      <c r="AF10" t="n">
        <v>1.082954826592556e-05</v>
      </c>
      <c r="AG10" t="n">
        <v>23.55324074074074</v>
      </c>
      <c r="AH10" t="n">
        <v>536528.1117042028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431.5716904371334</v>
      </c>
      <c r="AB11" t="n">
        <v>590.4954264553215</v>
      </c>
      <c r="AC11" t="n">
        <v>534.1393717199611</v>
      </c>
      <c r="AD11" t="n">
        <v>431571.6904371334</v>
      </c>
      <c r="AE11" t="n">
        <v>590495.4264553215</v>
      </c>
      <c r="AF11" t="n">
        <v>1.090007322512406e-05</v>
      </c>
      <c r="AG11" t="n">
        <v>23.40277777777778</v>
      </c>
      <c r="AH11" t="n">
        <v>534139.3717199611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430.3354601139553</v>
      </c>
      <c r="AB12" t="n">
        <v>588.8039615885164</v>
      </c>
      <c r="AC12" t="n">
        <v>532.609337886058</v>
      </c>
      <c r="AD12" t="n">
        <v>430335.4601139553</v>
      </c>
      <c r="AE12" t="n">
        <v>588803.9615885164</v>
      </c>
      <c r="AF12" t="n">
        <v>1.093820078119076e-05</v>
      </c>
      <c r="AG12" t="n">
        <v>23.32175925925926</v>
      </c>
      <c r="AH12" t="n">
        <v>532609.337886058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429.51625044121</v>
      </c>
      <c r="AB13" t="n">
        <v>587.6830827732864</v>
      </c>
      <c r="AC13" t="n">
        <v>531.5954341717901</v>
      </c>
      <c r="AD13" t="n">
        <v>429516.25044121</v>
      </c>
      <c r="AE13" t="n">
        <v>587683.0827732864</v>
      </c>
      <c r="AF13" t="n">
        <v>1.095384850651293e-05</v>
      </c>
      <c r="AG13" t="n">
        <v>23.28703703703704</v>
      </c>
      <c r="AH13" t="n">
        <v>531595.4341717901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427.9944515478278</v>
      </c>
      <c r="AB14" t="n">
        <v>585.6008903903319</v>
      </c>
      <c r="AC14" t="n">
        <v>529.7119633074897</v>
      </c>
      <c r="AD14" t="n">
        <v>427994.4515478278</v>
      </c>
      <c r="AE14" t="n">
        <v>585600.8903903319</v>
      </c>
      <c r="AF14" t="n">
        <v>1.101401511232915e-05</v>
      </c>
      <c r="AG14" t="n">
        <v>23.15972222222222</v>
      </c>
      <c r="AH14" t="n">
        <v>529711.9633074896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417.159420597643</v>
      </c>
      <c r="AB15" t="n">
        <v>570.7759230364596</v>
      </c>
      <c r="AC15" t="n">
        <v>516.3018700308985</v>
      </c>
      <c r="AD15" t="n">
        <v>417159.420597643</v>
      </c>
      <c r="AE15" t="n">
        <v>570775.9230364596</v>
      </c>
      <c r="AF15" t="n">
        <v>1.107021468919046e-05</v>
      </c>
      <c r="AG15" t="n">
        <v>23.04398148148148</v>
      </c>
      <c r="AH15" t="n">
        <v>516301.8700308985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415.8135361863844</v>
      </c>
      <c r="AB16" t="n">
        <v>568.934424608746</v>
      </c>
      <c r="AC16" t="n">
        <v>514.6361216285666</v>
      </c>
      <c r="AD16" t="n">
        <v>415813.5361863844</v>
      </c>
      <c r="AE16" t="n">
        <v>568934.424608746</v>
      </c>
      <c r="AF16" t="n">
        <v>1.109445764391495e-05</v>
      </c>
      <c r="AG16" t="n">
        <v>22.98611111111111</v>
      </c>
      <c r="AH16" t="n">
        <v>514636.1216285665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415.397920869298</v>
      </c>
      <c r="AB17" t="n">
        <v>568.3657613962547</v>
      </c>
      <c r="AC17" t="n">
        <v>514.1217308349517</v>
      </c>
      <c r="AD17" t="n">
        <v>415397.920869298</v>
      </c>
      <c r="AE17" t="n">
        <v>568365.7613962546</v>
      </c>
      <c r="AF17" t="n">
        <v>1.109864506336736e-05</v>
      </c>
      <c r="AG17" t="n">
        <v>22.98611111111111</v>
      </c>
      <c r="AH17" t="n">
        <v>514121.7308349516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415.1059913775861</v>
      </c>
      <c r="AB18" t="n">
        <v>567.9663305866742</v>
      </c>
      <c r="AC18" t="n">
        <v>513.7604211412328</v>
      </c>
      <c r="AD18" t="n">
        <v>415105.9913775861</v>
      </c>
      <c r="AE18" t="n">
        <v>567966.3305866742</v>
      </c>
      <c r="AF18" t="n">
        <v>1.109974701585484e-05</v>
      </c>
      <c r="AG18" t="n">
        <v>22.98611111111111</v>
      </c>
      <c r="AH18" t="n">
        <v>513760.4211412328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414.3579909314158</v>
      </c>
      <c r="AB19" t="n">
        <v>566.9428833767734</v>
      </c>
      <c r="AC19" t="n">
        <v>512.8346502966277</v>
      </c>
      <c r="AD19" t="n">
        <v>414357.9909314158</v>
      </c>
      <c r="AE19" t="n">
        <v>566942.8833767733</v>
      </c>
      <c r="AF19" t="n">
        <v>1.113963769590149e-05</v>
      </c>
      <c r="AG19" t="n">
        <v>22.89351851851852</v>
      </c>
      <c r="AH19" t="n">
        <v>512834.6502966277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414.6533165820044</v>
      </c>
      <c r="AB20" t="n">
        <v>567.3469609607567</v>
      </c>
      <c r="AC20" t="n">
        <v>513.2001632831222</v>
      </c>
      <c r="AD20" t="n">
        <v>414653.3165820044</v>
      </c>
      <c r="AE20" t="n">
        <v>567346.9609607568</v>
      </c>
      <c r="AF20" t="n">
        <v>1.112421036107682e-05</v>
      </c>
      <c r="AG20" t="n">
        <v>22.92824074074074</v>
      </c>
      <c r="AH20" t="n">
        <v>513200.1632831221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414.9095737165819</v>
      </c>
      <c r="AB21" t="n">
        <v>567.6975832775527</v>
      </c>
      <c r="AC21" t="n">
        <v>513.5173226981045</v>
      </c>
      <c r="AD21" t="n">
        <v>414909.5737165819</v>
      </c>
      <c r="AE21" t="n">
        <v>567697.5832775526</v>
      </c>
      <c r="AF21" t="n">
        <v>1.111914137963442e-05</v>
      </c>
      <c r="AG21" t="n">
        <v>22.93981481481481</v>
      </c>
      <c r="AH21" t="n">
        <v>513517.3226981045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423.3270619400156</v>
      </c>
      <c r="AB2" t="n">
        <v>579.2147620182262</v>
      </c>
      <c r="AC2" t="n">
        <v>523.93531806423</v>
      </c>
      <c r="AD2" t="n">
        <v>423327.0619400156</v>
      </c>
      <c r="AE2" t="n">
        <v>579214.7620182262</v>
      </c>
      <c r="AF2" t="n">
        <v>1.370395546802448e-05</v>
      </c>
      <c r="AG2" t="n">
        <v>24.61805555555556</v>
      </c>
      <c r="AH2" t="n">
        <v>523935.31806423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410.2292996489252</v>
      </c>
      <c r="AB3" t="n">
        <v>561.2938258190654</v>
      </c>
      <c r="AC3" t="n">
        <v>507.7247308637254</v>
      </c>
      <c r="AD3" t="n">
        <v>410229.2996489252</v>
      </c>
      <c r="AE3" t="n">
        <v>561293.8258190654</v>
      </c>
      <c r="AF3" t="n">
        <v>1.399485918940723e-05</v>
      </c>
      <c r="AG3" t="n">
        <v>24.10879629629629</v>
      </c>
      <c r="AH3" t="n">
        <v>507724.7308637254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397.2562086656783</v>
      </c>
      <c r="AB4" t="n">
        <v>543.5434704034061</v>
      </c>
      <c r="AC4" t="n">
        <v>491.6684444561563</v>
      </c>
      <c r="AD4" t="n">
        <v>397256.2086656783</v>
      </c>
      <c r="AE4" t="n">
        <v>543543.4704034061</v>
      </c>
      <c r="AF4" t="n">
        <v>1.4266524788935e-05</v>
      </c>
      <c r="AG4" t="n">
        <v>23.64583333333333</v>
      </c>
      <c r="AH4" t="n">
        <v>491668.4444561563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395.4607943213795</v>
      </c>
      <c r="AB5" t="n">
        <v>541.0869052894457</v>
      </c>
      <c r="AC5" t="n">
        <v>489.4463304688614</v>
      </c>
      <c r="AD5" t="n">
        <v>395460.7943213794</v>
      </c>
      <c r="AE5" t="n">
        <v>541086.9052894457</v>
      </c>
      <c r="AF5" t="n">
        <v>1.441081070284729e-05</v>
      </c>
      <c r="AG5" t="n">
        <v>23.41435185185185</v>
      </c>
      <c r="AH5" t="n">
        <v>489446.3304688614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395.1641561560107</v>
      </c>
      <c r="AB6" t="n">
        <v>540.6810318648359</v>
      </c>
      <c r="AC6" t="n">
        <v>489.0791930342495</v>
      </c>
      <c r="AD6" t="n">
        <v>395164.1561560107</v>
      </c>
      <c r="AE6" t="n">
        <v>540681.0318648359</v>
      </c>
      <c r="AF6" t="n">
        <v>1.442451057750159e-05</v>
      </c>
      <c r="AG6" t="n">
        <v>23.39120370370371</v>
      </c>
      <c r="AH6" t="n">
        <v>489079.1930342495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395.6024237133344</v>
      </c>
      <c r="AB7" t="n">
        <v>541.2806888717663</v>
      </c>
      <c r="AC7" t="n">
        <v>489.6216196180623</v>
      </c>
      <c r="AD7" t="n">
        <v>395602.4237133344</v>
      </c>
      <c r="AE7" t="n">
        <v>541280.6888717663</v>
      </c>
      <c r="AF7" t="n">
        <v>1.439740231488776e-05</v>
      </c>
      <c r="AG7" t="n">
        <v>23.4375</v>
      </c>
      <c r="AH7" t="n">
        <v>489621.6196180623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812.4872445518207</v>
      </c>
      <c r="AB2" t="n">
        <v>1111.68089240326</v>
      </c>
      <c r="AC2" t="n">
        <v>1005.583628286224</v>
      </c>
      <c r="AD2" t="n">
        <v>812487.2445518207</v>
      </c>
      <c r="AE2" t="n">
        <v>1111680.89240326</v>
      </c>
      <c r="AF2" t="n">
        <v>5.165576377508863e-06</v>
      </c>
      <c r="AG2" t="n">
        <v>35.08101851851852</v>
      </c>
      <c r="AH2" t="n">
        <v>1005583.628286224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720.5958095407123</v>
      </c>
      <c r="AB3" t="n">
        <v>985.9509770570633</v>
      </c>
      <c r="AC3" t="n">
        <v>891.8531995976236</v>
      </c>
      <c r="AD3" t="n">
        <v>720595.8095407123</v>
      </c>
      <c r="AE3" t="n">
        <v>985950.9770570633</v>
      </c>
      <c r="AF3" t="n">
        <v>5.687959146860432e-06</v>
      </c>
      <c r="AG3" t="n">
        <v>31.86342592592593</v>
      </c>
      <c r="AH3" t="n">
        <v>891853.1995976237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667.3968399944484</v>
      </c>
      <c r="AB4" t="n">
        <v>913.1617999509698</v>
      </c>
      <c r="AC4" t="n">
        <v>826.0109193942842</v>
      </c>
      <c r="AD4" t="n">
        <v>667396.8399944485</v>
      </c>
      <c r="AE4" t="n">
        <v>913161.7999509698</v>
      </c>
      <c r="AF4" t="n">
        <v>6.049681028515746e-06</v>
      </c>
      <c r="AG4" t="n">
        <v>29.95370370370371</v>
      </c>
      <c r="AH4" t="n">
        <v>826010.9193942843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633.2742958699678</v>
      </c>
      <c r="AB5" t="n">
        <v>866.4738296994529</v>
      </c>
      <c r="AC5" t="n">
        <v>783.7787834965943</v>
      </c>
      <c r="AD5" t="n">
        <v>633274.2958699678</v>
      </c>
      <c r="AE5" t="n">
        <v>866473.829699453</v>
      </c>
      <c r="AF5" t="n">
        <v>6.304608830825206e-06</v>
      </c>
      <c r="AG5" t="n">
        <v>28.75</v>
      </c>
      <c r="AH5" t="n">
        <v>783778.7834965943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612.6865232124401</v>
      </c>
      <c r="AB6" t="n">
        <v>838.3047308809962</v>
      </c>
      <c r="AC6" t="n">
        <v>758.2981039337926</v>
      </c>
      <c r="AD6" t="n">
        <v>612686.5232124401</v>
      </c>
      <c r="AE6" t="n">
        <v>838304.7308809962</v>
      </c>
      <c r="AF6" t="n">
        <v>6.508801615967425e-06</v>
      </c>
      <c r="AG6" t="n">
        <v>27.84722222222222</v>
      </c>
      <c r="AH6" t="n">
        <v>758298.1039337926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595.2861421321451</v>
      </c>
      <c r="AB7" t="n">
        <v>814.4967618363015</v>
      </c>
      <c r="AC7" t="n">
        <v>736.7623340400293</v>
      </c>
      <c r="AD7" t="n">
        <v>595286.1421321451</v>
      </c>
      <c r="AE7" t="n">
        <v>814496.7618363015</v>
      </c>
      <c r="AF7" t="n">
        <v>6.668053197631258e-06</v>
      </c>
      <c r="AG7" t="n">
        <v>27.17592592592593</v>
      </c>
      <c r="AH7" t="n">
        <v>736762.3340400292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578.8373262261421</v>
      </c>
      <c r="AB8" t="n">
        <v>791.9907662431656</v>
      </c>
      <c r="AC8" t="n">
        <v>716.404279078939</v>
      </c>
      <c r="AD8" t="n">
        <v>578837.3262261421</v>
      </c>
      <c r="AE8" t="n">
        <v>791990.7662431656</v>
      </c>
      <c r="AF8" t="n">
        <v>6.810079927787694e-06</v>
      </c>
      <c r="AG8" t="n">
        <v>26.60879629629629</v>
      </c>
      <c r="AH8" t="n">
        <v>716404.279078939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561.7920904820887</v>
      </c>
      <c r="AB9" t="n">
        <v>768.6687227154232</v>
      </c>
      <c r="AC9" t="n">
        <v>695.3080586527906</v>
      </c>
      <c r="AD9" t="n">
        <v>561792.0904820887</v>
      </c>
      <c r="AE9" t="n">
        <v>768668.7227154232</v>
      </c>
      <c r="AF9" t="n">
        <v>6.969174919892369e-06</v>
      </c>
      <c r="AG9" t="n">
        <v>26.00694444444444</v>
      </c>
      <c r="AH9" t="n">
        <v>695308.0586527906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564.2398187297401</v>
      </c>
      <c r="AB10" t="n">
        <v>772.0178124900087</v>
      </c>
      <c r="AC10" t="n">
        <v>698.3375159997668</v>
      </c>
      <c r="AD10" t="n">
        <v>564239.8187297401</v>
      </c>
      <c r="AE10" t="n">
        <v>772017.8124900088</v>
      </c>
      <c r="AF10" t="n">
        <v>6.93957949321148e-06</v>
      </c>
      <c r="AG10" t="n">
        <v>26.11111111111111</v>
      </c>
      <c r="AH10" t="n">
        <v>698337.5159997668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559.9924073349573</v>
      </c>
      <c r="AB11" t="n">
        <v>766.206316837101</v>
      </c>
      <c r="AC11" t="n">
        <v>693.0806613354872</v>
      </c>
      <c r="AD11" t="n">
        <v>559992.4073349573</v>
      </c>
      <c r="AE11" t="n">
        <v>766206.316837101</v>
      </c>
      <c r="AF11" t="n">
        <v>7.030401437523203e-06</v>
      </c>
      <c r="AG11" t="n">
        <v>25.77546296296296</v>
      </c>
      <c r="AH11" t="n">
        <v>693080.6613354872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546.1191557207417</v>
      </c>
      <c r="AB12" t="n">
        <v>747.224321933866</v>
      </c>
      <c r="AC12" t="n">
        <v>675.9102813844197</v>
      </c>
      <c r="AD12" t="n">
        <v>546119.1557207417</v>
      </c>
      <c r="AE12" t="n">
        <v>747224.321933866</v>
      </c>
      <c r="AF12" t="n">
        <v>7.125451299932196e-06</v>
      </c>
      <c r="AG12" t="n">
        <v>25.43981481481481</v>
      </c>
      <c r="AH12" t="n">
        <v>675910.2813844196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543.4603139763626</v>
      </c>
      <c r="AB13" t="n">
        <v>743.5863773593873</v>
      </c>
      <c r="AC13" t="n">
        <v>672.6195371342418</v>
      </c>
      <c r="AD13" t="n">
        <v>543460.3139763626</v>
      </c>
      <c r="AE13" t="n">
        <v>743586.3773593872</v>
      </c>
      <c r="AF13" t="n">
        <v>7.188556892272929e-06</v>
      </c>
      <c r="AG13" t="n">
        <v>25.20833333333333</v>
      </c>
      <c r="AH13" t="n">
        <v>672619.5371342418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531.4536435759801</v>
      </c>
      <c r="AB14" t="n">
        <v>727.15832122067</v>
      </c>
      <c r="AC14" t="n">
        <v>657.7593516164823</v>
      </c>
      <c r="AD14" t="n">
        <v>531453.6435759801</v>
      </c>
      <c r="AE14" t="n">
        <v>727158.32122067</v>
      </c>
      <c r="AF14" t="n">
        <v>7.246495029161442e-06</v>
      </c>
      <c r="AG14" t="n">
        <v>25.01157407407408</v>
      </c>
      <c r="AH14" t="n">
        <v>657759.3516164823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529.4576194838403</v>
      </c>
      <c r="AB15" t="n">
        <v>724.4272729994364</v>
      </c>
      <c r="AC15" t="n">
        <v>655.2889508044327</v>
      </c>
      <c r="AD15" t="n">
        <v>529457.6194838403</v>
      </c>
      <c r="AE15" t="n">
        <v>724427.2729994364</v>
      </c>
      <c r="AF15" t="n">
        <v>7.290653284844039e-06</v>
      </c>
      <c r="AG15" t="n">
        <v>24.86111111111111</v>
      </c>
      <c r="AH15" t="n">
        <v>655288.9508044327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527.8885276194709</v>
      </c>
      <c r="AB16" t="n">
        <v>722.2803722871586</v>
      </c>
      <c r="AC16" t="n">
        <v>653.3469472829407</v>
      </c>
      <c r="AD16" t="n">
        <v>527888.5276194708</v>
      </c>
      <c r="AE16" t="n">
        <v>722280.3722871586</v>
      </c>
      <c r="AF16" t="n">
        <v>7.326825473009571e-06</v>
      </c>
      <c r="AG16" t="n">
        <v>24.7337962962963</v>
      </c>
      <c r="AH16" t="n">
        <v>653346.9472829407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526.0526005209898</v>
      </c>
      <c r="AB17" t="n">
        <v>719.7683758356296</v>
      </c>
      <c r="AC17" t="n">
        <v>651.0746922471365</v>
      </c>
      <c r="AD17" t="n">
        <v>526052.6005209899</v>
      </c>
      <c r="AE17" t="n">
        <v>719768.3758356296</v>
      </c>
      <c r="AF17" t="n">
        <v>7.371140318251326e-06</v>
      </c>
      <c r="AG17" t="n">
        <v>24.58333333333333</v>
      </c>
      <c r="AH17" t="n">
        <v>651074.6922471365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524.2705108919965</v>
      </c>
      <c r="AB18" t="n">
        <v>717.3300421849952</v>
      </c>
      <c r="AC18" t="n">
        <v>648.8690697378961</v>
      </c>
      <c r="AD18" t="n">
        <v>524270.5108919966</v>
      </c>
      <c r="AE18" t="n">
        <v>717330.0421849953</v>
      </c>
      <c r="AF18" t="n">
        <v>7.41373267834234e-06</v>
      </c>
      <c r="AG18" t="n">
        <v>24.44444444444445</v>
      </c>
      <c r="AH18" t="n">
        <v>648869.0697378961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513.5447238105465</v>
      </c>
      <c r="AB19" t="n">
        <v>702.6545471118253</v>
      </c>
      <c r="AC19" t="n">
        <v>635.5941833173226</v>
      </c>
      <c r="AD19" t="n">
        <v>513544.7238105466</v>
      </c>
      <c r="AE19" t="n">
        <v>702654.5471118253</v>
      </c>
      <c r="AF19" t="n">
        <v>7.439883134721751e-06</v>
      </c>
      <c r="AG19" t="n">
        <v>24.36342592592593</v>
      </c>
      <c r="AH19" t="n">
        <v>635594.1833173226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511.6817215503651</v>
      </c>
      <c r="AB20" t="n">
        <v>700.105505229586</v>
      </c>
      <c r="AC20" t="n">
        <v>633.2884184147216</v>
      </c>
      <c r="AD20" t="n">
        <v>511681.7215503652</v>
      </c>
      <c r="AE20" t="n">
        <v>700105.505229586</v>
      </c>
      <c r="AF20" t="n">
        <v>7.477308039360548e-06</v>
      </c>
      <c r="AG20" t="n">
        <v>24.23611111111111</v>
      </c>
      <c r="AH20" t="n">
        <v>633288.4184147216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513.0722988830829</v>
      </c>
      <c r="AB21" t="n">
        <v>702.0081544841526</v>
      </c>
      <c r="AC21" t="n">
        <v>635.0094814948175</v>
      </c>
      <c r="AD21" t="n">
        <v>513072.2988830829</v>
      </c>
      <c r="AE21" t="n">
        <v>702008.1544841526</v>
      </c>
      <c r="AF21" t="n">
        <v>7.445050590173969e-06</v>
      </c>
      <c r="AG21" t="n">
        <v>24.34027777777778</v>
      </c>
      <c r="AH21" t="n">
        <v>635009.4814948174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510.6125295671134</v>
      </c>
      <c r="AB22" t="n">
        <v>698.6425895886796</v>
      </c>
      <c r="AC22" t="n">
        <v>631.9651213893683</v>
      </c>
      <c r="AD22" t="n">
        <v>510612.5295671134</v>
      </c>
      <c r="AE22" t="n">
        <v>698642.5895886796</v>
      </c>
      <c r="AF22" t="n">
        <v>7.506120518245646e-06</v>
      </c>
      <c r="AG22" t="n">
        <v>24.14351851851852</v>
      </c>
      <c r="AH22" t="n">
        <v>631965.1213893683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509.4757166198474</v>
      </c>
      <c r="AB23" t="n">
        <v>697.0871519615829</v>
      </c>
      <c r="AC23" t="n">
        <v>630.5581325463313</v>
      </c>
      <c r="AD23" t="n">
        <v>509475.7166198475</v>
      </c>
      <c r="AE23" t="n">
        <v>697087.1519615829</v>
      </c>
      <c r="AF23" t="n">
        <v>7.530861668592633e-06</v>
      </c>
      <c r="AG23" t="n">
        <v>24.0625</v>
      </c>
      <c r="AH23" t="n">
        <v>630558.1325463313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508.7858183914691</v>
      </c>
      <c r="AB24" t="n">
        <v>696.1432027693537</v>
      </c>
      <c r="AC24" t="n">
        <v>629.7042725401675</v>
      </c>
      <c r="AD24" t="n">
        <v>508785.8183914691</v>
      </c>
      <c r="AE24" t="n">
        <v>696143.2027693538</v>
      </c>
      <c r="AF24" t="n">
        <v>7.548869467895819e-06</v>
      </c>
      <c r="AG24" t="n">
        <v>24.00462962962963</v>
      </c>
      <c r="AH24" t="n">
        <v>629704.2725401674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507.3087432758543</v>
      </c>
      <c r="AB25" t="n">
        <v>694.1222034322145</v>
      </c>
      <c r="AC25" t="n">
        <v>627.8761545432744</v>
      </c>
      <c r="AD25" t="n">
        <v>507308.7432758543</v>
      </c>
      <c r="AE25" t="n">
        <v>694122.2034322146</v>
      </c>
      <c r="AF25" t="n">
        <v>7.573923797361122e-06</v>
      </c>
      <c r="AG25" t="n">
        <v>23.93518518518519</v>
      </c>
      <c r="AH25" t="n">
        <v>627876.1545432744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507.5668266747113</v>
      </c>
      <c r="AB26" t="n">
        <v>694.4753245243667</v>
      </c>
      <c r="AC26" t="n">
        <v>628.1955742540001</v>
      </c>
      <c r="AD26" t="n">
        <v>507566.8266747113</v>
      </c>
      <c r="AE26" t="n">
        <v>694475.3245243666</v>
      </c>
      <c r="AF26" t="n">
        <v>7.569695879263852e-06</v>
      </c>
      <c r="AG26" t="n">
        <v>23.94675925925926</v>
      </c>
      <c r="AH26" t="n">
        <v>628195.5742540001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506.4918284929553</v>
      </c>
      <c r="AB27" t="n">
        <v>693.0044645865156</v>
      </c>
      <c r="AC27" t="n">
        <v>626.8650911242527</v>
      </c>
      <c r="AD27" t="n">
        <v>506491.8284929553</v>
      </c>
      <c r="AE27" t="n">
        <v>693004.4645865156</v>
      </c>
      <c r="AF27" t="n">
        <v>7.595063387847471e-06</v>
      </c>
      <c r="AG27" t="n">
        <v>23.86574074074074</v>
      </c>
      <c r="AH27" t="n">
        <v>626865.0911242526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505.2677483313171</v>
      </c>
      <c r="AB28" t="n">
        <v>691.3296241067567</v>
      </c>
      <c r="AC28" t="n">
        <v>625.3500950692286</v>
      </c>
      <c r="AD28" t="n">
        <v>505267.7483313171</v>
      </c>
      <c r="AE28" t="n">
        <v>691329.6241067566</v>
      </c>
      <c r="AF28" t="n">
        <v>7.621840202463514e-06</v>
      </c>
      <c r="AG28" t="n">
        <v>23.77314814814815</v>
      </c>
      <c r="AH28" t="n">
        <v>625350.0950692286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494.3924901221103</v>
      </c>
      <c r="AB29" t="n">
        <v>676.449616042389</v>
      </c>
      <c r="AC29" t="n">
        <v>611.8902140903017</v>
      </c>
      <c r="AD29" t="n">
        <v>494392.4901221103</v>
      </c>
      <c r="AE29" t="n">
        <v>676449.6160423891</v>
      </c>
      <c r="AF29" t="n">
        <v>7.64329297206818e-06</v>
      </c>
      <c r="AG29" t="n">
        <v>23.71527777777778</v>
      </c>
      <c r="AH29" t="n">
        <v>611890.2140903017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504.8619774961389</v>
      </c>
      <c r="AB30" t="n">
        <v>690.77443054872</v>
      </c>
      <c r="AC30" t="n">
        <v>624.8478884051519</v>
      </c>
      <c r="AD30" t="n">
        <v>504861.9774961389</v>
      </c>
      <c r="AE30" t="n">
        <v>690774.4305487201</v>
      </c>
      <c r="AF30" t="n">
        <v>7.621527023345199e-06</v>
      </c>
      <c r="AG30" t="n">
        <v>23.78472222222222</v>
      </c>
      <c r="AH30" t="n">
        <v>624847.8884051519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493.99654796185</v>
      </c>
      <c r="AB31" t="n">
        <v>675.9078705109856</v>
      </c>
      <c r="AC31" t="n">
        <v>611.4001719920708</v>
      </c>
      <c r="AD31" t="n">
        <v>493996.54796185</v>
      </c>
      <c r="AE31" t="n">
        <v>675907.8705109856</v>
      </c>
      <c r="AF31" t="n">
        <v>7.649086785757031e-06</v>
      </c>
      <c r="AG31" t="n">
        <v>23.69212962962963</v>
      </c>
      <c r="AH31" t="n">
        <v>611400.1719920707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494.0550020759476</v>
      </c>
      <c r="AB32" t="n">
        <v>675.9878500087075</v>
      </c>
      <c r="AC32" t="n">
        <v>611.4725183587819</v>
      </c>
      <c r="AD32" t="n">
        <v>494055.0020759476</v>
      </c>
      <c r="AE32" t="n">
        <v>675987.8500087075</v>
      </c>
      <c r="AF32" t="n">
        <v>7.649399964875348e-06</v>
      </c>
      <c r="AG32" t="n">
        <v>23.69212962962963</v>
      </c>
      <c r="AH32" t="n">
        <v>611472.5183587819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492.4706704317267</v>
      </c>
      <c r="AB33" t="n">
        <v>673.8200975573053</v>
      </c>
      <c r="AC33" t="n">
        <v>609.5116531588819</v>
      </c>
      <c r="AD33" t="n">
        <v>492470.6704317267</v>
      </c>
      <c r="AE33" t="n">
        <v>673820.0975573054</v>
      </c>
      <c r="AF33" t="n">
        <v>7.680091518470344e-06</v>
      </c>
      <c r="AG33" t="n">
        <v>23.59953703703704</v>
      </c>
      <c r="AH33" t="n">
        <v>609511.6531588819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492.6575050836993</v>
      </c>
      <c r="AB34" t="n">
        <v>674.0757329706975</v>
      </c>
      <c r="AC34" t="n">
        <v>609.7428910872065</v>
      </c>
      <c r="AD34" t="n">
        <v>492657.5050836994</v>
      </c>
      <c r="AE34" t="n">
        <v>674075.7329706975</v>
      </c>
      <c r="AF34" t="n">
        <v>7.672731809189911e-06</v>
      </c>
      <c r="AG34" t="n">
        <v>23.62268518518519</v>
      </c>
      <c r="AH34" t="n">
        <v>609742.8910872065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492.0245413315618</v>
      </c>
      <c r="AB35" t="n">
        <v>673.209684040633</v>
      </c>
      <c r="AC35" t="n">
        <v>608.95949665152</v>
      </c>
      <c r="AD35" t="n">
        <v>492024.5413315618</v>
      </c>
      <c r="AE35" t="n">
        <v>673209.6840406329</v>
      </c>
      <c r="AF35" t="n">
        <v>7.679151981115395e-06</v>
      </c>
      <c r="AG35" t="n">
        <v>23.59953703703704</v>
      </c>
      <c r="AH35" t="n">
        <v>608959.49665152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491.2177321189532</v>
      </c>
      <c r="AB36" t="n">
        <v>672.1057720820314</v>
      </c>
      <c r="AC36" t="n">
        <v>607.9609405008972</v>
      </c>
      <c r="AD36" t="n">
        <v>491217.7321189532</v>
      </c>
      <c r="AE36" t="n">
        <v>672105.7720820315</v>
      </c>
      <c r="AF36" t="n">
        <v>7.700134982042587e-06</v>
      </c>
      <c r="AG36" t="n">
        <v>23.54166666666667</v>
      </c>
      <c r="AH36" t="n">
        <v>607960.9405008972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490.9684513296708</v>
      </c>
      <c r="AB37" t="n">
        <v>671.764695108643</v>
      </c>
      <c r="AC37" t="n">
        <v>607.6524154351445</v>
      </c>
      <c r="AD37" t="n">
        <v>490968.4513296707</v>
      </c>
      <c r="AE37" t="n">
        <v>671764.6951086429</v>
      </c>
      <c r="AF37" t="n">
        <v>7.696846601300266e-06</v>
      </c>
      <c r="AG37" t="n">
        <v>23.54166666666667</v>
      </c>
      <c r="AH37" t="n">
        <v>607652.4154351444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489.3123564450514</v>
      </c>
      <c r="AB38" t="n">
        <v>669.498753025757</v>
      </c>
      <c r="AC38" t="n">
        <v>605.6027316843793</v>
      </c>
      <c r="AD38" t="n">
        <v>489312.3564450514</v>
      </c>
      <c r="AE38" t="n">
        <v>669498.7530257569</v>
      </c>
      <c r="AF38" t="n">
        <v>7.74116144654202e-06</v>
      </c>
      <c r="AG38" t="n">
        <v>23.41435185185185</v>
      </c>
      <c r="AH38" t="n">
        <v>605602.7316843793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489.5061306268433</v>
      </c>
      <c r="AB39" t="n">
        <v>669.7638834099981</v>
      </c>
      <c r="AC39" t="n">
        <v>605.8425583968615</v>
      </c>
      <c r="AD39" t="n">
        <v>489506.1306268433</v>
      </c>
      <c r="AE39" t="n">
        <v>669763.8834099981</v>
      </c>
      <c r="AF39" t="n">
        <v>7.73020017740095e-06</v>
      </c>
      <c r="AG39" t="n">
        <v>23.44907407407408</v>
      </c>
      <c r="AH39" t="n">
        <v>605842.5583968614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489.2467810736198</v>
      </c>
      <c r="AB40" t="n">
        <v>669.409029909583</v>
      </c>
      <c r="AC40" t="n">
        <v>605.5215716164859</v>
      </c>
      <c r="AD40" t="n">
        <v>489246.7810736198</v>
      </c>
      <c r="AE40" t="n">
        <v>669409.0299095829</v>
      </c>
      <c r="AF40" t="n">
        <v>7.715324169280926e-06</v>
      </c>
      <c r="AG40" t="n">
        <v>23.49537037037037</v>
      </c>
      <c r="AH40" t="n">
        <v>605521.5716164858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488.3771994538605</v>
      </c>
      <c r="AB41" t="n">
        <v>668.2192299741949</v>
      </c>
      <c r="AC41" t="n">
        <v>604.4453245170364</v>
      </c>
      <c r="AD41" t="n">
        <v>488377.1994538605</v>
      </c>
      <c r="AE41" t="n">
        <v>668219.2299741949</v>
      </c>
      <c r="AF41" t="n">
        <v>7.740691677864546e-06</v>
      </c>
      <c r="AG41" t="n">
        <v>23.41435185185185</v>
      </c>
      <c r="AH41" t="n">
        <v>604445.3245170364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488.0815087848383</v>
      </c>
      <c r="AB42" t="n">
        <v>667.8146529558869</v>
      </c>
      <c r="AC42" t="n">
        <v>604.0793597615284</v>
      </c>
      <c r="AD42" t="n">
        <v>488081.5087848383</v>
      </c>
      <c r="AE42" t="n">
        <v>667814.6529558869</v>
      </c>
      <c r="AF42" t="n">
        <v>7.746798670671712e-06</v>
      </c>
      <c r="AG42" t="n">
        <v>23.39120370370371</v>
      </c>
      <c r="AH42" t="n">
        <v>604079.3597615284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487.9994453101813</v>
      </c>
      <c r="AB43" t="n">
        <v>667.7023700894762</v>
      </c>
      <c r="AC43" t="n">
        <v>603.9777930142981</v>
      </c>
      <c r="AD43" t="n">
        <v>487999.4453101814</v>
      </c>
      <c r="AE43" t="n">
        <v>667702.3700894762</v>
      </c>
      <c r="AF43" t="n">
        <v>7.743197110811075e-06</v>
      </c>
      <c r="AG43" t="n">
        <v>23.40277777777778</v>
      </c>
      <c r="AH43" t="n">
        <v>603977.7930142981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486.5934755001816</v>
      </c>
      <c r="AB44" t="n">
        <v>665.7786601684243</v>
      </c>
      <c r="AC44" t="n">
        <v>602.2376792681674</v>
      </c>
      <c r="AD44" t="n">
        <v>486593.4755001816</v>
      </c>
      <c r="AE44" t="n">
        <v>665778.6601684242</v>
      </c>
      <c r="AF44" t="n">
        <v>7.766215776007323e-06</v>
      </c>
      <c r="AG44" t="n">
        <v>23.33333333333333</v>
      </c>
      <c r="AH44" t="n">
        <v>602237.6792681675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486.5689289848505</v>
      </c>
      <c r="AB45" t="n">
        <v>665.7450745432325</v>
      </c>
      <c r="AC45" t="n">
        <v>602.2072990079062</v>
      </c>
      <c r="AD45" t="n">
        <v>486568.9289848505</v>
      </c>
      <c r="AE45" t="n">
        <v>665745.0745432324</v>
      </c>
      <c r="AF45" t="n">
        <v>7.765119649093216e-06</v>
      </c>
      <c r="AG45" t="n">
        <v>23.34490740740741</v>
      </c>
      <c r="AH45" t="n">
        <v>602207.2990079061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486.5695225670546</v>
      </c>
      <c r="AB46" t="n">
        <v>665.7458867085911</v>
      </c>
      <c r="AC46" t="n">
        <v>602.2080336613429</v>
      </c>
      <c r="AD46" t="n">
        <v>486569.5225670546</v>
      </c>
      <c r="AE46" t="n">
        <v>665745.8867085911</v>
      </c>
      <c r="AF46" t="n">
        <v>7.770600283663751e-06</v>
      </c>
      <c r="AG46" t="n">
        <v>23.32175925925926</v>
      </c>
      <c r="AH46" t="n">
        <v>602208.0336613429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484.6933987045455</v>
      </c>
      <c r="AB47" t="n">
        <v>663.1788912711628</v>
      </c>
      <c r="AC47" t="n">
        <v>599.8860286656619</v>
      </c>
      <c r="AD47" t="n">
        <v>484693.3987045455</v>
      </c>
      <c r="AE47" t="n">
        <v>663178.8912711628</v>
      </c>
      <c r="AF47" t="n">
        <v>7.79095692635431e-06</v>
      </c>
      <c r="AG47" t="n">
        <v>23.26388888888889</v>
      </c>
      <c r="AH47" t="n">
        <v>599886.0286656619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485.1773559632719</v>
      </c>
      <c r="AB48" t="n">
        <v>663.8410629432398</v>
      </c>
      <c r="AC48" t="n">
        <v>600.4850036027196</v>
      </c>
      <c r="AD48" t="n">
        <v>485177.3559632719</v>
      </c>
      <c r="AE48" t="n">
        <v>663841.0629432398</v>
      </c>
      <c r="AF48" t="n">
        <v>7.77749022426671e-06</v>
      </c>
      <c r="AG48" t="n">
        <v>23.29861111111111</v>
      </c>
      <c r="AH48" t="n">
        <v>600485.0036027196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484.9250828063464</v>
      </c>
      <c r="AB49" t="n">
        <v>663.495891680428</v>
      </c>
      <c r="AC49" t="n">
        <v>600.1727750007799</v>
      </c>
      <c r="AD49" t="n">
        <v>484925.0828063464</v>
      </c>
      <c r="AE49" t="n">
        <v>663495.8916804281</v>
      </c>
      <c r="AF49" t="n">
        <v>7.783284037955562e-06</v>
      </c>
      <c r="AG49" t="n">
        <v>23.28703703703704</v>
      </c>
      <c r="AH49" t="n">
        <v>600172.7750007799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484.4558278376441</v>
      </c>
      <c r="AB50" t="n">
        <v>662.8538363301815</v>
      </c>
      <c r="AC50" t="n">
        <v>599.5919965120304</v>
      </c>
      <c r="AD50" t="n">
        <v>484455.827837644</v>
      </c>
      <c r="AE50" t="n">
        <v>662853.8363301815</v>
      </c>
      <c r="AF50" t="n">
        <v>7.787042187375357e-06</v>
      </c>
      <c r="AG50" t="n">
        <v>23.27546296296296</v>
      </c>
      <c r="AH50" t="n">
        <v>599591.9965120304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484.0680584976398</v>
      </c>
      <c r="AB51" t="n">
        <v>662.3232732120117</v>
      </c>
      <c r="AC51" t="n">
        <v>599.1120695932088</v>
      </c>
      <c r="AD51" t="n">
        <v>484068.0584976398</v>
      </c>
      <c r="AE51" t="n">
        <v>662323.2732120117</v>
      </c>
      <c r="AF51" t="n">
        <v>7.790330568117677e-06</v>
      </c>
      <c r="AG51" t="n">
        <v>23.26388888888889</v>
      </c>
      <c r="AH51" t="n">
        <v>599112.0695932088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482.9839084863361</v>
      </c>
      <c r="AB52" t="n">
        <v>660.8398913372231</v>
      </c>
      <c r="AC52" t="n">
        <v>597.7702596026105</v>
      </c>
      <c r="AD52" t="n">
        <v>482983.9084863361</v>
      </c>
      <c r="AE52" t="n">
        <v>660839.8913372231</v>
      </c>
      <c r="AF52" t="n">
        <v>7.812722875077292e-06</v>
      </c>
      <c r="AG52" t="n">
        <v>23.19444444444444</v>
      </c>
      <c r="AH52" t="n">
        <v>597770.2596026105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483.030059359937</v>
      </c>
      <c r="AB53" t="n">
        <v>660.9030369985167</v>
      </c>
      <c r="AC53" t="n">
        <v>597.8273787306156</v>
      </c>
      <c r="AD53" t="n">
        <v>483030.059359937</v>
      </c>
      <c r="AE53" t="n">
        <v>660903.0369985166</v>
      </c>
      <c r="AF53" t="n">
        <v>7.81115697948571e-06</v>
      </c>
      <c r="AG53" t="n">
        <v>23.20601851851852</v>
      </c>
      <c r="AH53" t="n">
        <v>597827.3787306156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482.3518478421516</v>
      </c>
      <c r="AB54" t="n">
        <v>659.9750780793022</v>
      </c>
      <c r="AC54" t="n">
        <v>596.9879829082525</v>
      </c>
      <c r="AD54" t="n">
        <v>482351.8478421516</v>
      </c>
      <c r="AE54" t="n">
        <v>659975.0780793022</v>
      </c>
      <c r="AF54" t="n">
        <v>7.823057785981728e-06</v>
      </c>
      <c r="AG54" t="n">
        <v>23.17129629629629</v>
      </c>
      <c r="AH54" t="n">
        <v>596987.9829082525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481.6927754026985</v>
      </c>
      <c r="AB55" t="n">
        <v>659.0733060914185</v>
      </c>
      <c r="AC55" t="n">
        <v>596.1722747732475</v>
      </c>
      <c r="AD55" t="n">
        <v>481692.7754026985</v>
      </c>
      <c r="AE55" t="n">
        <v>659073.3060914185</v>
      </c>
      <c r="AF55" t="n">
        <v>7.829947726584689e-06</v>
      </c>
      <c r="AG55" t="n">
        <v>23.14814814814815</v>
      </c>
      <c r="AH55" t="n">
        <v>596172.2747732475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482.0327950121891</v>
      </c>
      <c r="AB56" t="n">
        <v>659.5385359217299</v>
      </c>
      <c r="AC56" t="n">
        <v>596.5931037215082</v>
      </c>
      <c r="AD56" t="n">
        <v>482032.7950121891</v>
      </c>
      <c r="AE56" t="n">
        <v>659538.53592173</v>
      </c>
      <c r="AF56" t="n">
        <v>7.802231374613697e-06</v>
      </c>
      <c r="AG56" t="n">
        <v>23.22916666666667</v>
      </c>
      <c r="AH56" t="n">
        <v>596593.1037215082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480.3300375061786</v>
      </c>
      <c r="AB57" t="n">
        <v>657.208747981647</v>
      </c>
      <c r="AC57" t="n">
        <v>594.4856674725489</v>
      </c>
      <c r="AD57" t="n">
        <v>480330.0375061786</v>
      </c>
      <c r="AE57" t="n">
        <v>657208.747981647</v>
      </c>
      <c r="AF57" t="n">
        <v>7.831357032617111e-06</v>
      </c>
      <c r="AG57" t="n">
        <v>23.14814814814815</v>
      </c>
      <c r="AH57" t="n">
        <v>594485.6674725489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480.2996194485891</v>
      </c>
      <c r="AB58" t="n">
        <v>657.1671286533031</v>
      </c>
      <c r="AC58" t="n">
        <v>594.448020234489</v>
      </c>
      <c r="AD58" t="n">
        <v>480299.6194485891</v>
      </c>
      <c r="AE58" t="n">
        <v>657167.128653303</v>
      </c>
      <c r="AF58" t="n">
        <v>7.83229656997206e-06</v>
      </c>
      <c r="AG58" t="n">
        <v>23.13657407407407</v>
      </c>
      <c r="AH58" t="n">
        <v>594448.020234489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480.1431930421584</v>
      </c>
      <c r="AB59" t="n">
        <v>656.9530991429785</v>
      </c>
      <c r="AC59" t="n">
        <v>594.2544174002375</v>
      </c>
      <c r="AD59" t="n">
        <v>480143.1930421584</v>
      </c>
      <c r="AE59" t="n">
        <v>656953.0991429785</v>
      </c>
      <c r="AF59" t="n">
        <v>7.839343100134177e-06</v>
      </c>
      <c r="AG59" t="n">
        <v>23.125</v>
      </c>
      <c r="AH59" t="n">
        <v>594254.4174002374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480.1857322750267</v>
      </c>
      <c r="AB60" t="n">
        <v>657.0113031980875</v>
      </c>
      <c r="AC60" t="n">
        <v>594.3070665420169</v>
      </c>
      <c r="AD60" t="n">
        <v>480185.7322750267</v>
      </c>
      <c r="AE60" t="n">
        <v>657011.3031980875</v>
      </c>
      <c r="AF60" t="n">
        <v>7.830730674380478e-06</v>
      </c>
      <c r="AG60" t="n">
        <v>23.14814814814815</v>
      </c>
      <c r="AH60" t="n">
        <v>594307.0665420168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479.7187873760685</v>
      </c>
      <c r="AB61" t="n">
        <v>656.3724085871778</v>
      </c>
      <c r="AC61" t="n">
        <v>593.7291471360779</v>
      </c>
      <c r="AD61" t="n">
        <v>479718.7873760685</v>
      </c>
      <c r="AE61" t="n">
        <v>656372.4085871777</v>
      </c>
      <c r="AF61" t="n">
        <v>7.838716741897545e-06</v>
      </c>
      <c r="AG61" t="n">
        <v>23.125</v>
      </c>
      <c r="AH61" t="n">
        <v>593729.147136078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479.4325638380215</v>
      </c>
      <c r="AB62" t="n">
        <v>655.9807849151306</v>
      </c>
      <c r="AC62" t="n">
        <v>593.3748994776438</v>
      </c>
      <c r="AD62" t="n">
        <v>479432.5638380215</v>
      </c>
      <c r="AE62" t="n">
        <v>655980.7849151306</v>
      </c>
      <c r="AF62" t="n">
        <v>7.837620614983439e-06</v>
      </c>
      <c r="AG62" t="n">
        <v>23.125</v>
      </c>
      <c r="AH62" t="n">
        <v>593374.8994776438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479.4063270782133</v>
      </c>
      <c r="AB63" t="n">
        <v>655.9448866228769</v>
      </c>
      <c r="AC63" t="n">
        <v>593.3424272680192</v>
      </c>
      <c r="AD63" t="n">
        <v>479406.3270782133</v>
      </c>
      <c r="AE63" t="n">
        <v>655944.8866228769</v>
      </c>
      <c r="AF63" t="n">
        <v>7.821178711271832e-06</v>
      </c>
      <c r="AG63" t="n">
        <v>23.17129629629629</v>
      </c>
      <c r="AH63" t="n">
        <v>593342.4272680192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468.2474423917445</v>
      </c>
      <c r="AB64" t="n">
        <v>640.6768082996024</v>
      </c>
      <c r="AC64" t="n">
        <v>579.5315129110355</v>
      </c>
      <c r="AD64" t="n">
        <v>468247.4423917445</v>
      </c>
      <c r="AE64" t="n">
        <v>640676.8082996024</v>
      </c>
      <c r="AF64" t="n">
        <v>7.864710608717795e-06</v>
      </c>
      <c r="AG64" t="n">
        <v>23.04398148148148</v>
      </c>
      <c r="AH64" t="n">
        <v>579531.5129110356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468.6907361941041</v>
      </c>
      <c r="AB65" t="n">
        <v>641.2833424367331</v>
      </c>
      <c r="AC65" t="n">
        <v>580.0801602813945</v>
      </c>
      <c r="AD65" t="n">
        <v>468690.7361941041</v>
      </c>
      <c r="AE65" t="n">
        <v>641283.3424367331</v>
      </c>
      <c r="AF65" t="n">
        <v>7.852966391780935e-06</v>
      </c>
      <c r="AG65" t="n">
        <v>23.07870370370371</v>
      </c>
      <c r="AH65" t="n">
        <v>580080.1602813945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468.2634751726988</v>
      </c>
      <c r="AB66" t="n">
        <v>640.6987450578204</v>
      </c>
      <c r="AC66" t="n">
        <v>579.5513560558377</v>
      </c>
      <c r="AD66" t="n">
        <v>468263.4751726988</v>
      </c>
      <c r="AE66" t="n">
        <v>640698.7450578203</v>
      </c>
      <c r="AF66" t="n">
        <v>7.85343616045841e-06</v>
      </c>
      <c r="AG66" t="n">
        <v>23.07870370370371</v>
      </c>
      <c r="AH66" t="n">
        <v>579551.3560558377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467.8851473292942</v>
      </c>
      <c r="AB67" t="n">
        <v>640.1811002118279</v>
      </c>
      <c r="AC67" t="n">
        <v>579.0831145074276</v>
      </c>
      <c r="AD67" t="n">
        <v>467885.1473292942</v>
      </c>
      <c r="AE67" t="n">
        <v>640181.1002118279</v>
      </c>
      <c r="AF67" t="n">
        <v>7.855628414286623e-06</v>
      </c>
      <c r="AG67" t="n">
        <v>23.06712962962963</v>
      </c>
      <c r="AH67" t="n">
        <v>579083.1145074276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467.6872076326743</v>
      </c>
      <c r="AB68" t="n">
        <v>639.9102703864293</v>
      </c>
      <c r="AC68" t="n">
        <v>578.838132300453</v>
      </c>
      <c r="AD68" t="n">
        <v>467687.2076326743</v>
      </c>
      <c r="AE68" t="n">
        <v>639910.2703864293</v>
      </c>
      <c r="AF68" t="n">
        <v>7.855941593404939e-06</v>
      </c>
      <c r="AG68" t="n">
        <v>23.06712962962963</v>
      </c>
      <c r="AH68" t="n">
        <v>578838.132300453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467.6933312118019</v>
      </c>
      <c r="AB69" t="n">
        <v>639.918648937545</v>
      </c>
      <c r="AC69" t="n">
        <v>578.8457112144094</v>
      </c>
      <c r="AD69" t="n">
        <v>467693.3312118019</v>
      </c>
      <c r="AE69" t="n">
        <v>639918.6489375449</v>
      </c>
      <c r="AF69" t="n">
        <v>7.854688876931676e-06</v>
      </c>
      <c r="AG69" t="n">
        <v>23.07870370370371</v>
      </c>
      <c r="AH69" t="n">
        <v>578845.7112144094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467.8288936548166</v>
      </c>
      <c r="AB70" t="n">
        <v>640.1041314526706</v>
      </c>
      <c r="AC70" t="n">
        <v>579.0134915386179</v>
      </c>
      <c r="AD70" t="n">
        <v>467828.8936548166</v>
      </c>
      <c r="AE70" t="n">
        <v>640104.1314526706</v>
      </c>
      <c r="AF70" t="n">
        <v>7.854062518695041e-06</v>
      </c>
      <c r="AG70" t="n">
        <v>23.07870370370371</v>
      </c>
      <c r="AH70" t="n">
        <v>579013.4915386179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467.9195520710156</v>
      </c>
      <c r="AB71" t="n">
        <v>640.228174297281</v>
      </c>
      <c r="AC71" t="n">
        <v>579.125695908234</v>
      </c>
      <c r="AD71" t="n">
        <v>467919.5520710156</v>
      </c>
      <c r="AE71" t="n">
        <v>640228.1742972811</v>
      </c>
      <c r="AF71" t="n">
        <v>7.84999119015693e-06</v>
      </c>
      <c r="AG71" t="n">
        <v>23.09027777777778</v>
      </c>
      <c r="AH71" t="n">
        <v>579125.695908234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467.9476350404304</v>
      </c>
      <c r="AB72" t="n">
        <v>640.2665986549678</v>
      </c>
      <c r="AC72" t="n">
        <v>579.1604530991519</v>
      </c>
      <c r="AD72" t="n">
        <v>467947.6350404305</v>
      </c>
      <c r="AE72" t="n">
        <v>640266.5986549677</v>
      </c>
      <c r="AF72" t="n">
        <v>7.848268705006189e-06</v>
      </c>
      <c r="AG72" t="n">
        <v>23.09027777777778</v>
      </c>
      <c r="AH72" t="n">
        <v>579160.453099152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468.1023454875427</v>
      </c>
      <c r="AB73" t="n">
        <v>640.4782803140497</v>
      </c>
      <c r="AC73" t="n">
        <v>579.3519321577883</v>
      </c>
      <c r="AD73" t="n">
        <v>468102.3454875427</v>
      </c>
      <c r="AE73" t="n">
        <v>640478.2803140497</v>
      </c>
      <c r="AF73" t="n">
        <v>7.847955525887875e-06</v>
      </c>
      <c r="AG73" t="n">
        <v>23.09027777777778</v>
      </c>
      <c r="AH73" t="n">
        <v>579351.9321577883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994.8105334341464</v>
      </c>
      <c r="AB2" t="n">
        <v>1361.143659787879</v>
      </c>
      <c r="AC2" t="n">
        <v>1231.238019274848</v>
      </c>
      <c r="AD2" t="n">
        <v>994810.5334341463</v>
      </c>
      <c r="AE2" t="n">
        <v>1361143.659787879</v>
      </c>
      <c r="AF2" t="n">
        <v>4.095821063320245e-06</v>
      </c>
      <c r="AG2" t="n">
        <v>39.98842592592592</v>
      </c>
      <c r="AH2" t="n">
        <v>1231238.019274848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851.2062683058505</v>
      </c>
      <c r="AB3" t="n">
        <v>1164.657968866296</v>
      </c>
      <c r="AC3" t="n">
        <v>1053.504646925421</v>
      </c>
      <c r="AD3" t="n">
        <v>851206.2683058504</v>
      </c>
      <c r="AE3" t="n">
        <v>1164657.968866295</v>
      </c>
      <c r="AF3" t="n">
        <v>4.644251036769283e-06</v>
      </c>
      <c r="AG3" t="n">
        <v>35.2662037037037</v>
      </c>
      <c r="AH3" t="n">
        <v>1053504.646925421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775.0821360403049</v>
      </c>
      <c r="AB4" t="n">
        <v>1060.501572740882</v>
      </c>
      <c r="AC4" t="n">
        <v>959.2887910617967</v>
      </c>
      <c r="AD4" t="n">
        <v>775082.1360403049</v>
      </c>
      <c r="AE4" t="n">
        <v>1060501.572740882</v>
      </c>
      <c r="AF4" t="n">
        <v>5.006050686436255e-06</v>
      </c>
      <c r="AG4" t="n">
        <v>32.70833333333334</v>
      </c>
      <c r="AH4" t="n">
        <v>959288.7910617967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721.099368220645</v>
      </c>
      <c r="AB5" t="n">
        <v>986.6399682583881</v>
      </c>
      <c r="AC5" t="n">
        <v>892.4764344456994</v>
      </c>
      <c r="AD5" t="n">
        <v>721099.368220645</v>
      </c>
      <c r="AE5" t="n">
        <v>986639.9682583881</v>
      </c>
      <c r="AF5" t="n">
        <v>5.291019202051931e-06</v>
      </c>
      <c r="AG5" t="n">
        <v>30.94907407407407</v>
      </c>
      <c r="AH5" t="n">
        <v>892476.4344456994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695.95664007587</v>
      </c>
      <c r="AB6" t="n">
        <v>952.2385783918262</v>
      </c>
      <c r="AC6" t="n">
        <v>861.3582649453485</v>
      </c>
      <c r="AD6" t="n">
        <v>695956.6400758701</v>
      </c>
      <c r="AE6" t="n">
        <v>952238.5783918262</v>
      </c>
      <c r="AF6" t="n">
        <v>5.49646820139352e-06</v>
      </c>
      <c r="AG6" t="n">
        <v>29.79166666666667</v>
      </c>
      <c r="AH6" t="n">
        <v>861358.2649453485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663.8790238518687</v>
      </c>
      <c r="AB7" t="n">
        <v>908.348568709597</v>
      </c>
      <c r="AC7" t="n">
        <v>821.6570561871755</v>
      </c>
      <c r="AD7" t="n">
        <v>663879.0238518687</v>
      </c>
      <c r="AE7" t="n">
        <v>908348.568709597</v>
      </c>
      <c r="AF7" t="n">
        <v>5.675740847513214e-06</v>
      </c>
      <c r="AG7" t="n">
        <v>28.85416666666667</v>
      </c>
      <c r="AH7" t="n">
        <v>821657.0561871754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645.1159062910938</v>
      </c>
      <c r="AB8" t="n">
        <v>882.6760434926192</v>
      </c>
      <c r="AC8" t="n">
        <v>798.4346807452907</v>
      </c>
      <c r="AD8" t="n">
        <v>645115.9062910938</v>
      </c>
      <c r="AE8" t="n">
        <v>882676.0434926192</v>
      </c>
      <c r="AF8" t="n">
        <v>5.815395229297064e-06</v>
      </c>
      <c r="AG8" t="n">
        <v>28.15972222222222</v>
      </c>
      <c r="AH8" t="n">
        <v>798434.6807452907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628.6907994849755</v>
      </c>
      <c r="AB9" t="n">
        <v>860.2024877359173</v>
      </c>
      <c r="AC9" t="n">
        <v>778.1059696081747</v>
      </c>
      <c r="AD9" t="n">
        <v>628690.7994849755</v>
      </c>
      <c r="AE9" t="n">
        <v>860202.4877359173</v>
      </c>
      <c r="AF9" t="n">
        <v>5.924911431425432e-06</v>
      </c>
      <c r="AG9" t="n">
        <v>27.63888888888889</v>
      </c>
      <c r="AH9" t="n">
        <v>778105.9696081748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622.3570743761451</v>
      </c>
      <c r="AB10" t="n">
        <v>851.5364056177845</v>
      </c>
      <c r="AC10" t="n">
        <v>770.2669662044739</v>
      </c>
      <c r="AD10" t="n">
        <v>622357.074376145</v>
      </c>
      <c r="AE10" t="n">
        <v>851536.4056177845</v>
      </c>
      <c r="AF10" t="n">
        <v>6.029475350511819e-06</v>
      </c>
      <c r="AG10" t="n">
        <v>27.16435185185185</v>
      </c>
      <c r="AH10" t="n">
        <v>770266.9662044739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602.8809569355924</v>
      </c>
      <c r="AB11" t="n">
        <v>824.8883225099599</v>
      </c>
      <c r="AC11" t="n">
        <v>746.1621387476406</v>
      </c>
      <c r="AD11" t="n">
        <v>602880.9569355923</v>
      </c>
      <c r="AE11" t="n">
        <v>824888.3225099599</v>
      </c>
      <c r="AF11" t="n">
        <v>6.184269569024009e-06</v>
      </c>
      <c r="AG11" t="n">
        <v>26.48148148148148</v>
      </c>
      <c r="AH11" t="n">
        <v>746162.1387476407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609.7052292684313</v>
      </c>
      <c r="AB12" t="n">
        <v>834.2255929813972</v>
      </c>
      <c r="AC12" t="n">
        <v>754.6082732302252</v>
      </c>
      <c r="AD12" t="n">
        <v>609705.2292684312</v>
      </c>
      <c r="AE12" t="n">
        <v>834225.5929813972</v>
      </c>
      <c r="AF12" t="n">
        <v>6.10772142257511e-06</v>
      </c>
      <c r="AG12" t="n">
        <v>26.81712962962963</v>
      </c>
      <c r="AH12" t="n">
        <v>754608.2732302252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593.0000423393752</v>
      </c>
      <c r="AB13" t="n">
        <v>811.3688192442291</v>
      </c>
      <c r="AC13" t="n">
        <v>733.9329178988492</v>
      </c>
      <c r="AD13" t="n">
        <v>593000.0423393752</v>
      </c>
      <c r="AE13" t="n">
        <v>811368.8192442291</v>
      </c>
      <c r="AF13" t="n">
        <v>6.219643019323868e-06</v>
      </c>
      <c r="AG13" t="n">
        <v>26.33101851851852</v>
      </c>
      <c r="AH13" t="n">
        <v>733932.9178988491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589.5979620780483</v>
      </c>
      <c r="AB14" t="n">
        <v>806.7139429414931</v>
      </c>
      <c r="AC14" t="n">
        <v>729.7222964572863</v>
      </c>
      <c r="AD14" t="n">
        <v>589597.9620780484</v>
      </c>
      <c r="AE14" t="n">
        <v>806713.9429414931</v>
      </c>
      <c r="AF14" t="n">
        <v>6.280909835243227e-06</v>
      </c>
      <c r="AG14" t="n">
        <v>26.07638888888889</v>
      </c>
      <c r="AH14" t="n">
        <v>729722.2964572863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586.2124315464364</v>
      </c>
      <c r="AB15" t="n">
        <v>802.0817107090759</v>
      </c>
      <c r="AC15" t="n">
        <v>725.532157967752</v>
      </c>
      <c r="AD15" t="n">
        <v>586212.4315464364</v>
      </c>
      <c r="AE15" t="n">
        <v>802081.7107090759</v>
      </c>
      <c r="AF15" t="n">
        <v>6.342884120168582e-06</v>
      </c>
      <c r="AG15" t="n">
        <v>25.82175925925926</v>
      </c>
      <c r="AH15" t="n">
        <v>725532.1579677521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574.9658980231826</v>
      </c>
      <c r="AB16" t="n">
        <v>786.6937073805185</v>
      </c>
      <c r="AC16" t="n">
        <v>711.6127640796739</v>
      </c>
      <c r="AD16" t="n">
        <v>574965.8980231826</v>
      </c>
      <c r="AE16" t="n">
        <v>786693.7073805186</v>
      </c>
      <c r="AF16" t="n">
        <v>6.374437237836058e-06</v>
      </c>
      <c r="AG16" t="n">
        <v>25.69444444444444</v>
      </c>
      <c r="AH16" t="n">
        <v>711612.7640796739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572.6272168435223</v>
      </c>
      <c r="AB17" t="n">
        <v>783.4938206151753</v>
      </c>
      <c r="AC17" t="n">
        <v>708.7182700161458</v>
      </c>
      <c r="AD17" t="n">
        <v>572627.2168435223</v>
      </c>
      <c r="AE17" t="n">
        <v>783493.8206151753</v>
      </c>
      <c r="AF17" t="n">
        <v>6.417451353400688e-06</v>
      </c>
      <c r="AG17" t="n">
        <v>25.52083333333333</v>
      </c>
      <c r="AH17" t="n">
        <v>708718.2700161458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570.9027040394393</v>
      </c>
      <c r="AB18" t="n">
        <v>781.1342661164936</v>
      </c>
      <c r="AC18" t="n">
        <v>706.5839080871627</v>
      </c>
      <c r="AD18" t="n">
        <v>570902.7040394393</v>
      </c>
      <c r="AE18" t="n">
        <v>781134.2661164936</v>
      </c>
      <c r="AF18" t="n">
        <v>6.449994927676561e-06</v>
      </c>
      <c r="AG18" t="n">
        <v>25.39351851851852</v>
      </c>
      <c r="AH18" t="n">
        <v>706583.9080871628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568.6589221103508</v>
      </c>
      <c r="AB19" t="n">
        <v>778.0642246924419</v>
      </c>
      <c r="AC19" t="n">
        <v>703.8068671077925</v>
      </c>
      <c r="AD19" t="n">
        <v>568658.9221103508</v>
      </c>
      <c r="AE19" t="n">
        <v>778064.224692442</v>
      </c>
      <c r="AF19" t="n">
        <v>6.494140993650786e-06</v>
      </c>
      <c r="AG19" t="n">
        <v>25.2199074074074</v>
      </c>
      <c r="AH19" t="n">
        <v>703806.8671077925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556.8754470922314</v>
      </c>
      <c r="AB20" t="n">
        <v>761.9415543224225</v>
      </c>
      <c r="AC20" t="n">
        <v>689.2229217695776</v>
      </c>
      <c r="AD20" t="n">
        <v>556875.4470922314</v>
      </c>
      <c r="AE20" t="n">
        <v>761941.5543224225</v>
      </c>
      <c r="AF20" t="n">
        <v>6.537721084420214e-06</v>
      </c>
      <c r="AG20" t="n">
        <v>25.0462962962963</v>
      </c>
      <c r="AH20" t="n">
        <v>689222.9217695777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555.753767925384</v>
      </c>
      <c r="AB21" t="n">
        <v>760.4068234013496</v>
      </c>
      <c r="AC21" t="n">
        <v>687.8346634136036</v>
      </c>
      <c r="AD21" t="n">
        <v>555753.767925384</v>
      </c>
      <c r="AE21" t="n">
        <v>760406.8234013496</v>
      </c>
      <c r="AF21" t="n">
        <v>6.55682274758214e-06</v>
      </c>
      <c r="AG21" t="n">
        <v>24.97685185185185</v>
      </c>
      <c r="AH21" t="n">
        <v>687834.6634136036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554.3783075233134</v>
      </c>
      <c r="AB22" t="n">
        <v>758.5248577982064</v>
      </c>
      <c r="AC22" t="n">
        <v>686.132309966269</v>
      </c>
      <c r="AD22" t="n">
        <v>554378.3075233134</v>
      </c>
      <c r="AE22" t="n">
        <v>758524.8577982064</v>
      </c>
      <c r="AF22" t="n">
        <v>6.57946175577405e-06</v>
      </c>
      <c r="AG22" t="n">
        <v>24.89583333333334</v>
      </c>
      <c r="AH22" t="n">
        <v>686132.3099662689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550.5614064727988</v>
      </c>
      <c r="AB23" t="n">
        <v>753.3024053911022</v>
      </c>
      <c r="AC23" t="n">
        <v>681.4082810871408</v>
      </c>
      <c r="AD23" t="n">
        <v>550561.4064727988</v>
      </c>
      <c r="AE23" t="n">
        <v>753302.4053911022</v>
      </c>
      <c r="AF23" t="n">
        <v>6.653180026198958e-06</v>
      </c>
      <c r="AG23" t="n">
        <v>24.61805555555556</v>
      </c>
      <c r="AH23" t="n">
        <v>681408.2810871408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552.2155832029315</v>
      </c>
      <c r="AB24" t="n">
        <v>755.5657229703966</v>
      </c>
      <c r="AC24" t="n">
        <v>683.4555908132536</v>
      </c>
      <c r="AD24" t="n">
        <v>552215.5832029314</v>
      </c>
      <c r="AE24" t="n">
        <v>755565.7229703965</v>
      </c>
      <c r="AF24" t="n">
        <v>6.629267573796253e-06</v>
      </c>
      <c r="AG24" t="n">
        <v>24.69907407407408</v>
      </c>
      <c r="AH24" t="n">
        <v>683455.5908132535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551.4894065270627</v>
      </c>
      <c r="AB25" t="n">
        <v>754.5721360058191</v>
      </c>
      <c r="AC25" t="n">
        <v>682.5568303940672</v>
      </c>
      <c r="AD25" t="n">
        <v>551489.4065270626</v>
      </c>
      <c r="AE25" t="n">
        <v>754572.1360058191</v>
      </c>
      <c r="AF25" t="n">
        <v>6.6427094849102e-06</v>
      </c>
      <c r="AG25" t="n">
        <v>24.65277777777778</v>
      </c>
      <c r="AH25" t="n">
        <v>682556.8303940672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550.0701394332193</v>
      </c>
      <c r="AB26" t="n">
        <v>752.6302321543775</v>
      </c>
      <c r="AC26" t="n">
        <v>680.800259120728</v>
      </c>
      <c r="AD26" t="n">
        <v>550070.1394332193</v>
      </c>
      <c r="AE26" t="n">
        <v>752630.2321543775</v>
      </c>
      <c r="AF26" t="n">
        <v>6.670017788541693e-06</v>
      </c>
      <c r="AG26" t="n">
        <v>24.54861111111111</v>
      </c>
      <c r="AH26" t="n">
        <v>680800.259120728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549.994712025357</v>
      </c>
      <c r="AB27" t="n">
        <v>752.5270290473178</v>
      </c>
      <c r="AC27" t="n">
        <v>680.7069055733597</v>
      </c>
      <c r="AD27" t="n">
        <v>549994.7120253569</v>
      </c>
      <c r="AE27" t="n">
        <v>752527.0290473178</v>
      </c>
      <c r="AF27" t="n">
        <v>6.667187912517703e-06</v>
      </c>
      <c r="AG27" t="n">
        <v>24.56018518518519</v>
      </c>
      <c r="AH27" t="n">
        <v>680706.9055733597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548.8520239213552</v>
      </c>
      <c r="AB28" t="n">
        <v>750.9635527715812</v>
      </c>
      <c r="AC28" t="n">
        <v>679.2926452790267</v>
      </c>
      <c r="AD28" t="n">
        <v>548852.0239213553</v>
      </c>
      <c r="AE28" t="n">
        <v>750963.5527715812</v>
      </c>
      <c r="AF28" t="n">
        <v>6.690392895914411e-06</v>
      </c>
      <c r="AG28" t="n">
        <v>24.47916666666667</v>
      </c>
      <c r="AH28" t="n">
        <v>679292.6452790267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538.1367904269969</v>
      </c>
      <c r="AB29" t="n">
        <v>736.3024975818614</v>
      </c>
      <c r="AC29" t="n">
        <v>666.0308206196937</v>
      </c>
      <c r="AD29" t="n">
        <v>538136.7904269969</v>
      </c>
      <c r="AE29" t="n">
        <v>736302.4975818614</v>
      </c>
      <c r="AF29" t="n">
        <v>6.71090949708833e-06</v>
      </c>
      <c r="AG29" t="n">
        <v>24.39814814814815</v>
      </c>
      <c r="AH29" t="n">
        <v>666030.8206196937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537.0583297699696</v>
      </c>
      <c r="AB30" t="n">
        <v>734.8269001325907</v>
      </c>
      <c r="AC30" t="n">
        <v>664.6960521199672</v>
      </c>
      <c r="AD30" t="n">
        <v>537058.3297699697</v>
      </c>
      <c r="AE30" t="n">
        <v>734826.9001325907</v>
      </c>
      <c r="AF30" t="n">
        <v>6.72887920984066e-06</v>
      </c>
      <c r="AG30" t="n">
        <v>24.34027777777778</v>
      </c>
      <c r="AH30" t="n">
        <v>664696.0521199673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537.0312845658686</v>
      </c>
      <c r="AB31" t="n">
        <v>734.7898956911895</v>
      </c>
      <c r="AC31" t="n">
        <v>664.6625793305174</v>
      </c>
      <c r="AD31" t="n">
        <v>537031.2845658687</v>
      </c>
      <c r="AE31" t="n">
        <v>734789.8956911894</v>
      </c>
      <c r="AF31" t="n">
        <v>6.73156759206345e-06</v>
      </c>
      <c r="AG31" t="n">
        <v>24.32870370370371</v>
      </c>
      <c r="AH31" t="n">
        <v>664662.5793305173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536.0108175050999</v>
      </c>
      <c r="AB32" t="n">
        <v>733.3936476388163</v>
      </c>
      <c r="AC32" t="n">
        <v>663.3995872326162</v>
      </c>
      <c r="AD32" t="n">
        <v>536010.8175050999</v>
      </c>
      <c r="AE32" t="n">
        <v>733393.6476388164</v>
      </c>
      <c r="AF32" t="n">
        <v>6.75392361265296e-06</v>
      </c>
      <c r="AG32" t="n">
        <v>24.24768518518519</v>
      </c>
      <c r="AH32" t="n">
        <v>663399.5872326163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534.5544668125603</v>
      </c>
      <c r="AB33" t="n">
        <v>731.4010043716256</v>
      </c>
      <c r="AC33" t="n">
        <v>661.5971190421538</v>
      </c>
      <c r="AD33" t="n">
        <v>534554.4668125603</v>
      </c>
      <c r="AE33" t="n">
        <v>731401.0043716256</v>
      </c>
      <c r="AF33" t="n">
        <v>6.779533990670061e-06</v>
      </c>
      <c r="AG33" t="n">
        <v>24.1550925925926</v>
      </c>
      <c r="AH33" t="n">
        <v>661597.1190421538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534.3015456112805</v>
      </c>
      <c r="AB34" t="n">
        <v>731.0549464259385</v>
      </c>
      <c r="AC34" t="n">
        <v>661.2840883811076</v>
      </c>
      <c r="AD34" t="n">
        <v>534301.5456112805</v>
      </c>
      <c r="AE34" t="n">
        <v>731054.9464259385</v>
      </c>
      <c r="AF34" t="n">
        <v>6.78462776751324e-06</v>
      </c>
      <c r="AG34" t="n">
        <v>24.14351851851852</v>
      </c>
      <c r="AH34" t="n">
        <v>661284.0883811077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531.259114373189</v>
      </c>
      <c r="AB35" t="n">
        <v>726.8921577833886</v>
      </c>
      <c r="AC35" t="n">
        <v>657.5185904440922</v>
      </c>
      <c r="AD35" t="n">
        <v>531259.114373189</v>
      </c>
      <c r="AE35" t="n">
        <v>726892.1577833886</v>
      </c>
      <c r="AF35" t="n">
        <v>6.835565535945039e-06</v>
      </c>
      <c r="AG35" t="n">
        <v>23.95833333333333</v>
      </c>
      <c r="AH35" t="n">
        <v>657518.5904440922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535.294488234797</v>
      </c>
      <c r="AB36" t="n">
        <v>732.4135343289709</v>
      </c>
      <c r="AC36" t="n">
        <v>662.5130145614647</v>
      </c>
      <c r="AD36" t="n">
        <v>535294.488234797</v>
      </c>
      <c r="AE36" t="n">
        <v>732413.5343289708</v>
      </c>
      <c r="AF36" t="n">
        <v>6.759866352303338e-06</v>
      </c>
      <c r="AG36" t="n">
        <v>24.22453703703704</v>
      </c>
      <c r="AH36" t="n">
        <v>662513.0145614648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532.540472748668</v>
      </c>
      <c r="AB37" t="n">
        <v>728.6453688422606</v>
      </c>
      <c r="AC37" t="n">
        <v>659.1044775001527</v>
      </c>
      <c r="AD37" t="n">
        <v>532540.4727486679</v>
      </c>
      <c r="AE37" t="n">
        <v>728645.3688422606</v>
      </c>
      <c r="AF37" t="n">
        <v>6.811653083542333e-06</v>
      </c>
      <c r="AG37" t="n">
        <v>24.03935185185185</v>
      </c>
      <c r="AH37" t="n">
        <v>659104.4775001527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532.6811473317789</v>
      </c>
      <c r="AB38" t="n">
        <v>728.8378460129977</v>
      </c>
      <c r="AC38" t="n">
        <v>659.2785849198581</v>
      </c>
      <c r="AD38" t="n">
        <v>532681.1473317789</v>
      </c>
      <c r="AE38" t="n">
        <v>728837.8460129977</v>
      </c>
      <c r="AF38" t="n">
        <v>6.811653083542333e-06</v>
      </c>
      <c r="AG38" t="n">
        <v>24.03935185185185</v>
      </c>
      <c r="AH38" t="n">
        <v>659278.584919858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532.2550284161968</v>
      </c>
      <c r="AB39" t="n">
        <v>728.2548113136584</v>
      </c>
      <c r="AC39" t="n">
        <v>658.7511942339294</v>
      </c>
      <c r="AD39" t="n">
        <v>532255.0284161967</v>
      </c>
      <c r="AE39" t="n">
        <v>728254.8113136584</v>
      </c>
      <c r="AF39" t="n">
        <v>6.810804120735137e-06</v>
      </c>
      <c r="AG39" t="n">
        <v>24.03935185185185</v>
      </c>
      <c r="AH39" t="n">
        <v>658751.1942339294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530.9147474270342</v>
      </c>
      <c r="AB40" t="n">
        <v>726.4209797352621</v>
      </c>
      <c r="AC40" t="n">
        <v>657.0923809675764</v>
      </c>
      <c r="AD40" t="n">
        <v>530914.7474270342</v>
      </c>
      <c r="AE40" t="n">
        <v>726420.9797352621</v>
      </c>
      <c r="AF40" t="n">
        <v>6.837121967758232e-06</v>
      </c>
      <c r="AG40" t="n">
        <v>23.94675925925926</v>
      </c>
      <c r="AH40" t="n">
        <v>657092.3809675764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531.1300867046068</v>
      </c>
      <c r="AB41" t="n">
        <v>726.7156164349353</v>
      </c>
      <c r="AC41" t="n">
        <v>657.358897954158</v>
      </c>
      <c r="AD41" t="n">
        <v>531130.0867046068</v>
      </c>
      <c r="AE41" t="n">
        <v>726715.6164349354</v>
      </c>
      <c r="AF41" t="n">
        <v>6.833584622728247e-06</v>
      </c>
      <c r="AG41" t="n">
        <v>23.96990740740741</v>
      </c>
      <c r="AH41" t="n">
        <v>657358.897954158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529.6168617009841</v>
      </c>
      <c r="AB42" t="n">
        <v>724.6451552262034</v>
      </c>
      <c r="AC42" t="n">
        <v>655.4860386572768</v>
      </c>
      <c r="AD42" t="n">
        <v>529616.8617009842</v>
      </c>
      <c r="AE42" t="n">
        <v>724645.1552262034</v>
      </c>
      <c r="AF42" t="n">
        <v>6.861741889166936e-06</v>
      </c>
      <c r="AG42" t="n">
        <v>23.86574074074074</v>
      </c>
      <c r="AH42" t="n">
        <v>655486.0386572768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529.6882266667471</v>
      </c>
      <c r="AB43" t="n">
        <v>724.7427999207605</v>
      </c>
      <c r="AC43" t="n">
        <v>655.5743642792306</v>
      </c>
      <c r="AD43" t="n">
        <v>529688.2266667471</v>
      </c>
      <c r="AE43" t="n">
        <v>724742.7999207604</v>
      </c>
      <c r="AF43" t="n">
        <v>6.857497075130953e-06</v>
      </c>
      <c r="AG43" t="n">
        <v>23.87731481481481</v>
      </c>
      <c r="AH43" t="n">
        <v>655574.3642792306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529.4035665499459</v>
      </c>
      <c r="AB44" t="n">
        <v>724.353315390635</v>
      </c>
      <c r="AC44" t="n">
        <v>655.2220516060153</v>
      </c>
      <c r="AD44" t="n">
        <v>529403.566549946</v>
      </c>
      <c r="AE44" t="n">
        <v>724353.3153906349</v>
      </c>
      <c r="AF44" t="n">
        <v>6.860043963552542e-06</v>
      </c>
      <c r="AG44" t="n">
        <v>23.87731481481481</v>
      </c>
      <c r="AH44" t="n">
        <v>655222.0516060153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528.0451960301702</v>
      </c>
      <c r="AB45" t="n">
        <v>722.4947329184</v>
      </c>
      <c r="AC45" t="n">
        <v>653.5408496363934</v>
      </c>
      <c r="AD45" t="n">
        <v>528045.1960301702</v>
      </c>
      <c r="AE45" t="n">
        <v>722494.7329184</v>
      </c>
      <c r="AF45" t="n">
        <v>6.885937329172041e-06</v>
      </c>
      <c r="AG45" t="n">
        <v>23.78472222222222</v>
      </c>
      <c r="AH45" t="n">
        <v>653540.8496363935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517.5997351416894</v>
      </c>
      <c r="AB46" t="n">
        <v>708.2027925095693</v>
      </c>
      <c r="AC46" t="n">
        <v>640.6129119613173</v>
      </c>
      <c r="AD46" t="n">
        <v>517599.7351416894</v>
      </c>
      <c r="AE46" t="n">
        <v>708202.7925095693</v>
      </c>
      <c r="AF46" t="n">
        <v>6.903482560520771e-06</v>
      </c>
      <c r="AG46" t="n">
        <v>23.72685185185185</v>
      </c>
      <c r="AH46" t="n">
        <v>640612.9119613173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528.5335357667108</v>
      </c>
      <c r="AB47" t="n">
        <v>723.1629008899632</v>
      </c>
      <c r="AC47" t="n">
        <v>654.1452485945305</v>
      </c>
      <c r="AD47" t="n">
        <v>528533.5357667108</v>
      </c>
      <c r="AE47" t="n">
        <v>723162.9008899633</v>
      </c>
      <c r="AF47" t="n">
        <v>6.875325294082082e-06</v>
      </c>
      <c r="AG47" t="n">
        <v>23.81944444444444</v>
      </c>
      <c r="AH47" t="n">
        <v>654145.2485945305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528.0456387889898</v>
      </c>
      <c r="AB48" t="n">
        <v>722.4953387205499</v>
      </c>
      <c r="AC48" t="n">
        <v>653.5413976216365</v>
      </c>
      <c r="AD48" t="n">
        <v>528045.6387889897</v>
      </c>
      <c r="AE48" t="n">
        <v>722495.3387205498</v>
      </c>
      <c r="AF48" t="n">
        <v>6.872353924256895e-06</v>
      </c>
      <c r="AG48" t="n">
        <v>23.83101851851852</v>
      </c>
      <c r="AH48" t="n">
        <v>653541.3976216365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517.2182590524956</v>
      </c>
      <c r="AB49" t="n">
        <v>707.6808400947968</v>
      </c>
      <c r="AC49" t="n">
        <v>640.1407739524459</v>
      </c>
      <c r="AD49" t="n">
        <v>517218.2590524956</v>
      </c>
      <c r="AE49" t="n">
        <v>707680.8400947968</v>
      </c>
      <c r="AF49" t="n">
        <v>6.899379240285988e-06</v>
      </c>
      <c r="AG49" t="n">
        <v>23.73842592592593</v>
      </c>
      <c r="AH49" t="n">
        <v>640140.7739524459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517.1416525868798</v>
      </c>
      <c r="AB50" t="n">
        <v>707.5760237489026</v>
      </c>
      <c r="AC50" t="n">
        <v>640.0459611314932</v>
      </c>
      <c r="AD50" t="n">
        <v>517141.6525868798</v>
      </c>
      <c r="AE50" t="n">
        <v>707576.0237489026</v>
      </c>
      <c r="AF50" t="n">
        <v>6.900794178297983e-06</v>
      </c>
      <c r="AG50" t="n">
        <v>23.72685185185185</v>
      </c>
      <c r="AH50" t="n">
        <v>640045.9611314932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517.2807050622876</v>
      </c>
      <c r="AB51" t="n">
        <v>707.766281480318</v>
      </c>
      <c r="AC51" t="n">
        <v>640.2180609320505</v>
      </c>
      <c r="AD51" t="n">
        <v>517280.7050622876</v>
      </c>
      <c r="AE51" t="n">
        <v>707766.2814803179</v>
      </c>
      <c r="AF51" t="n">
        <v>6.895841895256001e-06</v>
      </c>
      <c r="AG51" t="n">
        <v>23.75</v>
      </c>
      <c r="AH51" t="n">
        <v>640218.0609320506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516.7374333534543</v>
      </c>
      <c r="AB52" t="n">
        <v>707.0229531608359</v>
      </c>
      <c r="AC52" t="n">
        <v>639.5456748241122</v>
      </c>
      <c r="AD52" t="n">
        <v>516737.4333534543</v>
      </c>
      <c r="AE52" t="n">
        <v>707022.9531608359</v>
      </c>
      <c r="AF52" t="n">
        <v>6.898105796075193e-06</v>
      </c>
      <c r="AG52" t="n">
        <v>23.73842592592593</v>
      </c>
      <c r="AH52" t="n">
        <v>639545.6748241122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515.3202670659613</v>
      </c>
      <c r="AB53" t="n">
        <v>705.0839237253238</v>
      </c>
      <c r="AC53" t="n">
        <v>637.7917036364804</v>
      </c>
      <c r="AD53" t="n">
        <v>515320.2670659613</v>
      </c>
      <c r="AE53" t="n">
        <v>705083.9237253238</v>
      </c>
      <c r="AF53" t="n">
        <v>6.924989618303086e-06</v>
      </c>
      <c r="AG53" t="n">
        <v>23.64583333333333</v>
      </c>
      <c r="AH53" t="n">
        <v>637791.7036364804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515.2443575686195</v>
      </c>
      <c r="AB54" t="n">
        <v>704.98006100217</v>
      </c>
      <c r="AC54" t="n">
        <v>637.6977534258523</v>
      </c>
      <c r="AD54" t="n">
        <v>515244.3575686195</v>
      </c>
      <c r="AE54" t="n">
        <v>704980.0610021701</v>
      </c>
      <c r="AF54" t="n">
        <v>6.925555593507884e-06</v>
      </c>
      <c r="AG54" t="n">
        <v>23.64583333333333</v>
      </c>
      <c r="AH54" t="n">
        <v>637697.7534258523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515.4734649242658</v>
      </c>
      <c r="AB55" t="n">
        <v>705.2935357936686</v>
      </c>
      <c r="AC55" t="n">
        <v>637.9813106232148</v>
      </c>
      <c r="AD55" t="n">
        <v>515473.4649242659</v>
      </c>
      <c r="AE55" t="n">
        <v>705293.5357936686</v>
      </c>
      <c r="AF55" t="n">
        <v>6.924989618303086e-06</v>
      </c>
      <c r="AG55" t="n">
        <v>23.64583333333333</v>
      </c>
      <c r="AH55" t="n">
        <v>637981.3106232148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514.7453238014001</v>
      </c>
      <c r="AB56" t="n">
        <v>704.2972609860445</v>
      </c>
      <c r="AC56" t="n">
        <v>637.0801188849498</v>
      </c>
      <c r="AD56" t="n">
        <v>514745.3238014001</v>
      </c>
      <c r="AE56" t="n">
        <v>704297.2609860445</v>
      </c>
      <c r="AF56" t="n">
        <v>6.935318665790646e-06</v>
      </c>
      <c r="AG56" t="n">
        <v>23.61111111111111</v>
      </c>
      <c r="AH56" t="n">
        <v>637080.1188849498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512.4167249063282</v>
      </c>
      <c r="AB57" t="n">
        <v>701.1111692472746</v>
      </c>
      <c r="AC57" t="n">
        <v>634.1981032700201</v>
      </c>
      <c r="AD57" t="n">
        <v>512416.7249063283</v>
      </c>
      <c r="AE57" t="n">
        <v>701111.1692472745</v>
      </c>
      <c r="AF57" t="n">
        <v>6.968994190476113e-06</v>
      </c>
      <c r="AG57" t="n">
        <v>23.49537037037037</v>
      </c>
      <c r="AH57" t="n">
        <v>634198.1032700201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514.4609896242839</v>
      </c>
      <c r="AB58" t="n">
        <v>703.9082224209754</v>
      </c>
      <c r="AC58" t="n">
        <v>636.728209614512</v>
      </c>
      <c r="AD58" t="n">
        <v>514460.9896242839</v>
      </c>
      <c r="AE58" t="n">
        <v>703908.2224209754</v>
      </c>
      <c r="AF58" t="n">
        <v>6.929517419941469e-06</v>
      </c>
      <c r="AG58" t="n">
        <v>23.63425925925926</v>
      </c>
      <c r="AH58" t="n">
        <v>636728.209614512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513.6958706734763</v>
      </c>
      <c r="AB59" t="n">
        <v>702.8613529178149</v>
      </c>
      <c r="AC59" t="n">
        <v>635.7812518674423</v>
      </c>
      <c r="AD59" t="n">
        <v>513695.8706734763</v>
      </c>
      <c r="AE59" t="n">
        <v>702861.3529178149</v>
      </c>
      <c r="AF59" t="n">
        <v>6.942393355850618e-06</v>
      </c>
      <c r="AG59" t="n">
        <v>23.58796296296296</v>
      </c>
      <c r="AH59" t="n">
        <v>635781.2518674423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513.7357184254332</v>
      </c>
      <c r="AB60" t="n">
        <v>702.915874370001</v>
      </c>
      <c r="AC60" t="n">
        <v>635.8305698687532</v>
      </c>
      <c r="AD60" t="n">
        <v>513735.7184254332</v>
      </c>
      <c r="AE60" t="n">
        <v>702915.874370001</v>
      </c>
      <c r="AF60" t="n">
        <v>6.945223231874607e-06</v>
      </c>
      <c r="AG60" t="n">
        <v>23.57638888888889</v>
      </c>
      <c r="AH60" t="n">
        <v>635830.5698687532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513.6088122458806</v>
      </c>
      <c r="AB61" t="n">
        <v>702.7422357364317</v>
      </c>
      <c r="AC61" t="n">
        <v>635.6735030626684</v>
      </c>
      <c r="AD61" t="n">
        <v>513608.8122458806</v>
      </c>
      <c r="AE61" t="n">
        <v>702742.2357364317</v>
      </c>
      <c r="AF61" t="n">
        <v>6.942534849651817e-06</v>
      </c>
      <c r="AG61" t="n">
        <v>23.58796296296296</v>
      </c>
      <c r="AH61" t="n">
        <v>635673.5030626684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513.0378228232881</v>
      </c>
      <c r="AB62" t="n">
        <v>701.9609828181651</v>
      </c>
      <c r="AC62" t="n">
        <v>634.9668118264258</v>
      </c>
      <c r="AD62" t="n">
        <v>513037.8228232881</v>
      </c>
      <c r="AE62" t="n">
        <v>701960.9828181651</v>
      </c>
      <c r="AF62" t="n">
        <v>6.945789207079405e-06</v>
      </c>
      <c r="AG62" t="n">
        <v>23.57638888888889</v>
      </c>
      <c r="AH62" t="n">
        <v>634966.8118264258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513.0875053799205</v>
      </c>
      <c r="AB63" t="n">
        <v>702.0289606839891</v>
      </c>
      <c r="AC63" t="n">
        <v>635.0283019801432</v>
      </c>
      <c r="AD63" t="n">
        <v>513087.5053799205</v>
      </c>
      <c r="AE63" t="n">
        <v>702028.9606839891</v>
      </c>
      <c r="AF63" t="n">
        <v>6.940978417838623e-06</v>
      </c>
      <c r="AG63" t="n">
        <v>23.59953703703704</v>
      </c>
      <c r="AH63" t="n">
        <v>635028.3019801432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511.7530132696224</v>
      </c>
      <c r="AB64" t="n">
        <v>700.2030497050428</v>
      </c>
      <c r="AC64" t="n">
        <v>633.3766533823451</v>
      </c>
      <c r="AD64" t="n">
        <v>511753.0132696225</v>
      </c>
      <c r="AE64" t="n">
        <v>700203.0497050427</v>
      </c>
      <c r="AF64" t="n">
        <v>6.970126140885708e-06</v>
      </c>
      <c r="AG64" t="n">
        <v>23.49537037037037</v>
      </c>
      <c r="AH64" t="n">
        <v>633376.6533823451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511.9104968034275</v>
      </c>
      <c r="AB65" t="n">
        <v>700.4185256236779</v>
      </c>
      <c r="AC65" t="n">
        <v>633.5715645817282</v>
      </c>
      <c r="AD65" t="n">
        <v>511910.4968034275</v>
      </c>
      <c r="AE65" t="n">
        <v>700418.5256236779</v>
      </c>
      <c r="AF65" t="n">
        <v>6.970975103692905e-06</v>
      </c>
      <c r="AG65" t="n">
        <v>23.49537037037037</v>
      </c>
      <c r="AH65" t="n">
        <v>633571.5645817282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511.114082633427</v>
      </c>
      <c r="AB66" t="n">
        <v>699.3288366209697</v>
      </c>
      <c r="AC66" t="n">
        <v>632.5858739680504</v>
      </c>
      <c r="AD66" t="n">
        <v>511114.082633427</v>
      </c>
      <c r="AE66" t="n">
        <v>699328.8366209697</v>
      </c>
      <c r="AF66" t="n">
        <v>6.978332781355276e-06</v>
      </c>
      <c r="AG66" t="n">
        <v>23.47222222222222</v>
      </c>
      <c r="AH66" t="n">
        <v>632585.8739680503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510.4444267957468</v>
      </c>
      <c r="AB67" t="n">
        <v>698.4125839607252</v>
      </c>
      <c r="AC67" t="n">
        <v>631.7570671757309</v>
      </c>
      <c r="AD67" t="n">
        <v>510444.4267957468</v>
      </c>
      <c r="AE67" t="n">
        <v>698412.5839607252</v>
      </c>
      <c r="AF67" t="n">
        <v>6.98738838463204e-06</v>
      </c>
      <c r="AG67" t="n">
        <v>23.4375</v>
      </c>
      <c r="AH67" t="n">
        <v>631757.0671757308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511.6556725444779</v>
      </c>
      <c r="AB68" t="n">
        <v>700.06986383053</v>
      </c>
      <c r="AC68" t="n">
        <v>633.2561785807685</v>
      </c>
      <c r="AD68" t="n">
        <v>511655.6725444779</v>
      </c>
      <c r="AE68" t="n">
        <v>700069.8638305301</v>
      </c>
      <c r="AF68" t="n">
        <v>6.957391698777758e-06</v>
      </c>
      <c r="AG68" t="n">
        <v>23.54166666666667</v>
      </c>
      <c r="AH68" t="n">
        <v>633256.1785807685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510.868616255727</v>
      </c>
      <c r="AB69" t="n">
        <v>698.9929786937884</v>
      </c>
      <c r="AC69" t="n">
        <v>632.2820698500595</v>
      </c>
      <c r="AD69" t="n">
        <v>510868.616255727</v>
      </c>
      <c r="AE69" t="n">
        <v>698992.9786937884</v>
      </c>
      <c r="AF69" t="n">
        <v>6.963192944626935e-06</v>
      </c>
      <c r="AG69" t="n">
        <v>23.51851851851852</v>
      </c>
      <c r="AH69" t="n">
        <v>632282.0698500596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509.1349982053194</v>
      </c>
      <c r="AB70" t="n">
        <v>696.6209659953901</v>
      </c>
      <c r="AC70" t="n">
        <v>630.1364387144557</v>
      </c>
      <c r="AD70" t="n">
        <v>509134.9982053194</v>
      </c>
      <c r="AE70" t="n">
        <v>696620.9659953901</v>
      </c>
      <c r="AF70" t="n">
        <v>6.990784235860827e-06</v>
      </c>
      <c r="AG70" t="n">
        <v>23.42592592592592</v>
      </c>
      <c r="AH70" t="n">
        <v>630136.4387144557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509.2636798249034</v>
      </c>
      <c r="AB71" t="n">
        <v>696.7970338643372</v>
      </c>
      <c r="AC71" t="n">
        <v>630.2957029131034</v>
      </c>
      <c r="AD71" t="n">
        <v>509263.6798249034</v>
      </c>
      <c r="AE71" t="n">
        <v>696797.0338643373</v>
      </c>
      <c r="AF71" t="n">
        <v>6.990501248258429e-06</v>
      </c>
      <c r="AG71" t="n">
        <v>23.42592592592592</v>
      </c>
      <c r="AH71" t="n">
        <v>630295.7029131034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509.5826879000933</v>
      </c>
      <c r="AB72" t="n">
        <v>697.2335147864551</v>
      </c>
      <c r="AC72" t="n">
        <v>630.6905267086191</v>
      </c>
      <c r="AD72" t="n">
        <v>509582.6879000933</v>
      </c>
      <c r="AE72" t="n">
        <v>697233.5147864551</v>
      </c>
      <c r="AF72" t="n">
        <v>6.98484149621045e-06</v>
      </c>
      <c r="AG72" t="n">
        <v>23.44907407407408</v>
      </c>
      <c r="AH72" t="n">
        <v>630690.5267086191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509.2937377432918</v>
      </c>
      <c r="AB73" t="n">
        <v>696.8381604343381</v>
      </c>
      <c r="AC73" t="n">
        <v>630.3329044209848</v>
      </c>
      <c r="AD73" t="n">
        <v>509293.7377432918</v>
      </c>
      <c r="AE73" t="n">
        <v>696838.160434338</v>
      </c>
      <c r="AF73" t="n">
        <v>6.991350211065624e-06</v>
      </c>
      <c r="AG73" t="n">
        <v>23.42592592592592</v>
      </c>
      <c r="AH73" t="n">
        <v>630332.9044209848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509.4755805795437</v>
      </c>
      <c r="AB74" t="n">
        <v>697.0869658252376</v>
      </c>
      <c r="AC74" t="n">
        <v>630.5579641745775</v>
      </c>
      <c r="AD74" t="n">
        <v>509475.5805795437</v>
      </c>
      <c r="AE74" t="n">
        <v>697086.9658252376</v>
      </c>
      <c r="AF74" t="n">
        <v>6.987954359836838e-06</v>
      </c>
      <c r="AG74" t="n">
        <v>23.4375</v>
      </c>
      <c r="AH74" t="n">
        <v>630557.9641745775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509.207385953041</v>
      </c>
      <c r="AB75" t="n">
        <v>696.7200101053448</v>
      </c>
      <c r="AC75" t="n">
        <v>630.2260301935656</v>
      </c>
      <c r="AD75" t="n">
        <v>509207.385953041</v>
      </c>
      <c r="AE75" t="n">
        <v>696720.0101053448</v>
      </c>
      <c r="AF75" t="n">
        <v>6.989510791650032e-06</v>
      </c>
      <c r="AG75" t="n">
        <v>23.42592592592592</v>
      </c>
      <c r="AH75" t="n">
        <v>630226.0301935656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508.3734954739305</v>
      </c>
      <c r="AB76" t="n">
        <v>695.5790443631744</v>
      </c>
      <c r="AC76" t="n">
        <v>629.1939566204725</v>
      </c>
      <c r="AD76" t="n">
        <v>508373.4954739305</v>
      </c>
      <c r="AE76" t="n">
        <v>695579.0443631744</v>
      </c>
      <c r="AF76" t="n">
        <v>6.998566394926796e-06</v>
      </c>
      <c r="AG76" t="n">
        <v>23.40277777777778</v>
      </c>
      <c r="AH76" t="n">
        <v>629193.9566204725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507.9453919881903</v>
      </c>
      <c r="AB77" t="n">
        <v>694.9932942873917</v>
      </c>
      <c r="AC77" t="n">
        <v>628.6641097098171</v>
      </c>
      <c r="AD77" t="n">
        <v>507945.3919881903</v>
      </c>
      <c r="AE77" t="n">
        <v>694993.2942873917</v>
      </c>
      <c r="AF77" t="n">
        <v>7.00252822136038e-06</v>
      </c>
      <c r="AG77" t="n">
        <v>23.39120370370371</v>
      </c>
      <c r="AH77" t="n">
        <v>628664.1097098171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508.903214430386</v>
      </c>
      <c r="AB78" t="n">
        <v>696.3038292089477</v>
      </c>
      <c r="AC78" t="n">
        <v>629.8495690178071</v>
      </c>
      <c r="AD78" t="n">
        <v>508903.214430386</v>
      </c>
      <c r="AE78" t="n">
        <v>696303.8292089477</v>
      </c>
      <c r="AF78" t="n">
        <v>6.976917843343283e-06</v>
      </c>
      <c r="AG78" t="n">
        <v>23.47222222222222</v>
      </c>
      <c r="AH78" t="n">
        <v>629849.5690178071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507.0102366031518</v>
      </c>
      <c r="AB79" t="n">
        <v>693.7137734334381</v>
      </c>
      <c r="AC79" t="n">
        <v>627.506704530346</v>
      </c>
      <c r="AD79" t="n">
        <v>507010.2366031518</v>
      </c>
      <c r="AE79" t="n">
        <v>693713.773433438</v>
      </c>
      <c r="AF79" t="n">
        <v>7.016960589082724e-06</v>
      </c>
      <c r="AG79" t="n">
        <v>23.33333333333333</v>
      </c>
      <c r="AH79" t="n">
        <v>627506.7045303461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507.1109829721469</v>
      </c>
      <c r="AB80" t="n">
        <v>693.8516190601133</v>
      </c>
      <c r="AC80" t="n">
        <v>627.6313943638789</v>
      </c>
      <c r="AD80" t="n">
        <v>507110.9829721469</v>
      </c>
      <c r="AE80" t="n">
        <v>693851.6190601133</v>
      </c>
      <c r="AF80" t="n">
        <v>7.010876355631149e-06</v>
      </c>
      <c r="AG80" t="n">
        <v>23.35648148148148</v>
      </c>
      <c r="AH80" t="n">
        <v>627631.394363879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507.2118060970358</v>
      </c>
      <c r="AB81" t="n">
        <v>693.9895697075888</v>
      </c>
      <c r="AC81" t="n">
        <v>627.7561791951742</v>
      </c>
      <c r="AD81" t="n">
        <v>507211.8060970358</v>
      </c>
      <c r="AE81" t="n">
        <v>693989.5697075888</v>
      </c>
      <c r="AF81" t="n">
        <v>7.007763492004761e-06</v>
      </c>
      <c r="AG81" t="n">
        <v>23.36805555555556</v>
      </c>
      <c r="AH81" t="n">
        <v>627756.1791951742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506.7392017006597</v>
      </c>
      <c r="AB82" t="n">
        <v>693.3429315226325</v>
      </c>
      <c r="AC82" t="n">
        <v>627.1712552510278</v>
      </c>
      <c r="AD82" t="n">
        <v>506739.2017006597</v>
      </c>
      <c r="AE82" t="n">
        <v>693342.9315226325</v>
      </c>
      <c r="AF82" t="n">
        <v>7.011583824637145e-06</v>
      </c>
      <c r="AG82" t="n">
        <v>23.35648148148148</v>
      </c>
      <c r="AH82" t="n">
        <v>627171.2552510278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506.4656228615043</v>
      </c>
      <c r="AB83" t="n">
        <v>692.9686088854535</v>
      </c>
      <c r="AC83" t="n">
        <v>626.832657440976</v>
      </c>
      <c r="AD83" t="n">
        <v>506465.6228615043</v>
      </c>
      <c r="AE83" t="n">
        <v>692968.6088854534</v>
      </c>
      <c r="AF83" t="n">
        <v>7.010027392823951e-06</v>
      </c>
      <c r="AG83" t="n">
        <v>23.35648148148148</v>
      </c>
      <c r="AH83" t="n">
        <v>626832.657440976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505.9372760138713</v>
      </c>
      <c r="AB84" t="n">
        <v>692.2457014195043</v>
      </c>
      <c r="AC84" t="n">
        <v>626.17874324897</v>
      </c>
      <c r="AD84" t="n">
        <v>505937.2760138713</v>
      </c>
      <c r="AE84" t="n">
        <v>692245.7014195042</v>
      </c>
      <c r="AF84" t="n">
        <v>7.016960589082724e-06</v>
      </c>
      <c r="AG84" t="n">
        <v>23.33333333333333</v>
      </c>
      <c r="AH84" t="n">
        <v>626178.74324897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505.6922900781732</v>
      </c>
      <c r="AB85" t="n">
        <v>691.9105008542651</v>
      </c>
      <c r="AC85" t="n">
        <v>625.8755337552204</v>
      </c>
      <c r="AD85" t="n">
        <v>505692.2900781732</v>
      </c>
      <c r="AE85" t="n">
        <v>691910.5008542652</v>
      </c>
      <c r="AF85" t="n">
        <v>7.018658514697117e-06</v>
      </c>
      <c r="AG85" t="n">
        <v>23.33333333333333</v>
      </c>
      <c r="AH85" t="n">
        <v>625875.5337552205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504.9763393422709</v>
      </c>
      <c r="AB86" t="n">
        <v>690.9309054718865</v>
      </c>
      <c r="AC86" t="n">
        <v>624.9894295812652</v>
      </c>
      <c r="AD86" t="n">
        <v>504976.3393422709</v>
      </c>
      <c r="AE86" t="n">
        <v>690930.9054718865</v>
      </c>
      <c r="AF86" t="n">
        <v>7.023893785341497e-06</v>
      </c>
      <c r="AG86" t="n">
        <v>23.31018518518519</v>
      </c>
      <c r="AH86" t="n">
        <v>624989.4295812652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505.9400227286285</v>
      </c>
      <c r="AB87" t="n">
        <v>692.2494595958116</v>
      </c>
      <c r="AC87" t="n">
        <v>626.1821427502051</v>
      </c>
      <c r="AD87" t="n">
        <v>505940.0227286285</v>
      </c>
      <c r="AE87" t="n">
        <v>692249.4595958116</v>
      </c>
      <c r="AF87" t="n">
        <v>7.003518677968777e-06</v>
      </c>
      <c r="AG87" t="n">
        <v>23.37962962962963</v>
      </c>
      <c r="AH87" t="n">
        <v>626182.1427502051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504.6604950860822</v>
      </c>
      <c r="AB88" t="n">
        <v>690.498753426504</v>
      </c>
      <c r="AC88" t="n">
        <v>624.5985215205648</v>
      </c>
      <c r="AD88" t="n">
        <v>504660.4950860822</v>
      </c>
      <c r="AE88" t="n">
        <v>690498.753426504</v>
      </c>
      <c r="AF88" t="n">
        <v>7.008612454811956e-06</v>
      </c>
      <c r="AG88" t="n">
        <v>23.36805555555556</v>
      </c>
      <c r="AH88" t="n">
        <v>624598.5215205648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503.3735196774033</v>
      </c>
      <c r="AB89" t="n">
        <v>688.7378568950016</v>
      </c>
      <c r="AC89" t="n">
        <v>623.0056824825953</v>
      </c>
      <c r="AD89" t="n">
        <v>503373.5196774033</v>
      </c>
      <c r="AE89" t="n">
        <v>688737.8568950016</v>
      </c>
      <c r="AF89" t="n">
        <v>7.031817438208664e-06</v>
      </c>
      <c r="AG89" t="n">
        <v>23.28703703703704</v>
      </c>
      <c r="AH89" t="n">
        <v>623005.6824825952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503.5307145386344</v>
      </c>
      <c r="AB90" t="n">
        <v>688.9529378390858</v>
      </c>
      <c r="AC90" t="n">
        <v>623.2002364032439</v>
      </c>
      <c r="AD90" t="n">
        <v>503530.7145386343</v>
      </c>
      <c r="AE90" t="n">
        <v>688952.9378390858</v>
      </c>
      <c r="AF90" t="n">
        <v>7.034788808033853e-06</v>
      </c>
      <c r="AG90" t="n">
        <v>23.27546296296296</v>
      </c>
      <c r="AH90" t="n">
        <v>623200.236403244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503.6209555157912</v>
      </c>
      <c r="AB91" t="n">
        <v>689.0764095251827</v>
      </c>
      <c r="AC91" t="n">
        <v>623.3119241249134</v>
      </c>
      <c r="AD91" t="n">
        <v>503620.9555157912</v>
      </c>
      <c r="AE91" t="n">
        <v>689076.4095251827</v>
      </c>
      <c r="AF91" t="n">
        <v>7.034364326630255e-06</v>
      </c>
      <c r="AG91" t="n">
        <v>23.27546296296296</v>
      </c>
      <c r="AH91" t="n">
        <v>623311.9241249134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503.6571976122727</v>
      </c>
      <c r="AB92" t="n">
        <v>689.1259975604772</v>
      </c>
      <c r="AC92" t="n">
        <v>623.3567795477168</v>
      </c>
      <c r="AD92" t="n">
        <v>503657.1976122727</v>
      </c>
      <c r="AE92" t="n">
        <v>689125.9975604772</v>
      </c>
      <c r="AF92" t="n">
        <v>7.034788808033853e-06</v>
      </c>
      <c r="AG92" t="n">
        <v>23.27546296296296</v>
      </c>
      <c r="AH92" t="n">
        <v>623356.7795477167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503.4915445959691</v>
      </c>
      <c r="AB93" t="n">
        <v>688.8993437954753</v>
      </c>
      <c r="AC93" t="n">
        <v>623.151757299936</v>
      </c>
      <c r="AD93" t="n">
        <v>503491.5445959691</v>
      </c>
      <c r="AE93" t="n">
        <v>688899.3437954753</v>
      </c>
      <c r="AF93" t="n">
        <v>7.036628227449446e-06</v>
      </c>
      <c r="AG93" t="n">
        <v>23.27546296296296</v>
      </c>
      <c r="AH93" t="n">
        <v>623151.757299936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503.0033874001353</v>
      </c>
      <c r="AB94" t="n">
        <v>688.23142558416</v>
      </c>
      <c r="AC94" t="n">
        <v>622.5475842652795</v>
      </c>
      <c r="AD94" t="n">
        <v>503003.3874001353</v>
      </c>
      <c r="AE94" t="n">
        <v>688231.42558416</v>
      </c>
      <c r="AF94" t="n">
        <v>7.047240262539404e-06</v>
      </c>
      <c r="AG94" t="n">
        <v>23.24074074074074</v>
      </c>
      <c r="AH94" t="n">
        <v>622547.5842652795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502.9188964804256</v>
      </c>
      <c r="AB95" t="n">
        <v>688.1158213803368</v>
      </c>
      <c r="AC95" t="n">
        <v>622.4430131644177</v>
      </c>
      <c r="AD95" t="n">
        <v>502918.8964804256</v>
      </c>
      <c r="AE95" t="n">
        <v>688115.8213803368</v>
      </c>
      <c r="AF95" t="n">
        <v>7.034505820431454e-06</v>
      </c>
      <c r="AG95" t="n">
        <v>23.27546296296296</v>
      </c>
      <c r="AH95" t="n">
        <v>622443.0131644177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502.5978299836128</v>
      </c>
      <c r="AB96" t="n">
        <v>687.6765240349432</v>
      </c>
      <c r="AC96" t="n">
        <v>622.0456417411108</v>
      </c>
      <c r="AD96" t="n">
        <v>502597.8299836128</v>
      </c>
      <c r="AE96" t="n">
        <v>687676.5240349432</v>
      </c>
      <c r="AF96" t="n">
        <v>7.03068548779907e-06</v>
      </c>
      <c r="AG96" t="n">
        <v>23.28703703703704</v>
      </c>
      <c r="AH96" t="n">
        <v>622045.6417411108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502.0946260934648</v>
      </c>
      <c r="AB97" t="n">
        <v>686.988018272654</v>
      </c>
      <c r="AC97" t="n">
        <v>621.4228460024507</v>
      </c>
      <c r="AD97" t="n">
        <v>502094.6260934648</v>
      </c>
      <c r="AE97" t="n">
        <v>686988.018272654</v>
      </c>
      <c r="AF97" t="n">
        <v>7.036911215051844e-06</v>
      </c>
      <c r="AG97" t="n">
        <v>23.27546296296296</v>
      </c>
      <c r="AH97" t="n">
        <v>621422.8460024507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502.0291827942058</v>
      </c>
      <c r="AB98" t="n">
        <v>686.8984758634532</v>
      </c>
      <c r="AC98" t="n">
        <v>621.3418493951102</v>
      </c>
      <c r="AD98" t="n">
        <v>502029.1827942058</v>
      </c>
      <c r="AE98" t="n">
        <v>686898.4758634532</v>
      </c>
      <c r="AF98" t="n">
        <v>7.032100425811064e-06</v>
      </c>
      <c r="AG98" t="n">
        <v>23.28703703703704</v>
      </c>
      <c r="AH98" t="n">
        <v>621341.8493951103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502.4697203425673</v>
      </c>
      <c r="AB99" t="n">
        <v>687.5012387722663</v>
      </c>
      <c r="AC99" t="n">
        <v>621.8870854578894</v>
      </c>
      <c r="AD99" t="n">
        <v>502469.7203425673</v>
      </c>
      <c r="AE99" t="n">
        <v>687501.2387722663</v>
      </c>
      <c r="AF99" t="n">
        <v>7.025167229552291e-06</v>
      </c>
      <c r="AG99" t="n">
        <v>23.31018518518519</v>
      </c>
      <c r="AH99" t="n">
        <v>621887.0854578894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502.0356061854477</v>
      </c>
      <c r="AB100" t="n">
        <v>686.9072646307305</v>
      </c>
      <c r="AC100" t="n">
        <v>621.3497993747737</v>
      </c>
      <c r="AD100" t="n">
        <v>502035.6061854477</v>
      </c>
      <c r="AE100" t="n">
        <v>686907.2646307305</v>
      </c>
      <c r="AF100" t="n">
        <v>7.03294938861826e-06</v>
      </c>
      <c r="AG100" t="n">
        <v>23.28703703703704</v>
      </c>
      <c r="AH100" t="n">
        <v>621349.7993747737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501.9886875848591</v>
      </c>
      <c r="AB101" t="n">
        <v>686.8430685315025</v>
      </c>
      <c r="AC101" t="n">
        <v>621.2917300611563</v>
      </c>
      <c r="AD101" t="n">
        <v>501988.6875848591</v>
      </c>
      <c r="AE101" t="n">
        <v>686843.0685315025</v>
      </c>
      <c r="AF101" t="n">
        <v>7.031251463003866e-06</v>
      </c>
      <c r="AG101" t="n">
        <v>23.28703703703704</v>
      </c>
      <c r="AH101" t="n">
        <v>621291.7300611563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501.9313158320383</v>
      </c>
      <c r="AB102" t="n">
        <v>686.76456996823</v>
      </c>
      <c r="AC102" t="n">
        <v>621.220723290589</v>
      </c>
      <c r="AD102" t="n">
        <v>501931.3158320383</v>
      </c>
      <c r="AE102" t="n">
        <v>686764.5699682301</v>
      </c>
      <c r="AF102" t="n">
        <v>7.034505820431454e-06</v>
      </c>
      <c r="AG102" t="n">
        <v>23.27546296296296</v>
      </c>
      <c r="AH102" t="n">
        <v>621220.7232905891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501.6793609131713</v>
      </c>
      <c r="AB103" t="n">
        <v>686.4198341327697</v>
      </c>
      <c r="AC103" t="n">
        <v>620.9088885594253</v>
      </c>
      <c r="AD103" t="n">
        <v>501679.3609131713</v>
      </c>
      <c r="AE103" t="n">
        <v>686419.8341327696</v>
      </c>
      <c r="AF103" t="n">
        <v>7.036769721250645e-06</v>
      </c>
      <c r="AG103" t="n">
        <v>23.27546296296296</v>
      </c>
      <c r="AH103" t="n">
        <v>620908.8885594254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501.559821591096</v>
      </c>
      <c r="AB104" t="n">
        <v>686.2562751586036</v>
      </c>
      <c r="AC104" t="n">
        <v>620.7609394241972</v>
      </c>
      <c r="AD104" t="n">
        <v>501559.821591096</v>
      </c>
      <c r="AE104" t="n">
        <v>686256.2751586036</v>
      </c>
      <c r="AF104" t="n">
        <v>7.032666401015862e-06</v>
      </c>
      <c r="AG104" t="n">
        <v>23.28703703703704</v>
      </c>
      <c r="AH104" t="n">
        <v>620760.9394241972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501.2808639701117</v>
      </c>
      <c r="AB105" t="n">
        <v>685.8745930348313</v>
      </c>
      <c r="AC105" t="n">
        <v>620.4156845066233</v>
      </c>
      <c r="AD105" t="n">
        <v>501280.8639701117</v>
      </c>
      <c r="AE105" t="n">
        <v>685874.5930348312</v>
      </c>
      <c r="AF105" t="n">
        <v>7.030119512594272e-06</v>
      </c>
      <c r="AG105" t="n">
        <v>23.29861111111111</v>
      </c>
      <c r="AH105" t="n">
        <v>620415.6845066233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500.5254748094877</v>
      </c>
      <c r="AB106" t="n">
        <v>684.8410362598477</v>
      </c>
      <c r="AC106" t="n">
        <v>619.4807689396382</v>
      </c>
      <c r="AD106" t="n">
        <v>500525.4748094877</v>
      </c>
      <c r="AE106" t="n">
        <v>684841.0362598477</v>
      </c>
      <c r="AF106" t="n">
        <v>7.040165572479433e-06</v>
      </c>
      <c r="AG106" t="n">
        <v>23.26388888888889</v>
      </c>
      <c r="AH106" t="n">
        <v>619480.7689396382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499.6698131891933</v>
      </c>
      <c r="AB107" t="n">
        <v>683.6702822818344</v>
      </c>
      <c r="AC107" t="n">
        <v>618.4217500781231</v>
      </c>
      <c r="AD107" t="n">
        <v>499669.8131891934</v>
      </c>
      <c r="AE107" t="n">
        <v>683670.2822818344</v>
      </c>
      <c r="AF107" t="n">
        <v>7.066483419502529e-06</v>
      </c>
      <c r="AG107" t="n">
        <v>23.17129629629629</v>
      </c>
      <c r="AH107" t="n">
        <v>618421.7500781231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499.864646655932</v>
      </c>
      <c r="AB108" t="n">
        <v>683.9368620264722</v>
      </c>
      <c r="AC108" t="n">
        <v>618.6628878260797</v>
      </c>
      <c r="AD108" t="n">
        <v>499864.646655932</v>
      </c>
      <c r="AE108" t="n">
        <v>683936.8620264722</v>
      </c>
      <c r="AF108" t="n">
        <v>7.065492962894133e-06</v>
      </c>
      <c r="AG108" t="n">
        <v>23.18287037037037</v>
      </c>
      <c r="AH108" t="n">
        <v>618662.8878260796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500.0767735527541</v>
      </c>
      <c r="AB109" t="n">
        <v>684.2271034050824</v>
      </c>
      <c r="AC109" t="n">
        <v>618.9254289748716</v>
      </c>
      <c r="AD109" t="n">
        <v>500076.7735527541</v>
      </c>
      <c r="AE109" t="n">
        <v>684227.1034050824</v>
      </c>
      <c r="AF109" t="n">
        <v>7.062663086870144e-06</v>
      </c>
      <c r="AG109" t="n">
        <v>23.18287037037037</v>
      </c>
      <c r="AH109" t="n">
        <v>618925.4289748715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500.3938078071757</v>
      </c>
      <c r="AB110" t="n">
        <v>684.6608836585463</v>
      </c>
      <c r="AC110" t="n">
        <v>619.3178098497593</v>
      </c>
      <c r="AD110" t="n">
        <v>500393.8078071757</v>
      </c>
      <c r="AE110" t="n">
        <v>684660.8836585463</v>
      </c>
      <c r="AF110" t="n">
        <v>7.059691717044954e-06</v>
      </c>
      <c r="AG110" t="n">
        <v>23.19444444444444</v>
      </c>
      <c r="AH110" t="n">
        <v>619317.8098497593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500.5394086669312</v>
      </c>
      <c r="AB111" t="n">
        <v>684.8601011783203</v>
      </c>
      <c r="AC111" t="n">
        <v>619.4980143290496</v>
      </c>
      <c r="AD111" t="n">
        <v>500539.4086669312</v>
      </c>
      <c r="AE111" t="n">
        <v>684860.1011783202</v>
      </c>
      <c r="AF111" t="n">
        <v>7.058984248038958e-06</v>
      </c>
      <c r="AG111" t="n">
        <v>23.19444444444444</v>
      </c>
      <c r="AH111" t="n">
        <v>619498.0143290496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500.71498491903</v>
      </c>
      <c r="AB112" t="n">
        <v>685.1003323523194</v>
      </c>
      <c r="AC112" t="n">
        <v>619.7153181769688</v>
      </c>
      <c r="AD112" t="n">
        <v>500714.98491903</v>
      </c>
      <c r="AE112" t="n">
        <v>685100.3323523194</v>
      </c>
      <c r="AF112" t="n">
        <v>7.058701260436559e-06</v>
      </c>
      <c r="AG112" t="n">
        <v>23.20601851851852</v>
      </c>
      <c r="AH112" t="n">
        <v>619715.3181769688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1227.952541882974</v>
      </c>
      <c r="AB2" t="n">
        <v>1680.138841247064</v>
      </c>
      <c r="AC2" t="n">
        <v>1519.788748328117</v>
      </c>
      <c r="AD2" t="n">
        <v>1227952.541882974</v>
      </c>
      <c r="AE2" t="n">
        <v>1680138.841247064</v>
      </c>
      <c r="AF2" t="n">
        <v>3.302882506493856e-06</v>
      </c>
      <c r="AG2" t="n">
        <v>45.72916666666666</v>
      </c>
      <c r="AH2" t="n">
        <v>1519788.748328117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1010.962359663481</v>
      </c>
      <c r="AB3" t="n">
        <v>1383.243301003138</v>
      </c>
      <c r="AC3" t="n">
        <v>1251.228501749564</v>
      </c>
      <c r="AD3" t="n">
        <v>1010962.359663481</v>
      </c>
      <c r="AE3" t="n">
        <v>1383243.301003138</v>
      </c>
      <c r="AF3" t="n">
        <v>3.840900940150139e-06</v>
      </c>
      <c r="AG3" t="n">
        <v>39.31712962962963</v>
      </c>
      <c r="AH3" t="n">
        <v>1251228.501749563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903.2764967029884</v>
      </c>
      <c r="AB4" t="n">
        <v>1235.90275253561</v>
      </c>
      <c r="AC4" t="n">
        <v>1117.949928434018</v>
      </c>
      <c r="AD4" t="n">
        <v>903276.4967029884</v>
      </c>
      <c r="AE4" t="n">
        <v>1235902.75253561</v>
      </c>
      <c r="AF4" t="n">
        <v>4.217239810551477e-06</v>
      </c>
      <c r="AG4" t="n">
        <v>35.81018518518518</v>
      </c>
      <c r="AH4" t="n">
        <v>1117949.928434018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828.3922323004741</v>
      </c>
      <c r="AB5" t="n">
        <v>1133.442798319505</v>
      </c>
      <c r="AC5" t="n">
        <v>1025.268608444849</v>
      </c>
      <c r="AD5" t="n">
        <v>828392.2323004741</v>
      </c>
      <c r="AE5" t="n">
        <v>1133442.798319505</v>
      </c>
      <c r="AF5" t="n">
        <v>4.501581835032932e-06</v>
      </c>
      <c r="AG5" t="n">
        <v>33.55324074074074</v>
      </c>
      <c r="AH5" t="n">
        <v>1025268.608444849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784.1866371186845</v>
      </c>
      <c r="AB6" t="n">
        <v>1072.95875277856</v>
      </c>
      <c r="AC6" t="n">
        <v>970.5570753204413</v>
      </c>
      <c r="AD6" t="n">
        <v>784186.6371186845</v>
      </c>
      <c r="AE6" t="n">
        <v>1072958.75277856</v>
      </c>
      <c r="AF6" t="n">
        <v>4.727985420381866e-06</v>
      </c>
      <c r="AG6" t="n">
        <v>31.94444444444445</v>
      </c>
      <c r="AH6" t="n">
        <v>970557.0753204413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747.6699954171922</v>
      </c>
      <c r="AB7" t="n">
        <v>1022.995072602046</v>
      </c>
      <c r="AC7" t="n">
        <v>925.3618586555075</v>
      </c>
      <c r="AD7" t="n">
        <v>747669.9954171922</v>
      </c>
      <c r="AE7" t="n">
        <v>1022995.072602045</v>
      </c>
      <c r="AF7" t="n">
        <v>4.905845989160307e-06</v>
      </c>
      <c r="AG7" t="n">
        <v>30.78703703703704</v>
      </c>
      <c r="AH7" t="n">
        <v>925361.8586555074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724.7076418976822</v>
      </c>
      <c r="AB8" t="n">
        <v>991.5769674891103</v>
      </c>
      <c r="AC8" t="n">
        <v>896.9422533989634</v>
      </c>
      <c r="AD8" t="n">
        <v>724707.6418976821</v>
      </c>
      <c r="AE8" t="n">
        <v>991576.9674891103</v>
      </c>
      <c r="AF8" t="n">
        <v>5.055650782232683e-06</v>
      </c>
      <c r="AG8" t="n">
        <v>29.87268518518519</v>
      </c>
      <c r="AH8" t="n">
        <v>896942.2533989635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704.4077772433561</v>
      </c>
      <c r="AB9" t="n">
        <v>963.8017971022389</v>
      </c>
      <c r="AC9" t="n">
        <v>871.8179062911183</v>
      </c>
      <c r="AD9" t="n">
        <v>704407.7772433561</v>
      </c>
      <c r="AE9" t="n">
        <v>963801.7971022389</v>
      </c>
      <c r="AF9" t="n">
        <v>5.18522931840069e-06</v>
      </c>
      <c r="AG9" t="n">
        <v>29.13194444444445</v>
      </c>
      <c r="AH9" t="n">
        <v>871817.9062911184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686.1493097889004</v>
      </c>
      <c r="AB10" t="n">
        <v>938.8197564243183</v>
      </c>
      <c r="AC10" t="n">
        <v>849.2201165129843</v>
      </c>
      <c r="AD10" t="n">
        <v>686149.3097889004</v>
      </c>
      <c r="AE10" t="n">
        <v>938819.7564243183</v>
      </c>
      <c r="AF10" t="n">
        <v>5.293798645784155e-06</v>
      </c>
      <c r="AG10" t="n">
        <v>28.53009259259259</v>
      </c>
      <c r="AH10" t="n">
        <v>849220.1165129843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670.5258262499869</v>
      </c>
      <c r="AB11" t="n">
        <v>917.4430169869288</v>
      </c>
      <c r="AC11" t="n">
        <v>829.883543085057</v>
      </c>
      <c r="AD11" t="n">
        <v>670525.826249987</v>
      </c>
      <c r="AE11" t="n">
        <v>917443.0169869288</v>
      </c>
      <c r="AF11" t="n">
        <v>5.372876785681246e-06</v>
      </c>
      <c r="AG11" t="n">
        <v>28.11342592592592</v>
      </c>
      <c r="AH11" t="n">
        <v>829883.5430850571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654.1830414795655</v>
      </c>
      <c r="AB12" t="n">
        <v>895.0820978712593</v>
      </c>
      <c r="AC12" t="n">
        <v>809.6567187060399</v>
      </c>
      <c r="AD12" t="n">
        <v>654183.0414795656</v>
      </c>
      <c r="AE12" t="n">
        <v>895082.0978712593</v>
      </c>
      <c r="AF12" t="n">
        <v>5.461872316060481e-06</v>
      </c>
      <c r="AG12" t="n">
        <v>27.65046296296297</v>
      </c>
      <c r="AH12" t="n">
        <v>809656.7187060399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634.8597186926942</v>
      </c>
      <c r="AB13" t="n">
        <v>868.6430751494258</v>
      </c>
      <c r="AC13" t="n">
        <v>785.7409992053769</v>
      </c>
      <c r="AD13" t="n">
        <v>634859.7186926942</v>
      </c>
      <c r="AE13" t="n">
        <v>868643.0751494259</v>
      </c>
      <c r="AF13" t="n">
        <v>5.586622648967444e-06</v>
      </c>
      <c r="AG13" t="n">
        <v>27.03703703703704</v>
      </c>
      <c r="AH13" t="n">
        <v>785740.9992053768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655.9919107757127</v>
      </c>
      <c r="AB14" t="n">
        <v>897.5570726439291</v>
      </c>
      <c r="AC14" t="n">
        <v>811.895485360055</v>
      </c>
      <c r="AD14" t="n">
        <v>655991.9107757127</v>
      </c>
      <c r="AE14" t="n">
        <v>897557.0726439292</v>
      </c>
      <c r="AF14" t="n">
        <v>5.478444797524062e-06</v>
      </c>
      <c r="AG14" t="n">
        <v>27.56944444444445</v>
      </c>
      <c r="AH14" t="n">
        <v>811895.485360055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635.1801186924519</v>
      </c>
      <c r="AB15" t="n">
        <v>869.0814605641447</v>
      </c>
      <c r="AC15" t="n">
        <v>786.1375457313927</v>
      </c>
      <c r="AD15" t="n">
        <v>635180.1186924519</v>
      </c>
      <c r="AE15" t="n">
        <v>869081.4605641447</v>
      </c>
      <c r="AF15" t="n">
        <v>5.612460061013028e-06</v>
      </c>
      <c r="AG15" t="n">
        <v>26.90972222222222</v>
      </c>
      <c r="AH15" t="n">
        <v>786137.5457313927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631.144986660356</v>
      </c>
      <c r="AB16" t="n">
        <v>863.5604149003697</v>
      </c>
      <c r="AC16" t="n">
        <v>781.1434209169322</v>
      </c>
      <c r="AD16" t="n">
        <v>631144.9866603561</v>
      </c>
      <c r="AE16" t="n">
        <v>863560.4149003697</v>
      </c>
      <c r="AF16" t="n">
        <v>5.672486371826002e-06</v>
      </c>
      <c r="AG16" t="n">
        <v>26.62037037037037</v>
      </c>
      <c r="AH16" t="n">
        <v>781143.4209169322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628.9213903643358</v>
      </c>
      <c r="AB17" t="n">
        <v>860.5179923500098</v>
      </c>
      <c r="AC17" t="n">
        <v>778.3913629047119</v>
      </c>
      <c r="AD17" t="n">
        <v>628921.3903643358</v>
      </c>
      <c r="AE17" t="n">
        <v>860517.9923500097</v>
      </c>
      <c r="AF17" t="n">
        <v>5.70745822247356e-06</v>
      </c>
      <c r="AG17" t="n">
        <v>26.45833333333333</v>
      </c>
      <c r="AH17" t="n">
        <v>778391.3629047119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616.5667266504759</v>
      </c>
      <c r="AB18" t="n">
        <v>843.6137964074111</v>
      </c>
      <c r="AC18" t="n">
        <v>763.1004796976866</v>
      </c>
      <c r="AD18" t="n">
        <v>616566.7266504759</v>
      </c>
      <c r="AE18" t="n">
        <v>843613.7964074111</v>
      </c>
      <c r="AF18" t="n">
        <v>5.747780244302275e-06</v>
      </c>
      <c r="AG18" t="n">
        <v>26.27314814814815</v>
      </c>
      <c r="AH18" t="n">
        <v>763100.4796976866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614.5334243220915</v>
      </c>
      <c r="AB19" t="n">
        <v>840.8317424587478</v>
      </c>
      <c r="AC19" t="n">
        <v>760.5839410732465</v>
      </c>
      <c r="AD19" t="n">
        <v>614533.4243220915</v>
      </c>
      <c r="AE19" t="n">
        <v>840831.7424587478</v>
      </c>
      <c r="AF19" t="n">
        <v>5.781447175149552e-06</v>
      </c>
      <c r="AG19" t="n">
        <v>26.12268518518519</v>
      </c>
      <c r="AH19" t="n">
        <v>760583.9410732465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612.0094346164644</v>
      </c>
      <c r="AB20" t="n">
        <v>837.3783083929417</v>
      </c>
      <c r="AC20" t="n">
        <v>757.4600979077558</v>
      </c>
      <c r="AD20" t="n">
        <v>612009.4346164644</v>
      </c>
      <c r="AE20" t="n">
        <v>837378.3083929417</v>
      </c>
      <c r="AF20" t="n">
        <v>5.820072801237899e-06</v>
      </c>
      <c r="AG20" t="n">
        <v>25.94907407407408</v>
      </c>
      <c r="AH20" t="n">
        <v>757460.0979077558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609.7360185622005</v>
      </c>
      <c r="AB21" t="n">
        <v>834.2677202514601</v>
      </c>
      <c r="AC21" t="n">
        <v>754.6463799327593</v>
      </c>
      <c r="AD21" t="n">
        <v>609736.0185622005</v>
      </c>
      <c r="AE21" t="n">
        <v>834267.7202514601</v>
      </c>
      <c r="AF21" t="n">
        <v>5.858698427326247e-06</v>
      </c>
      <c r="AG21" t="n">
        <v>25.77546296296296</v>
      </c>
      <c r="AH21" t="n">
        <v>754646.3799327592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598.9909422896675</v>
      </c>
      <c r="AB22" t="n">
        <v>819.5658328560714</v>
      </c>
      <c r="AC22" t="n">
        <v>741.347620036158</v>
      </c>
      <c r="AD22" t="n">
        <v>598990.9422896674</v>
      </c>
      <c r="AE22" t="n">
        <v>819565.8328560714</v>
      </c>
      <c r="AF22" t="n">
        <v>5.875923368689971e-06</v>
      </c>
      <c r="AG22" t="n">
        <v>25.70601851851852</v>
      </c>
      <c r="AH22" t="n">
        <v>741347.620036158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596.2989612300152</v>
      </c>
      <c r="AB23" t="n">
        <v>815.8825456084326</v>
      </c>
      <c r="AC23" t="n">
        <v>738.0158605539077</v>
      </c>
      <c r="AD23" t="n">
        <v>596298.9612300151</v>
      </c>
      <c r="AE23" t="n">
        <v>815882.5456084326</v>
      </c>
      <c r="AF23" t="n">
        <v>5.920160149919532e-06</v>
      </c>
      <c r="AG23" t="n">
        <v>25.50925925925926</v>
      </c>
      <c r="AH23" t="n">
        <v>738015.8605539077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595.0708213717863</v>
      </c>
      <c r="AB24" t="n">
        <v>814.2021504726971</v>
      </c>
      <c r="AC24" t="n">
        <v>736.4958399714774</v>
      </c>
      <c r="AD24" t="n">
        <v>595070.8213717863</v>
      </c>
      <c r="AE24" t="n">
        <v>814202.1504726971</v>
      </c>
      <c r="AF24" t="n">
        <v>5.939211979003649e-06</v>
      </c>
      <c r="AG24" t="n">
        <v>25.42824074074074</v>
      </c>
      <c r="AH24" t="n">
        <v>736495.8399714774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593.7418947019692</v>
      </c>
      <c r="AB25" t="n">
        <v>812.3838543749463</v>
      </c>
      <c r="AC25" t="n">
        <v>734.8510795013015</v>
      </c>
      <c r="AD25" t="n">
        <v>593741.8947019691</v>
      </c>
      <c r="AE25" t="n">
        <v>812383.8543749463</v>
      </c>
      <c r="AF25" t="n">
        <v>5.959568727888049e-06</v>
      </c>
      <c r="AG25" t="n">
        <v>25.34722222222222</v>
      </c>
      <c r="AH25" t="n">
        <v>734851.0795013014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592.3324437882153</v>
      </c>
      <c r="AB26" t="n">
        <v>810.4553814541626</v>
      </c>
      <c r="AC26" t="n">
        <v>733.1066573294485</v>
      </c>
      <c r="AD26" t="n">
        <v>592332.4437882153</v>
      </c>
      <c r="AE26" t="n">
        <v>810455.3814541626</v>
      </c>
      <c r="AF26" t="n">
        <v>5.983840236173295e-06</v>
      </c>
      <c r="AG26" t="n">
        <v>25.24305555555556</v>
      </c>
      <c r="AH26" t="n">
        <v>733106.6573294485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578.920900334894</v>
      </c>
      <c r="AB27" t="n">
        <v>792.1051160257895</v>
      </c>
      <c r="AC27" t="n">
        <v>716.5077154788</v>
      </c>
      <c r="AD27" t="n">
        <v>578920.900334894</v>
      </c>
      <c r="AE27" t="n">
        <v>792105.1160257895</v>
      </c>
      <c r="AF27" t="n">
        <v>6.035645552244492e-06</v>
      </c>
      <c r="AG27" t="n">
        <v>25.02314814814815</v>
      </c>
      <c r="AH27" t="n">
        <v>716507.7154788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593.8936022286407</v>
      </c>
      <c r="AB28" t="n">
        <v>812.5914273058022</v>
      </c>
      <c r="AC28" t="n">
        <v>735.0388419629668</v>
      </c>
      <c r="AD28" t="n">
        <v>593893.6022286407</v>
      </c>
      <c r="AE28" t="n">
        <v>812591.4273058022</v>
      </c>
      <c r="AF28" t="n">
        <v>5.9718349740107e-06</v>
      </c>
      <c r="AG28" t="n">
        <v>25.28935185185185</v>
      </c>
      <c r="AH28" t="n">
        <v>735038.8419629668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580.418345315602</v>
      </c>
      <c r="AB29" t="n">
        <v>794.1539863110045</v>
      </c>
      <c r="AC29" t="n">
        <v>718.3610444596017</v>
      </c>
      <c r="AD29" t="n">
        <v>580418.345315602</v>
      </c>
      <c r="AE29" t="n">
        <v>794153.9863110045</v>
      </c>
      <c r="AF29" t="n">
        <v>6.026119637702432e-06</v>
      </c>
      <c r="AG29" t="n">
        <v>25.05787037037037</v>
      </c>
      <c r="AH29" t="n">
        <v>718361.0444596016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578.6937438602544</v>
      </c>
      <c r="AB30" t="n">
        <v>791.7943105157514</v>
      </c>
      <c r="AC30" t="n">
        <v>716.2265728104214</v>
      </c>
      <c r="AD30" t="n">
        <v>578693.7438602544</v>
      </c>
      <c r="AE30" t="n">
        <v>791794.3105157514</v>
      </c>
      <c r="AF30" t="n">
        <v>6.051435081827904e-06</v>
      </c>
      <c r="AG30" t="n">
        <v>24.95370370370371</v>
      </c>
      <c r="AH30" t="n">
        <v>716226.5728104215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578.929921691152</v>
      </c>
      <c r="AB31" t="n">
        <v>792.117459443416</v>
      </c>
      <c r="AC31" t="n">
        <v>716.5188808579722</v>
      </c>
      <c r="AD31" t="n">
        <v>578929.921691152</v>
      </c>
      <c r="AE31" t="n">
        <v>792117.459443416</v>
      </c>
      <c r="AF31" t="n">
        <v>6.046737370546888e-06</v>
      </c>
      <c r="AG31" t="n">
        <v>24.97685185185185</v>
      </c>
      <c r="AH31" t="n">
        <v>716518.8808579722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577.6240261563936</v>
      </c>
      <c r="AB32" t="n">
        <v>790.3306755607147</v>
      </c>
      <c r="AC32" t="n">
        <v>714.902625121269</v>
      </c>
      <c r="AD32" t="n">
        <v>577624.0261563936</v>
      </c>
      <c r="AE32" t="n">
        <v>790330.6755607147</v>
      </c>
      <c r="AF32" t="n">
        <v>6.070225926951965e-06</v>
      </c>
      <c r="AG32" t="n">
        <v>24.88425925925926</v>
      </c>
      <c r="AH32" t="n">
        <v>714902.625121269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576.1968793201894</v>
      </c>
      <c r="AB33" t="n">
        <v>788.3779902981451</v>
      </c>
      <c r="AC33" t="n">
        <v>713.1363013995481</v>
      </c>
      <c r="AD33" t="n">
        <v>576196.8793201894</v>
      </c>
      <c r="AE33" t="n">
        <v>788377.9902981451</v>
      </c>
      <c r="AF33" t="n">
        <v>6.093453499396985e-06</v>
      </c>
      <c r="AG33" t="n">
        <v>24.79166666666667</v>
      </c>
      <c r="AH33" t="n">
        <v>713136.3013995481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576.4989496114409</v>
      </c>
      <c r="AB34" t="n">
        <v>788.7912961970361</v>
      </c>
      <c r="AC34" t="n">
        <v>713.5101619635275</v>
      </c>
      <c r="AD34" t="n">
        <v>576498.9496114409</v>
      </c>
      <c r="AE34" t="n">
        <v>788791.296197036</v>
      </c>
      <c r="AF34" t="n">
        <v>6.087189884355631e-06</v>
      </c>
      <c r="AG34" t="n">
        <v>24.81481481481482</v>
      </c>
      <c r="AH34" t="n">
        <v>713510.1619635274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575.1349832083545</v>
      </c>
      <c r="AB35" t="n">
        <v>786.9250571903825</v>
      </c>
      <c r="AC35" t="n">
        <v>711.8220341883859</v>
      </c>
      <c r="AD35" t="n">
        <v>575134.9832083544</v>
      </c>
      <c r="AE35" t="n">
        <v>786925.0571903825</v>
      </c>
      <c r="AF35" t="n">
        <v>6.110156472840596e-06</v>
      </c>
      <c r="AG35" t="n">
        <v>24.72222222222222</v>
      </c>
      <c r="AH35" t="n">
        <v>711822.0341883859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574.8920425831519</v>
      </c>
      <c r="AB36" t="n">
        <v>786.5926551091962</v>
      </c>
      <c r="AC36" t="n">
        <v>711.5213560952989</v>
      </c>
      <c r="AD36" t="n">
        <v>574892.042583152</v>
      </c>
      <c r="AE36" t="n">
        <v>786592.6551091962</v>
      </c>
      <c r="AF36" t="n">
        <v>6.114071232241441e-06</v>
      </c>
      <c r="AG36" t="n">
        <v>24.69907407407408</v>
      </c>
      <c r="AH36" t="n">
        <v>711521.3560952989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573.903433209797</v>
      </c>
      <c r="AB37" t="n">
        <v>785.2399961502047</v>
      </c>
      <c r="AC37" t="n">
        <v>710.2977930088847</v>
      </c>
      <c r="AD37" t="n">
        <v>573903.4332097969</v>
      </c>
      <c r="AE37" t="n">
        <v>785239.9961502047</v>
      </c>
      <c r="AF37" t="n">
        <v>6.133645029245673e-06</v>
      </c>
      <c r="AG37" t="n">
        <v>24.62962962962963</v>
      </c>
      <c r="AH37" t="n">
        <v>710297.7930088846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573.5358709820558</v>
      </c>
      <c r="AB38" t="n">
        <v>784.7370812945084</v>
      </c>
      <c r="AC38" t="n">
        <v>709.8428756411705</v>
      </c>
      <c r="AD38" t="n">
        <v>573535.8709820558</v>
      </c>
      <c r="AE38" t="n">
        <v>784737.0812945083</v>
      </c>
      <c r="AF38" t="n">
        <v>6.135602408946096e-06</v>
      </c>
      <c r="AG38" t="n">
        <v>24.61805555555556</v>
      </c>
      <c r="AH38" t="n">
        <v>709842.8756411705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572.4310938519011</v>
      </c>
      <c r="AB39" t="n">
        <v>783.2254764857033</v>
      </c>
      <c r="AC39" t="n">
        <v>708.4755362737673</v>
      </c>
      <c r="AD39" t="n">
        <v>572431.0938519011</v>
      </c>
      <c r="AE39" t="n">
        <v>783225.4764857034</v>
      </c>
      <c r="AF39" t="n">
        <v>6.157264077630776e-06</v>
      </c>
      <c r="AG39" t="n">
        <v>24.52546296296297</v>
      </c>
      <c r="AH39" t="n">
        <v>708475.5362737672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570.6123981206792</v>
      </c>
      <c r="AB40" t="n">
        <v>780.7370567510526</v>
      </c>
      <c r="AC40" t="n">
        <v>706.2246078260727</v>
      </c>
      <c r="AD40" t="n">
        <v>570612.3981206792</v>
      </c>
      <c r="AE40" t="n">
        <v>780737.0567510526</v>
      </c>
      <c r="AF40" t="n">
        <v>6.177359842555121e-06</v>
      </c>
      <c r="AG40" t="n">
        <v>24.44444444444445</v>
      </c>
      <c r="AH40" t="n">
        <v>706224.6078260726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560.3442411347837</v>
      </c>
      <c r="AB41" t="n">
        <v>766.6877113638352</v>
      </c>
      <c r="AC41" t="n">
        <v>693.5161122442313</v>
      </c>
      <c r="AD41" t="n">
        <v>560344.2411347837</v>
      </c>
      <c r="AE41" t="n">
        <v>766687.7113638353</v>
      </c>
      <c r="AF41" t="n">
        <v>6.189234612737688e-06</v>
      </c>
      <c r="AG41" t="n">
        <v>24.39814814814815</v>
      </c>
      <c r="AH41" t="n">
        <v>693516.1122442313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571.4400721326317</v>
      </c>
      <c r="AB42" t="n">
        <v>781.8695168486064</v>
      </c>
      <c r="AC42" t="n">
        <v>707.2489875213337</v>
      </c>
      <c r="AD42" t="n">
        <v>571440.0721326317</v>
      </c>
      <c r="AE42" t="n">
        <v>781869.5168486064</v>
      </c>
      <c r="AF42" t="n">
        <v>6.169530323753428e-06</v>
      </c>
      <c r="AG42" t="n">
        <v>24.47916666666667</v>
      </c>
      <c r="AH42" t="n">
        <v>707248.9875213336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560.1895336963414</v>
      </c>
      <c r="AB43" t="n">
        <v>766.4760338213481</v>
      </c>
      <c r="AC43" t="n">
        <v>693.3246369093079</v>
      </c>
      <c r="AD43" t="n">
        <v>560189.5336963414</v>
      </c>
      <c r="AE43" t="n">
        <v>766476.0338213481</v>
      </c>
      <c r="AF43" t="n">
        <v>6.194323799958788e-06</v>
      </c>
      <c r="AG43" t="n">
        <v>24.38657407407408</v>
      </c>
      <c r="AH43" t="n">
        <v>693324.6369093079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560.5269699948358</v>
      </c>
      <c r="AB44" t="n">
        <v>766.9377290515871</v>
      </c>
      <c r="AC44" t="n">
        <v>693.7422685947661</v>
      </c>
      <c r="AD44" t="n">
        <v>560526.9699948358</v>
      </c>
      <c r="AE44" t="n">
        <v>766937.7290515871</v>
      </c>
      <c r="AF44" t="n">
        <v>6.191061500458082e-06</v>
      </c>
      <c r="AG44" t="n">
        <v>24.39814814814815</v>
      </c>
      <c r="AH44" t="n">
        <v>693742.268594766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560.2536302607956</v>
      </c>
      <c r="AB45" t="n">
        <v>766.5637335685752</v>
      </c>
      <c r="AC45" t="n">
        <v>693.4039667157468</v>
      </c>
      <c r="AD45" t="n">
        <v>560253.6302607956</v>
      </c>
      <c r="AE45" t="n">
        <v>766563.7335685752</v>
      </c>
      <c r="AF45" t="n">
        <v>6.190017564617856e-06</v>
      </c>
      <c r="AG45" t="n">
        <v>24.39814814814815</v>
      </c>
      <c r="AH45" t="n">
        <v>693403.9667157468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558.6061586925841</v>
      </c>
      <c r="AB46" t="n">
        <v>764.3095902876323</v>
      </c>
      <c r="AC46" t="n">
        <v>691.3649557058274</v>
      </c>
      <c r="AD46" t="n">
        <v>558606.1586925841</v>
      </c>
      <c r="AE46" t="n">
        <v>764309.5902876323</v>
      </c>
      <c r="AF46" t="n">
        <v>6.218203832303948e-06</v>
      </c>
      <c r="AG46" t="n">
        <v>24.29398148148148</v>
      </c>
      <c r="AH46" t="n">
        <v>691364.9557058273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558.8591578688114</v>
      </c>
      <c r="AB47" t="n">
        <v>764.6557549220825</v>
      </c>
      <c r="AC47" t="n">
        <v>691.6780828734105</v>
      </c>
      <c r="AD47" t="n">
        <v>558859.1578688114</v>
      </c>
      <c r="AE47" t="n">
        <v>764655.7549220824</v>
      </c>
      <c r="AF47" t="n">
        <v>6.214811040823215e-06</v>
      </c>
      <c r="AG47" t="n">
        <v>24.30555555555556</v>
      </c>
      <c r="AH47" t="n">
        <v>691678.0828734105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558.7300790549232</v>
      </c>
      <c r="AB48" t="n">
        <v>764.4791435943652</v>
      </c>
      <c r="AC48" t="n">
        <v>691.5183270829349</v>
      </c>
      <c r="AD48" t="n">
        <v>558730.0790549231</v>
      </c>
      <c r="AE48" t="n">
        <v>764479.1435943651</v>
      </c>
      <c r="AF48" t="n">
        <v>6.214550056863159e-06</v>
      </c>
      <c r="AG48" t="n">
        <v>24.30555555555556</v>
      </c>
      <c r="AH48" t="n">
        <v>691518.3270829349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557.4017039725296</v>
      </c>
      <c r="AB49" t="n">
        <v>762.6616022028616</v>
      </c>
      <c r="AC49" t="n">
        <v>689.8742492909013</v>
      </c>
      <c r="AD49" t="n">
        <v>557401.7039725296</v>
      </c>
      <c r="AE49" t="n">
        <v>762661.6022028616</v>
      </c>
      <c r="AF49" t="n">
        <v>6.239213041088488e-06</v>
      </c>
      <c r="AG49" t="n">
        <v>24.20138888888889</v>
      </c>
      <c r="AH49" t="n">
        <v>689874.2492909012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557.4525259879581</v>
      </c>
      <c r="AB50" t="n">
        <v>762.7311391264799</v>
      </c>
      <c r="AC50" t="n">
        <v>689.937149708125</v>
      </c>
      <c r="AD50" t="n">
        <v>557452.5259879581</v>
      </c>
      <c r="AE50" t="n">
        <v>762731.1391264799</v>
      </c>
      <c r="AF50" t="n">
        <v>6.237255661388065e-06</v>
      </c>
      <c r="AG50" t="n">
        <v>24.21296296296297</v>
      </c>
      <c r="AH50" t="n">
        <v>689937.149708125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557.2174225850332</v>
      </c>
      <c r="AB51" t="n">
        <v>762.4094602785681</v>
      </c>
      <c r="AC51" t="n">
        <v>689.6461714379788</v>
      </c>
      <c r="AD51" t="n">
        <v>557217.4225850332</v>
      </c>
      <c r="AE51" t="n">
        <v>762409.4602785681</v>
      </c>
      <c r="AF51" t="n">
        <v>6.238952057128433e-06</v>
      </c>
      <c r="AG51" t="n">
        <v>24.21296296296297</v>
      </c>
      <c r="AH51" t="n">
        <v>689646.1714379787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556.8751481581095</v>
      </c>
      <c r="AB52" t="n">
        <v>761.9411453075691</v>
      </c>
      <c r="AC52" t="n">
        <v>689.2225517905277</v>
      </c>
      <c r="AD52" t="n">
        <v>556875.1481581095</v>
      </c>
      <c r="AE52" t="n">
        <v>761941.1453075691</v>
      </c>
      <c r="AF52" t="n">
        <v>6.240517960888771e-06</v>
      </c>
      <c r="AG52" t="n">
        <v>24.20138888888889</v>
      </c>
      <c r="AH52" t="n">
        <v>689222.5517905278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555.3248510016743</v>
      </c>
      <c r="AB53" t="n">
        <v>759.8199603438509</v>
      </c>
      <c r="AC53" t="n">
        <v>687.3038097426451</v>
      </c>
      <c r="AD53" t="n">
        <v>555324.8510016743</v>
      </c>
      <c r="AE53" t="n">
        <v>759819.9603438509</v>
      </c>
      <c r="AF53" t="n">
        <v>6.272749479955737e-06</v>
      </c>
      <c r="AG53" t="n">
        <v>24.07407407407408</v>
      </c>
      <c r="AH53" t="n">
        <v>687303.809742645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554.6043611930265</v>
      </c>
      <c r="AB54" t="n">
        <v>758.8341544018919</v>
      </c>
      <c r="AC54" t="n">
        <v>686.4120877361994</v>
      </c>
      <c r="AD54" t="n">
        <v>554604.3611930265</v>
      </c>
      <c r="AE54" t="n">
        <v>758834.1544018919</v>
      </c>
      <c r="AF54" t="n">
        <v>6.281753426577683e-06</v>
      </c>
      <c r="AG54" t="n">
        <v>24.03935185185185</v>
      </c>
      <c r="AH54" t="n">
        <v>686412.0877361994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557.601465393146</v>
      </c>
      <c r="AB55" t="n">
        <v>762.934924591401</v>
      </c>
      <c r="AC55" t="n">
        <v>690.1214861742886</v>
      </c>
      <c r="AD55" t="n">
        <v>557601.465393146</v>
      </c>
      <c r="AE55" t="n">
        <v>762934.924591401</v>
      </c>
      <c r="AF55" t="n">
        <v>6.234906805747558e-06</v>
      </c>
      <c r="AG55" t="n">
        <v>24.22453703703704</v>
      </c>
      <c r="AH55" t="n">
        <v>690121.4861742887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555.8405784797636</v>
      </c>
      <c r="AB56" t="n">
        <v>760.5256014316632</v>
      </c>
      <c r="AC56" t="n">
        <v>687.9421054354099</v>
      </c>
      <c r="AD56" t="n">
        <v>555840.5784797636</v>
      </c>
      <c r="AE56" t="n">
        <v>760525.6014316631</v>
      </c>
      <c r="AF56" t="n">
        <v>6.251870763151225e-06</v>
      </c>
      <c r="AG56" t="n">
        <v>24.1550925925926</v>
      </c>
      <c r="AH56" t="n">
        <v>687942.1054354098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554.5879166259837</v>
      </c>
      <c r="AB57" t="n">
        <v>758.8116542197807</v>
      </c>
      <c r="AC57" t="n">
        <v>686.3917349398896</v>
      </c>
      <c r="AD57" t="n">
        <v>554587.9166259837</v>
      </c>
      <c r="AE57" t="n">
        <v>758811.6542197807</v>
      </c>
      <c r="AF57" t="n">
        <v>6.277969159156865e-06</v>
      </c>
      <c r="AG57" t="n">
        <v>24.0625</v>
      </c>
      <c r="AH57" t="n">
        <v>686391.7349398896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554.5485118782245</v>
      </c>
      <c r="AB58" t="n">
        <v>758.757738905482</v>
      </c>
      <c r="AC58" t="n">
        <v>686.3429652275169</v>
      </c>
      <c r="AD58" t="n">
        <v>554548.5118782246</v>
      </c>
      <c r="AE58" t="n">
        <v>758757.738905482</v>
      </c>
      <c r="AF58" t="n">
        <v>6.27979604687726e-06</v>
      </c>
      <c r="AG58" t="n">
        <v>24.05092592592593</v>
      </c>
      <c r="AH58" t="n">
        <v>686342.9652275168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554.3643624272873</v>
      </c>
      <c r="AB59" t="n">
        <v>758.5057775026094</v>
      </c>
      <c r="AC59" t="n">
        <v>686.1150506673044</v>
      </c>
      <c r="AD59" t="n">
        <v>554364.3624272874</v>
      </c>
      <c r="AE59" t="n">
        <v>758505.7775026094</v>
      </c>
      <c r="AF59" t="n">
        <v>6.280578998757429e-06</v>
      </c>
      <c r="AG59" t="n">
        <v>24.05092592592593</v>
      </c>
      <c r="AH59" t="n">
        <v>686115.0506673044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554.5666553539315</v>
      </c>
      <c r="AB60" t="n">
        <v>758.7825636093779</v>
      </c>
      <c r="AC60" t="n">
        <v>686.3654206965148</v>
      </c>
      <c r="AD60" t="n">
        <v>554566.6553539316</v>
      </c>
      <c r="AE60" t="n">
        <v>758782.5636093779</v>
      </c>
      <c r="AF60" t="n">
        <v>6.276533747376555e-06</v>
      </c>
      <c r="AG60" t="n">
        <v>24.0625</v>
      </c>
      <c r="AH60" t="n">
        <v>686365.4206965148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553.7351572267515</v>
      </c>
      <c r="AB61" t="n">
        <v>757.6448711886619</v>
      </c>
      <c r="AC61" t="n">
        <v>685.3363080436704</v>
      </c>
      <c r="AD61" t="n">
        <v>553735.1572267516</v>
      </c>
      <c r="AE61" t="n">
        <v>757644.8711886619</v>
      </c>
      <c r="AF61" t="n">
        <v>6.278752111037035e-06</v>
      </c>
      <c r="AG61" t="n">
        <v>24.05092592592593</v>
      </c>
      <c r="AH61" t="n">
        <v>685336.3080436705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552.6557577328671</v>
      </c>
      <c r="AB62" t="n">
        <v>756.1679891813842</v>
      </c>
      <c r="AC62" t="n">
        <v>684.0003775823506</v>
      </c>
      <c r="AD62" t="n">
        <v>552655.757732867</v>
      </c>
      <c r="AE62" t="n">
        <v>756167.9891813842</v>
      </c>
      <c r="AF62" t="n">
        <v>6.302371159422139e-06</v>
      </c>
      <c r="AG62" t="n">
        <v>23.96990740740741</v>
      </c>
      <c r="AH62" t="n">
        <v>684000.3775823505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552.5560125864858</v>
      </c>
      <c r="AB63" t="n">
        <v>756.0315134716602</v>
      </c>
      <c r="AC63" t="n">
        <v>683.8769269228177</v>
      </c>
      <c r="AD63" t="n">
        <v>552556.0125864858</v>
      </c>
      <c r="AE63" t="n">
        <v>756031.5134716602</v>
      </c>
      <c r="AF63" t="n">
        <v>6.303676079222422e-06</v>
      </c>
      <c r="AG63" t="n">
        <v>23.95833333333333</v>
      </c>
      <c r="AH63" t="n">
        <v>683876.9269228177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552.8310329856142</v>
      </c>
      <c r="AB64" t="n">
        <v>756.4078085147914</v>
      </c>
      <c r="AC64" t="n">
        <v>684.2173088951658</v>
      </c>
      <c r="AD64" t="n">
        <v>552831.0329856143</v>
      </c>
      <c r="AE64" t="n">
        <v>756407.8085147914</v>
      </c>
      <c r="AF64" t="n">
        <v>6.302371159422139e-06</v>
      </c>
      <c r="AG64" t="n">
        <v>23.96990740740741</v>
      </c>
      <c r="AH64" t="n">
        <v>684217.3088951658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552.749769811526</v>
      </c>
      <c r="AB65" t="n">
        <v>756.2966206549255</v>
      </c>
      <c r="AC65" t="n">
        <v>684.1167326485925</v>
      </c>
      <c r="AD65" t="n">
        <v>552749.7698115259</v>
      </c>
      <c r="AE65" t="n">
        <v>756296.6206549255</v>
      </c>
      <c r="AF65" t="n">
        <v>6.304067555162506e-06</v>
      </c>
      <c r="AG65" t="n">
        <v>23.95833333333333</v>
      </c>
      <c r="AH65" t="n">
        <v>684116.7326485924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551.607127324608</v>
      </c>
      <c r="AB66" t="n">
        <v>754.7332067944955</v>
      </c>
      <c r="AC66" t="n">
        <v>682.7025288127368</v>
      </c>
      <c r="AD66" t="n">
        <v>551607.1273246079</v>
      </c>
      <c r="AE66" t="n">
        <v>754733.2067944955</v>
      </c>
      <c r="AF66" t="n">
        <v>6.314245929604706e-06</v>
      </c>
      <c r="AG66" t="n">
        <v>23.92361111111111</v>
      </c>
      <c r="AH66" t="n">
        <v>682702.5288127367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550.2769821513525</v>
      </c>
      <c r="AB67" t="n">
        <v>752.9132434865842</v>
      </c>
      <c r="AC67" t="n">
        <v>681.0562602485979</v>
      </c>
      <c r="AD67" t="n">
        <v>550276.9821513526</v>
      </c>
      <c r="AE67" t="n">
        <v>752913.2434865842</v>
      </c>
      <c r="AF67" t="n">
        <v>6.334994154429191e-06</v>
      </c>
      <c r="AG67" t="n">
        <v>23.8425925925926</v>
      </c>
      <c r="AH67" t="n">
        <v>681056.2602485979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551.7371116095454</v>
      </c>
      <c r="AB68" t="n">
        <v>754.9110570276489</v>
      </c>
      <c r="AC68" t="n">
        <v>682.8634052692523</v>
      </c>
      <c r="AD68" t="n">
        <v>551737.1116095454</v>
      </c>
      <c r="AE68" t="n">
        <v>754911.0570276489</v>
      </c>
      <c r="AF68" t="n">
        <v>6.311897073964197e-06</v>
      </c>
      <c r="AG68" t="n">
        <v>23.92361111111111</v>
      </c>
      <c r="AH68" t="n">
        <v>682863.4052692524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551.0937662715057</v>
      </c>
      <c r="AB69" t="n">
        <v>754.0308035537499</v>
      </c>
      <c r="AC69" t="n">
        <v>682.0671619514587</v>
      </c>
      <c r="AD69" t="n">
        <v>551093.7662715057</v>
      </c>
      <c r="AE69" t="n">
        <v>754030.8035537499</v>
      </c>
      <c r="AF69" t="n">
        <v>6.320118068705975e-06</v>
      </c>
      <c r="AG69" t="n">
        <v>23.90046296296296</v>
      </c>
      <c r="AH69" t="n">
        <v>682067.1619514588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551.1377999054096</v>
      </c>
      <c r="AB70" t="n">
        <v>754.0910523142841</v>
      </c>
      <c r="AC70" t="n">
        <v>682.121660654847</v>
      </c>
      <c r="AD70" t="n">
        <v>551137.7999054096</v>
      </c>
      <c r="AE70" t="n">
        <v>754091.052314284</v>
      </c>
      <c r="AF70" t="n">
        <v>6.322336432366454e-06</v>
      </c>
      <c r="AG70" t="n">
        <v>23.88888888888889</v>
      </c>
      <c r="AH70" t="n">
        <v>682121.660654847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550.9305338666456</v>
      </c>
      <c r="AB71" t="n">
        <v>753.807461776115</v>
      </c>
      <c r="AC71" t="n">
        <v>681.8651355996191</v>
      </c>
      <c r="AD71" t="n">
        <v>550930.5338666457</v>
      </c>
      <c r="AE71" t="n">
        <v>753807.461776115</v>
      </c>
      <c r="AF71" t="n">
        <v>6.322597416326511e-06</v>
      </c>
      <c r="AG71" t="n">
        <v>23.88888888888889</v>
      </c>
      <c r="AH71" t="n">
        <v>681865.135599619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551.1413120920872</v>
      </c>
      <c r="AB72" t="n">
        <v>754.0958578430431</v>
      </c>
      <c r="AC72" t="n">
        <v>682.126007550686</v>
      </c>
      <c r="AD72" t="n">
        <v>551141.3120920872</v>
      </c>
      <c r="AE72" t="n">
        <v>754095.857843043</v>
      </c>
      <c r="AF72" t="n">
        <v>6.319857084745918e-06</v>
      </c>
      <c r="AG72" t="n">
        <v>23.90046296296296</v>
      </c>
      <c r="AH72" t="n">
        <v>682126.007550686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550.789144333218</v>
      </c>
      <c r="AB73" t="n">
        <v>753.6140063788132</v>
      </c>
      <c r="AC73" t="n">
        <v>681.6901433139194</v>
      </c>
      <c r="AD73" t="n">
        <v>550789.144333218</v>
      </c>
      <c r="AE73" t="n">
        <v>753614.0063788132</v>
      </c>
      <c r="AF73" t="n">
        <v>6.320118068705975e-06</v>
      </c>
      <c r="AG73" t="n">
        <v>23.90046296296296</v>
      </c>
      <c r="AH73" t="n">
        <v>681690.1433139194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550.6095329309489</v>
      </c>
      <c r="AB74" t="n">
        <v>753.3682541343328</v>
      </c>
      <c r="AC74" t="n">
        <v>681.4678453187369</v>
      </c>
      <c r="AD74" t="n">
        <v>550609.5329309489</v>
      </c>
      <c r="AE74" t="n">
        <v>753368.2541343328</v>
      </c>
      <c r="AF74" t="n">
        <v>6.319596100785862e-06</v>
      </c>
      <c r="AG74" t="n">
        <v>23.90046296296296</v>
      </c>
      <c r="AH74" t="n">
        <v>681467.8453187369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549.2369973481048</v>
      </c>
      <c r="AB75" t="n">
        <v>751.490290397889</v>
      </c>
      <c r="AC75" t="n">
        <v>679.7691118055606</v>
      </c>
      <c r="AD75" t="n">
        <v>549236.9973481047</v>
      </c>
      <c r="AE75" t="n">
        <v>751490.290397889</v>
      </c>
      <c r="AF75" t="n">
        <v>6.347260400551841e-06</v>
      </c>
      <c r="AG75" t="n">
        <v>23.79629629629629</v>
      </c>
      <c r="AH75" t="n">
        <v>679769.1118055605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549.496902795054</v>
      </c>
      <c r="AB76" t="n">
        <v>751.8459044966241</v>
      </c>
      <c r="AC76" t="n">
        <v>680.09078659382</v>
      </c>
      <c r="AD76" t="n">
        <v>549496.902795054</v>
      </c>
      <c r="AE76" t="n">
        <v>751845.9044966241</v>
      </c>
      <c r="AF76" t="n">
        <v>6.346738432631728e-06</v>
      </c>
      <c r="AG76" t="n">
        <v>23.79629629629629</v>
      </c>
      <c r="AH76" t="n">
        <v>680090.78659382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549.6788091434349</v>
      </c>
      <c r="AB77" t="n">
        <v>752.0947967876206</v>
      </c>
      <c r="AC77" t="n">
        <v>680.3159249538861</v>
      </c>
      <c r="AD77" t="n">
        <v>549678.809143435</v>
      </c>
      <c r="AE77" t="n">
        <v>752094.7967876205</v>
      </c>
      <c r="AF77" t="n">
        <v>6.344389576991221e-06</v>
      </c>
      <c r="AG77" t="n">
        <v>23.80787037037037</v>
      </c>
      <c r="AH77" t="n">
        <v>680315.9249538861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548.7221811049681</v>
      </c>
      <c r="AB78" t="n">
        <v>750.7858961019397</v>
      </c>
      <c r="AC78" t="n">
        <v>679.131943912593</v>
      </c>
      <c r="AD78" t="n">
        <v>548722.1811049681</v>
      </c>
      <c r="AE78" t="n">
        <v>750785.8961019397</v>
      </c>
      <c r="AF78" t="n">
        <v>6.354045983513308e-06</v>
      </c>
      <c r="AG78" t="n">
        <v>23.77314814814815</v>
      </c>
      <c r="AH78" t="n">
        <v>679131.9439125929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538.1874609778827</v>
      </c>
      <c r="AB79" t="n">
        <v>736.3718272650102</v>
      </c>
      <c r="AC79" t="n">
        <v>666.0935335751876</v>
      </c>
      <c r="AD79" t="n">
        <v>538187.4609778826</v>
      </c>
      <c r="AE79" t="n">
        <v>736371.8272650102</v>
      </c>
      <c r="AF79" t="n">
        <v>6.362658454195169e-06</v>
      </c>
      <c r="AG79" t="n">
        <v>23.73842592592593</v>
      </c>
      <c r="AH79" t="n">
        <v>666093.5335751877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549.1954878417076</v>
      </c>
      <c r="AB80" t="n">
        <v>751.4334952599663</v>
      </c>
      <c r="AC80" t="n">
        <v>679.7177371158888</v>
      </c>
      <c r="AD80" t="n">
        <v>549195.4878417077</v>
      </c>
      <c r="AE80" t="n">
        <v>751433.4952599664</v>
      </c>
      <c r="AF80" t="n">
        <v>6.339822357690233e-06</v>
      </c>
      <c r="AG80" t="n">
        <v>23.81944444444444</v>
      </c>
      <c r="AH80" t="n">
        <v>679717.7371158887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548.7100428521392</v>
      </c>
      <c r="AB81" t="n">
        <v>750.7692880089173</v>
      </c>
      <c r="AC81" t="n">
        <v>679.1169208726592</v>
      </c>
      <c r="AD81" t="n">
        <v>548710.0428521392</v>
      </c>
      <c r="AE81" t="n">
        <v>750769.2880089174</v>
      </c>
      <c r="AF81" t="n">
        <v>6.342301705310769e-06</v>
      </c>
      <c r="AG81" t="n">
        <v>23.81944444444444</v>
      </c>
      <c r="AH81" t="n">
        <v>679116.9208726592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548.3927706635392</v>
      </c>
      <c r="AB82" t="n">
        <v>750.3351822034136</v>
      </c>
      <c r="AC82" t="n">
        <v>678.7242455159615</v>
      </c>
      <c r="AD82" t="n">
        <v>548392.7706635392</v>
      </c>
      <c r="AE82" t="n">
        <v>750335.1822034137</v>
      </c>
      <c r="AF82" t="n">
        <v>6.340735801550431e-06</v>
      </c>
      <c r="AG82" t="n">
        <v>23.81944444444444</v>
      </c>
      <c r="AH82" t="n">
        <v>678724.2455159614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537.1673582974405</v>
      </c>
      <c r="AB83" t="n">
        <v>734.9760777738753</v>
      </c>
      <c r="AC83" t="n">
        <v>664.8309924565399</v>
      </c>
      <c r="AD83" t="n">
        <v>537167.3582974405</v>
      </c>
      <c r="AE83" t="n">
        <v>734976.0777738753</v>
      </c>
      <c r="AF83" t="n">
        <v>6.369052561216551e-06</v>
      </c>
      <c r="AG83" t="n">
        <v>23.71527777777778</v>
      </c>
      <c r="AH83" t="n">
        <v>664830.9924565399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537.2684949276862</v>
      </c>
      <c r="AB84" t="n">
        <v>735.1144573732107</v>
      </c>
      <c r="AC84" t="n">
        <v>664.9561653011317</v>
      </c>
      <c r="AD84" t="n">
        <v>537268.4949276862</v>
      </c>
      <c r="AE84" t="n">
        <v>735114.4573732107</v>
      </c>
      <c r="AF84" t="n">
        <v>6.367225673496157e-06</v>
      </c>
      <c r="AG84" t="n">
        <v>23.71527777777778</v>
      </c>
      <c r="AH84" t="n">
        <v>664956.1653011317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537.625852409401</v>
      </c>
      <c r="AB85" t="n">
        <v>735.6034096451923</v>
      </c>
      <c r="AC85" t="n">
        <v>665.3984526545242</v>
      </c>
      <c r="AD85" t="n">
        <v>537625.852409401</v>
      </c>
      <c r="AE85" t="n">
        <v>735603.4096451923</v>
      </c>
      <c r="AF85" t="n">
        <v>6.362919438155226e-06</v>
      </c>
      <c r="AG85" t="n">
        <v>23.73842592592593</v>
      </c>
      <c r="AH85" t="n">
        <v>665398.4526545242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537.2593675641466</v>
      </c>
      <c r="AB86" t="n">
        <v>735.1019689117452</v>
      </c>
      <c r="AC86" t="n">
        <v>664.9448687209008</v>
      </c>
      <c r="AD86" t="n">
        <v>537259.3675641466</v>
      </c>
      <c r="AE86" t="n">
        <v>735101.9689117452</v>
      </c>
      <c r="AF86" t="n">
        <v>6.370487972996861e-06</v>
      </c>
      <c r="AG86" t="n">
        <v>23.70370370370371</v>
      </c>
      <c r="AH86" t="n">
        <v>664944.8687209007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537.6346096431269</v>
      </c>
      <c r="AB87" t="n">
        <v>735.615391678718</v>
      </c>
      <c r="AC87" t="n">
        <v>665.409291139587</v>
      </c>
      <c r="AD87" t="n">
        <v>537634.6096431268</v>
      </c>
      <c r="AE87" t="n">
        <v>735615.3916787179</v>
      </c>
      <c r="AF87" t="n">
        <v>6.363441406075338e-06</v>
      </c>
      <c r="AG87" t="n">
        <v>23.73842592592593</v>
      </c>
      <c r="AH87" t="n">
        <v>665409.2911395871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537.5424938147073</v>
      </c>
      <c r="AB88" t="n">
        <v>735.4893547384108</v>
      </c>
      <c r="AC88" t="n">
        <v>665.2952829879688</v>
      </c>
      <c r="AD88" t="n">
        <v>537542.4938147073</v>
      </c>
      <c r="AE88" t="n">
        <v>735489.3547384108</v>
      </c>
      <c r="AF88" t="n">
        <v>6.367878133396298e-06</v>
      </c>
      <c r="AG88" t="n">
        <v>23.71527777777778</v>
      </c>
      <c r="AH88" t="n">
        <v>665295.2829879688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537.0919091957999</v>
      </c>
      <c r="AB89" t="n">
        <v>734.872844984431</v>
      </c>
      <c r="AC89" t="n">
        <v>664.7376120596321</v>
      </c>
      <c r="AD89" t="n">
        <v>537091.9091957998</v>
      </c>
      <c r="AE89" t="n">
        <v>734872.8449844311</v>
      </c>
      <c r="AF89" t="n">
        <v>6.369574529136664e-06</v>
      </c>
      <c r="AG89" t="n">
        <v>23.71527777777778</v>
      </c>
      <c r="AH89" t="n">
        <v>664737.6120596321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536.6041334411487</v>
      </c>
      <c r="AB90" t="n">
        <v>734.2054486777701</v>
      </c>
      <c r="AC90" t="n">
        <v>664.1339111197822</v>
      </c>
      <c r="AD90" t="n">
        <v>536604.1334411488</v>
      </c>
      <c r="AE90" t="n">
        <v>734205.4486777701</v>
      </c>
      <c r="AF90" t="n">
        <v>6.374011256457623e-06</v>
      </c>
      <c r="AG90" t="n">
        <v>23.69212962962963</v>
      </c>
      <c r="AH90" t="n">
        <v>664133.9111197821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536.2018335874297</v>
      </c>
      <c r="AB91" t="n">
        <v>733.6550042696947</v>
      </c>
      <c r="AC91" t="n">
        <v>663.6360003534598</v>
      </c>
      <c r="AD91" t="n">
        <v>536201.8335874297</v>
      </c>
      <c r="AE91" t="n">
        <v>733655.0042696947</v>
      </c>
      <c r="AF91" t="n">
        <v>6.380144379518949e-06</v>
      </c>
      <c r="AG91" t="n">
        <v>23.66898148148148</v>
      </c>
      <c r="AH91" t="n">
        <v>663636.0003534599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536.5883046864599</v>
      </c>
      <c r="AB92" t="n">
        <v>734.1837910772892</v>
      </c>
      <c r="AC92" t="n">
        <v>664.1143204902946</v>
      </c>
      <c r="AD92" t="n">
        <v>536588.3046864598</v>
      </c>
      <c r="AE92" t="n">
        <v>734183.7910772893</v>
      </c>
      <c r="AF92" t="n">
        <v>6.367617149436241e-06</v>
      </c>
      <c r="AG92" t="n">
        <v>23.71527777777778</v>
      </c>
      <c r="AH92" t="n">
        <v>664114.3204902946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547.1533196345875</v>
      </c>
      <c r="AB93" t="n">
        <v>748.6393106248818</v>
      </c>
      <c r="AC93" t="n">
        <v>677.1902255407139</v>
      </c>
      <c r="AD93" t="n">
        <v>547153.3196345875</v>
      </c>
      <c r="AE93" t="n">
        <v>748639.3106248818</v>
      </c>
      <c r="AF93" t="n">
        <v>6.351436143912743e-06</v>
      </c>
      <c r="AG93" t="n">
        <v>23.78472222222222</v>
      </c>
      <c r="AH93" t="n">
        <v>677190.2255407139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535.2136219874415</v>
      </c>
      <c r="AB94" t="n">
        <v>732.3028895617717</v>
      </c>
      <c r="AC94" t="n">
        <v>662.4129295755563</v>
      </c>
      <c r="AD94" t="n">
        <v>535213.6219874414</v>
      </c>
      <c r="AE94" t="n">
        <v>732302.8895617718</v>
      </c>
      <c r="AF94" t="n">
        <v>6.393063085541742e-06</v>
      </c>
      <c r="AG94" t="n">
        <v>23.62268518518519</v>
      </c>
      <c r="AH94" t="n">
        <v>662412.9295755563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535.3883050715307</v>
      </c>
      <c r="AB95" t="n">
        <v>732.5418986638966</v>
      </c>
      <c r="AC95" t="n">
        <v>662.6291279844257</v>
      </c>
      <c r="AD95" t="n">
        <v>535388.3050715306</v>
      </c>
      <c r="AE95" t="n">
        <v>732541.8986638966</v>
      </c>
      <c r="AF95" t="n">
        <v>6.389670294061008e-06</v>
      </c>
      <c r="AG95" t="n">
        <v>23.63425925925926</v>
      </c>
      <c r="AH95" t="n">
        <v>662629.1279844258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535.6177995870738</v>
      </c>
      <c r="AB96" t="n">
        <v>732.8559031846461</v>
      </c>
      <c r="AC96" t="n">
        <v>662.913164354423</v>
      </c>
      <c r="AD96" t="n">
        <v>535617.7995870739</v>
      </c>
      <c r="AE96" t="n">
        <v>732855.903184646</v>
      </c>
      <c r="AF96" t="n">
        <v>6.386799470500387e-06</v>
      </c>
      <c r="AG96" t="n">
        <v>23.64583333333333</v>
      </c>
      <c r="AH96" t="n">
        <v>662913.1643544229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535.2641840076853</v>
      </c>
      <c r="AB97" t="n">
        <v>732.3720707485086</v>
      </c>
      <c r="AC97" t="n">
        <v>662.4755082069273</v>
      </c>
      <c r="AD97" t="n">
        <v>535264.1840076854</v>
      </c>
      <c r="AE97" t="n">
        <v>732372.0707485086</v>
      </c>
      <c r="AF97" t="n">
        <v>6.388495866240753e-06</v>
      </c>
      <c r="AG97" t="n">
        <v>23.64583333333333</v>
      </c>
      <c r="AH97" t="n">
        <v>662475.5082069273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535.235556321797</v>
      </c>
      <c r="AB98" t="n">
        <v>732.3329010857118</v>
      </c>
      <c r="AC98" t="n">
        <v>662.4400768417728</v>
      </c>
      <c r="AD98" t="n">
        <v>535235.5563217971</v>
      </c>
      <c r="AE98" t="n">
        <v>732332.9010857118</v>
      </c>
      <c r="AF98" t="n">
        <v>6.38810439030067e-06</v>
      </c>
      <c r="AG98" t="n">
        <v>23.64583333333333</v>
      </c>
      <c r="AH98" t="n">
        <v>662440.0768417728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534.9789574599268</v>
      </c>
      <c r="AB99" t="n">
        <v>731.9818112025582</v>
      </c>
      <c r="AC99" t="n">
        <v>662.1224944843095</v>
      </c>
      <c r="AD99" t="n">
        <v>534978.9574599268</v>
      </c>
      <c r="AE99" t="n">
        <v>731981.8112025582</v>
      </c>
      <c r="AF99" t="n">
        <v>6.388626358220782e-06</v>
      </c>
      <c r="AG99" t="n">
        <v>23.64583333333333</v>
      </c>
      <c r="AH99" t="n">
        <v>662122.4944843096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535.0933713300319</v>
      </c>
      <c r="AB100" t="n">
        <v>732.1383573072196</v>
      </c>
      <c r="AC100" t="n">
        <v>662.2641000484562</v>
      </c>
      <c r="AD100" t="n">
        <v>535093.3713300319</v>
      </c>
      <c r="AE100" t="n">
        <v>732138.3573072196</v>
      </c>
      <c r="AF100" t="n">
        <v>6.385755534660161e-06</v>
      </c>
      <c r="AG100" t="n">
        <v>23.64583333333333</v>
      </c>
      <c r="AH100" t="n">
        <v>662264.1000484561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534.3216020771393</v>
      </c>
      <c r="AB101" t="n">
        <v>731.0823885673555</v>
      </c>
      <c r="AC101" t="n">
        <v>661.3089114830632</v>
      </c>
      <c r="AD101" t="n">
        <v>534321.6020771393</v>
      </c>
      <c r="AE101" t="n">
        <v>731082.3885673555</v>
      </c>
      <c r="AF101" t="n">
        <v>6.39528144920222e-06</v>
      </c>
      <c r="AG101" t="n">
        <v>23.61111111111111</v>
      </c>
      <c r="AH101" t="n">
        <v>661308.9114830631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533.6336776578114</v>
      </c>
      <c r="AB102" t="n">
        <v>730.1411400277476</v>
      </c>
      <c r="AC102" t="n">
        <v>660.4574943830247</v>
      </c>
      <c r="AD102" t="n">
        <v>533633.6776578114</v>
      </c>
      <c r="AE102" t="n">
        <v>730141.1400277476</v>
      </c>
      <c r="AF102" t="n">
        <v>6.400501128403348e-06</v>
      </c>
      <c r="AG102" t="n">
        <v>23.59953703703704</v>
      </c>
      <c r="AH102" t="n">
        <v>660457.4943830248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533.6216258351338</v>
      </c>
      <c r="AB103" t="n">
        <v>730.1246501922712</v>
      </c>
      <c r="AC103" t="n">
        <v>660.4425783143026</v>
      </c>
      <c r="AD103" t="n">
        <v>533621.6258351338</v>
      </c>
      <c r="AE103" t="n">
        <v>730124.6501922712</v>
      </c>
      <c r="AF103" t="n">
        <v>6.399326700583094e-06</v>
      </c>
      <c r="AG103" t="n">
        <v>23.59953703703704</v>
      </c>
      <c r="AH103" t="n">
        <v>660442.5783143026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534.5921003209485</v>
      </c>
      <c r="AB104" t="n">
        <v>731.4524961980756</v>
      </c>
      <c r="AC104" t="n">
        <v>661.6436965609565</v>
      </c>
      <c r="AD104" t="n">
        <v>534592.1003209485</v>
      </c>
      <c r="AE104" t="n">
        <v>731452.4961980756</v>
      </c>
      <c r="AF104" t="n">
        <v>6.384450614859878e-06</v>
      </c>
      <c r="AG104" t="n">
        <v>23.65740740740741</v>
      </c>
      <c r="AH104" t="n">
        <v>661643.6965609565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533.7929869393229</v>
      </c>
      <c r="AB105" t="n">
        <v>730.3591140149412</v>
      </c>
      <c r="AC105" t="n">
        <v>660.6546652388091</v>
      </c>
      <c r="AD105" t="n">
        <v>533792.9869393229</v>
      </c>
      <c r="AE105" t="n">
        <v>730359.1140149412</v>
      </c>
      <c r="AF105" t="n">
        <v>6.38666897852036e-06</v>
      </c>
      <c r="AG105" t="n">
        <v>23.64583333333333</v>
      </c>
      <c r="AH105" t="n">
        <v>660654.6652388091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533.342837299947</v>
      </c>
      <c r="AB106" t="n">
        <v>729.7431994191464</v>
      </c>
      <c r="AC106" t="n">
        <v>660.0975326675953</v>
      </c>
      <c r="AD106" t="n">
        <v>533342.8372999469</v>
      </c>
      <c r="AE106" t="n">
        <v>729743.1994191464</v>
      </c>
      <c r="AF106" t="n">
        <v>6.386147010600246e-06</v>
      </c>
      <c r="AG106" t="n">
        <v>23.64583333333333</v>
      </c>
      <c r="AH106" t="n">
        <v>660097.5326675953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532.1347582271896</v>
      </c>
      <c r="AB107" t="n">
        <v>728.0902523351127</v>
      </c>
      <c r="AC107" t="n">
        <v>658.602340533336</v>
      </c>
      <c r="AD107" t="n">
        <v>532134.7582271897</v>
      </c>
      <c r="AE107" t="n">
        <v>728090.2523351128</v>
      </c>
      <c r="AF107" t="n">
        <v>6.411201470765661e-06</v>
      </c>
      <c r="AG107" t="n">
        <v>23.55324074074074</v>
      </c>
      <c r="AH107" t="n">
        <v>658602.340533336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532.3090644737069</v>
      </c>
      <c r="AB108" t="n">
        <v>728.3287458314466</v>
      </c>
      <c r="AC108" t="n">
        <v>658.8180725451077</v>
      </c>
      <c r="AD108" t="n">
        <v>532309.064473707</v>
      </c>
      <c r="AE108" t="n">
        <v>728328.7458314466</v>
      </c>
      <c r="AF108" t="n">
        <v>6.411984422645831e-06</v>
      </c>
      <c r="AG108" t="n">
        <v>23.55324074074074</v>
      </c>
      <c r="AH108" t="n">
        <v>658818.0725451077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532.4930937969428</v>
      </c>
      <c r="AB109" t="n">
        <v>728.5805428702987</v>
      </c>
      <c r="AC109" t="n">
        <v>659.0458384279709</v>
      </c>
      <c r="AD109" t="n">
        <v>532493.0937969428</v>
      </c>
      <c r="AE109" t="n">
        <v>728580.5428702987</v>
      </c>
      <c r="AF109" t="n">
        <v>6.410157534925435e-06</v>
      </c>
      <c r="AG109" t="n">
        <v>23.56481481481481</v>
      </c>
      <c r="AH109" t="n">
        <v>659045.8384279709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532.4757722912087</v>
      </c>
      <c r="AB110" t="n">
        <v>728.5568428219823</v>
      </c>
      <c r="AC110" t="n">
        <v>659.0244002790027</v>
      </c>
      <c r="AD110" t="n">
        <v>532475.7722912087</v>
      </c>
      <c r="AE110" t="n">
        <v>728556.8428219823</v>
      </c>
      <c r="AF110" t="n">
        <v>6.413811310366224e-06</v>
      </c>
      <c r="AG110" t="n">
        <v>23.55324074074074</v>
      </c>
      <c r="AH110" t="n">
        <v>659024.4002790027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532.6234781176221</v>
      </c>
      <c r="AB111" t="n">
        <v>728.7589404500022</v>
      </c>
      <c r="AC111" t="n">
        <v>659.2072099930502</v>
      </c>
      <c r="AD111" t="n">
        <v>532623.4781176221</v>
      </c>
      <c r="AE111" t="n">
        <v>728758.9404500022</v>
      </c>
      <c r="AF111" t="n">
        <v>6.411331962745689e-06</v>
      </c>
      <c r="AG111" t="n">
        <v>23.55324074074074</v>
      </c>
      <c r="AH111" t="n">
        <v>659207.2099930502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532.4572514164676</v>
      </c>
      <c r="AB112" t="n">
        <v>728.5315017440782</v>
      </c>
      <c r="AC112" t="n">
        <v>659.0014777180073</v>
      </c>
      <c r="AD112" t="n">
        <v>532457.2514164676</v>
      </c>
      <c r="AE112" t="n">
        <v>728531.5017440782</v>
      </c>
      <c r="AF112" t="n">
        <v>6.412506390565944e-06</v>
      </c>
      <c r="AG112" t="n">
        <v>23.55324074074074</v>
      </c>
      <c r="AH112" t="n">
        <v>659001.4777180073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532.0230976683307</v>
      </c>
      <c r="AB113" t="n">
        <v>727.9374734323656</v>
      </c>
      <c r="AC113" t="n">
        <v>658.4641426346407</v>
      </c>
      <c r="AD113" t="n">
        <v>532023.0976683307</v>
      </c>
      <c r="AE113" t="n">
        <v>727937.4734323656</v>
      </c>
      <c r="AF113" t="n">
        <v>6.419683449467495e-06</v>
      </c>
      <c r="AG113" t="n">
        <v>23.53009259259259</v>
      </c>
      <c r="AH113" t="n">
        <v>658464.1426346407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531.5294543747958</v>
      </c>
      <c r="AB114" t="n">
        <v>727.2620489001462</v>
      </c>
      <c r="AC114" t="n">
        <v>657.8531796718119</v>
      </c>
      <c r="AD114" t="n">
        <v>531529.4543747958</v>
      </c>
      <c r="AE114" t="n">
        <v>727262.0489001462</v>
      </c>
      <c r="AF114" t="n">
        <v>6.423337224908284e-06</v>
      </c>
      <c r="AG114" t="n">
        <v>23.51851851851852</v>
      </c>
      <c r="AH114" t="n">
        <v>657853.1796718119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532.186913657821</v>
      </c>
      <c r="AB115" t="n">
        <v>728.1616136962376</v>
      </c>
      <c r="AC115" t="n">
        <v>658.6668912663115</v>
      </c>
      <c r="AD115" t="n">
        <v>532186.913657821</v>
      </c>
      <c r="AE115" t="n">
        <v>728161.6136962377</v>
      </c>
      <c r="AF115" t="n">
        <v>6.408069663244984e-06</v>
      </c>
      <c r="AG115" t="n">
        <v>23.56481481481481</v>
      </c>
      <c r="AH115" t="n">
        <v>658666.8912663115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531.9365351004745</v>
      </c>
      <c r="AB116" t="n">
        <v>727.8190347081539</v>
      </c>
      <c r="AC116" t="n">
        <v>658.3570075360378</v>
      </c>
      <c r="AD116" t="n">
        <v>531936.5351004745</v>
      </c>
      <c r="AE116" t="n">
        <v>727819.0347081539</v>
      </c>
      <c r="AF116" t="n">
        <v>6.4076781873049e-06</v>
      </c>
      <c r="AG116" t="n">
        <v>23.56481481481481</v>
      </c>
      <c r="AH116" t="n">
        <v>658357.0075360378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531.6785199194912</v>
      </c>
      <c r="AB117" t="n">
        <v>727.466006954706</v>
      </c>
      <c r="AC117" t="n">
        <v>658.0376722559015</v>
      </c>
      <c r="AD117" t="n">
        <v>531678.5199194913</v>
      </c>
      <c r="AE117" t="n">
        <v>727466.006954706</v>
      </c>
      <c r="AF117" t="n">
        <v>6.410418518885491e-06</v>
      </c>
      <c r="AG117" t="n">
        <v>23.56481481481481</v>
      </c>
      <c r="AH117" t="n">
        <v>658037.6722559015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531.2767754176659</v>
      </c>
      <c r="AB118" t="n">
        <v>726.9163224035922</v>
      </c>
      <c r="AC118" t="n">
        <v>657.5404488268588</v>
      </c>
      <c r="AD118" t="n">
        <v>531276.775417666</v>
      </c>
      <c r="AE118" t="n">
        <v>726916.3224035922</v>
      </c>
      <c r="AF118" t="n">
        <v>6.412114914625859e-06</v>
      </c>
      <c r="AG118" t="n">
        <v>23.55324074074074</v>
      </c>
      <c r="AH118" t="n">
        <v>657540.4488268588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531.3848331460648</v>
      </c>
      <c r="AB119" t="n">
        <v>727.0641717547579</v>
      </c>
      <c r="AC119" t="n">
        <v>657.6741876434572</v>
      </c>
      <c r="AD119" t="n">
        <v>531384.8331460648</v>
      </c>
      <c r="AE119" t="n">
        <v>727064.1717547579</v>
      </c>
      <c r="AF119" t="n">
        <v>6.408722123145126e-06</v>
      </c>
      <c r="AG119" t="n">
        <v>23.56481481481481</v>
      </c>
      <c r="AH119" t="n">
        <v>657674.1876434572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531.5434676504273</v>
      </c>
      <c r="AB120" t="n">
        <v>727.2812224820872</v>
      </c>
      <c r="AC120" t="n">
        <v>657.8705233540028</v>
      </c>
      <c r="AD120" t="n">
        <v>531543.4676504273</v>
      </c>
      <c r="AE120" t="n">
        <v>727281.2224820872</v>
      </c>
      <c r="AF120" t="n">
        <v>6.406373267504617e-06</v>
      </c>
      <c r="AG120" t="n">
        <v>23.57638888888889</v>
      </c>
      <c r="AH120" t="n">
        <v>657870.5233540027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531.3035663504672</v>
      </c>
      <c r="AB121" t="n">
        <v>726.9529789397835</v>
      </c>
      <c r="AC121" t="n">
        <v>657.5736069146839</v>
      </c>
      <c r="AD121" t="n">
        <v>531303.5663504673</v>
      </c>
      <c r="AE121" t="n">
        <v>726952.9789397835</v>
      </c>
      <c r="AF121" t="n">
        <v>6.410809994825576e-06</v>
      </c>
      <c r="AG121" t="n">
        <v>23.56481481481481</v>
      </c>
      <c r="AH121" t="n">
        <v>657573.6069146838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531.3483992871268</v>
      </c>
      <c r="AB122" t="n">
        <v>727.0143213416105</v>
      </c>
      <c r="AC122" t="n">
        <v>657.6290948837751</v>
      </c>
      <c r="AD122" t="n">
        <v>531348.3992871267</v>
      </c>
      <c r="AE122" t="n">
        <v>727014.3213416105</v>
      </c>
      <c r="AF122" t="n">
        <v>6.407025727404759e-06</v>
      </c>
      <c r="AG122" t="n">
        <v>23.57638888888889</v>
      </c>
      <c r="AH122" t="n">
        <v>657629.0948837751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530.563727157628</v>
      </c>
      <c r="AB123" t="n">
        <v>725.9406983167393</v>
      </c>
      <c r="AC123" t="n">
        <v>656.6579369335582</v>
      </c>
      <c r="AD123" t="n">
        <v>530563.727157628</v>
      </c>
      <c r="AE123" t="n">
        <v>725940.6983167393</v>
      </c>
      <c r="AF123" t="n">
        <v>6.415507706106592e-06</v>
      </c>
      <c r="AG123" t="n">
        <v>23.54166666666667</v>
      </c>
      <c r="AH123" t="n">
        <v>656657.9369335582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530.303563090519</v>
      </c>
      <c r="AB124" t="n">
        <v>725.5847303624922</v>
      </c>
      <c r="AC124" t="n">
        <v>656.3359420612602</v>
      </c>
      <c r="AD124" t="n">
        <v>530303.563090519</v>
      </c>
      <c r="AE124" t="n">
        <v>725584.7303624923</v>
      </c>
      <c r="AF124" t="n">
        <v>6.414072294326282e-06</v>
      </c>
      <c r="AG124" t="n">
        <v>23.54166666666667</v>
      </c>
      <c r="AH124" t="n">
        <v>656335.9420612602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529.2023951322592</v>
      </c>
      <c r="AB125" t="n">
        <v>724.0780637818993</v>
      </c>
      <c r="AC125" t="n">
        <v>654.9730696244994</v>
      </c>
      <c r="AD125" t="n">
        <v>529202.3951322592</v>
      </c>
      <c r="AE125" t="n">
        <v>724078.0637818994</v>
      </c>
      <c r="AF125" t="n">
        <v>6.418900497587324e-06</v>
      </c>
      <c r="AG125" t="n">
        <v>23.53009259259259</v>
      </c>
      <c r="AH125" t="n">
        <v>654973.0696244994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528.4459650812387</v>
      </c>
      <c r="AB126" t="n">
        <v>723.0430828147545</v>
      </c>
      <c r="AC126" t="n">
        <v>654.0368657882539</v>
      </c>
      <c r="AD126" t="n">
        <v>528445.9650812387</v>
      </c>
      <c r="AE126" t="n">
        <v>723043.0828147545</v>
      </c>
      <c r="AF126" t="n">
        <v>6.440562166272007e-06</v>
      </c>
      <c r="AG126" t="n">
        <v>23.44907407407408</v>
      </c>
      <c r="AH126" t="n">
        <v>654036.8657882538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529.1269773485409</v>
      </c>
      <c r="AB127" t="n">
        <v>723.9748738430181</v>
      </c>
      <c r="AC127" t="n">
        <v>654.879727988557</v>
      </c>
      <c r="AD127" t="n">
        <v>529126.9773485409</v>
      </c>
      <c r="AE127" t="n">
        <v>723974.8738430182</v>
      </c>
      <c r="AF127" t="n">
        <v>6.429731331929666e-06</v>
      </c>
      <c r="AG127" t="n">
        <v>23.49537037037037</v>
      </c>
      <c r="AH127" t="n">
        <v>654879.727988557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529.0120213563331</v>
      </c>
      <c r="AB128" t="n">
        <v>723.8175859829788</v>
      </c>
      <c r="AC128" t="n">
        <v>654.7374514611249</v>
      </c>
      <c r="AD128" t="n">
        <v>529012.021356333</v>
      </c>
      <c r="AE128" t="n">
        <v>723817.5859829788</v>
      </c>
      <c r="AF128" t="n">
        <v>6.433254615390427e-06</v>
      </c>
      <c r="AG128" t="n">
        <v>23.47222222222222</v>
      </c>
      <c r="AH128" t="n">
        <v>654737.4514611249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528.9745559095968</v>
      </c>
      <c r="AB129" t="n">
        <v>723.7663241058956</v>
      </c>
      <c r="AC129" t="n">
        <v>654.691081945644</v>
      </c>
      <c r="AD129" t="n">
        <v>528974.5559095968</v>
      </c>
      <c r="AE129" t="n">
        <v>723766.3241058956</v>
      </c>
      <c r="AF129" t="n">
        <v>6.437691342711386e-06</v>
      </c>
      <c r="AG129" t="n">
        <v>23.46064814814815</v>
      </c>
      <c r="AH129" t="n">
        <v>654691.081945644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529.5046979135465</v>
      </c>
      <c r="AB130" t="n">
        <v>724.4916877839139</v>
      </c>
      <c r="AC130" t="n">
        <v>655.3472179322865</v>
      </c>
      <c r="AD130" t="n">
        <v>529504.6979135465</v>
      </c>
      <c r="AE130" t="n">
        <v>724491.6877839139</v>
      </c>
      <c r="AF130" t="n">
        <v>6.432993631430371e-06</v>
      </c>
      <c r="AG130" t="n">
        <v>23.47222222222222</v>
      </c>
      <c r="AH130" t="n">
        <v>655347.2179322866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529.8173256594791</v>
      </c>
      <c r="AB131" t="n">
        <v>724.9194388580618</v>
      </c>
      <c r="AC131" t="n">
        <v>655.7341450442701</v>
      </c>
      <c r="AD131" t="n">
        <v>529817.3256594791</v>
      </c>
      <c r="AE131" t="n">
        <v>724919.4388580618</v>
      </c>
      <c r="AF131" t="n">
        <v>6.43377658331054e-06</v>
      </c>
      <c r="AG131" t="n">
        <v>23.47222222222222</v>
      </c>
      <c r="AH131" t="n">
        <v>655734.1450442701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529.9471451340763</v>
      </c>
      <c r="AB132" t="n">
        <v>725.0970635904367</v>
      </c>
      <c r="AC132" t="n">
        <v>655.894817521485</v>
      </c>
      <c r="AD132" t="n">
        <v>529947.1451340764</v>
      </c>
      <c r="AE132" t="n">
        <v>725097.0635904367</v>
      </c>
      <c r="AF132" t="n">
        <v>6.434559535190709e-06</v>
      </c>
      <c r="AG132" t="n">
        <v>23.47222222222222</v>
      </c>
      <c r="AH132" t="n">
        <v>655894.817521485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529.9539492485727</v>
      </c>
      <c r="AB133" t="n">
        <v>725.106373280067</v>
      </c>
      <c r="AC133" t="n">
        <v>655.9032387074033</v>
      </c>
      <c r="AD133" t="n">
        <v>529953.9492485727</v>
      </c>
      <c r="AE133" t="n">
        <v>725106.373280067</v>
      </c>
      <c r="AF133" t="n">
        <v>6.43234117153023e-06</v>
      </c>
      <c r="AG133" t="n">
        <v>23.48379629629629</v>
      </c>
      <c r="AH133" t="n">
        <v>655903.2387074033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529.5777229621094</v>
      </c>
      <c r="AB134" t="n">
        <v>724.5916038769956</v>
      </c>
      <c r="AC134" t="n">
        <v>655.4375981736775</v>
      </c>
      <c r="AD134" t="n">
        <v>529577.7229621094</v>
      </c>
      <c r="AE134" t="n">
        <v>724591.6038769956</v>
      </c>
      <c r="AF134" t="n">
        <v>6.439518230431781e-06</v>
      </c>
      <c r="AG134" t="n">
        <v>23.44907407407408</v>
      </c>
      <c r="AH134" t="n">
        <v>655437.5981736776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529.6847574797397</v>
      </c>
      <c r="AB135" t="n">
        <v>724.738053226047</v>
      </c>
      <c r="AC135" t="n">
        <v>655.5700706023986</v>
      </c>
      <c r="AD135" t="n">
        <v>529684.7574797397</v>
      </c>
      <c r="AE135" t="n">
        <v>724738.053226047</v>
      </c>
      <c r="AF135" t="n">
        <v>6.43808281865147e-06</v>
      </c>
      <c r="AG135" t="n">
        <v>23.46064814814815</v>
      </c>
      <c r="AH135" t="n">
        <v>655570.0706023986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529.5836027575128</v>
      </c>
      <c r="AB136" t="n">
        <v>724.5996488724646</v>
      </c>
      <c r="AC136" t="n">
        <v>655.4448753660704</v>
      </c>
      <c r="AD136" t="n">
        <v>529583.6027575128</v>
      </c>
      <c r="AE136" t="n">
        <v>724599.6488724647</v>
      </c>
      <c r="AF136" t="n">
        <v>6.441084134192119e-06</v>
      </c>
      <c r="AG136" t="n">
        <v>23.44907407407408</v>
      </c>
      <c r="AH136" t="n">
        <v>655444.8753660704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529.4300270887796</v>
      </c>
      <c r="AB137" t="n">
        <v>724.3895198672237</v>
      </c>
      <c r="AC137" t="n">
        <v>655.2548007781717</v>
      </c>
      <c r="AD137" t="n">
        <v>529430.0270887796</v>
      </c>
      <c r="AE137" t="n">
        <v>724389.5198672237</v>
      </c>
      <c r="AF137" t="n">
        <v>6.439909706371866e-06</v>
      </c>
      <c r="AG137" t="n">
        <v>23.44907407407408</v>
      </c>
      <c r="AH137" t="n">
        <v>655254.8007781716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529.9832009381365</v>
      </c>
      <c r="AB138" t="n">
        <v>725.1463967322217</v>
      </c>
      <c r="AC138" t="n">
        <v>655.9394423774577</v>
      </c>
      <c r="AD138" t="n">
        <v>529983.2009381365</v>
      </c>
      <c r="AE138" t="n">
        <v>725146.3967322217</v>
      </c>
      <c r="AF138" t="n">
        <v>6.430383791829807e-06</v>
      </c>
      <c r="AG138" t="n">
        <v>23.48379629629629</v>
      </c>
      <c r="AH138" t="n">
        <v>655939.4423774576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530.1022478113242</v>
      </c>
      <c r="AB139" t="n">
        <v>725.3092819160943</v>
      </c>
      <c r="AC139" t="n">
        <v>656.0867820279923</v>
      </c>
      <c r="AD139" t="n">
        <v>530102.2478113242</v>
      </c>
      <c r="AE139" t="n">
        <v>725309.2819160942</v>
      </c>
      <c r="AF139" t="n">
        <v>6.427643460249214e-06</v>
      </c>
      <c r="AG139" t="n">
        <v>23.49537037037037</v>
      </c>
      <c r="AH139" t="n">
        <v>656086.7820279923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529.6430360454069</v>
      </c>
      <c r="AB140" t="n">
        <v>724.6809681189733</v>
      </c>
      <c r="AC140" t="n">
        <v>655.5184336178245</v>
      </c>
      <c r="AD140" t="n">
        <v>529643.0360454069</v>
      </c>
      <c r="AE140" t="n">
        <v>724680.9681189733</v>
      </c>
      <c r="AF140" t="n">
        <v>6.434559535190709e-06</v>
      </c>
      <c r="AG140" t="n">
        <v>23.47222222222222</v>
      </c>
      <c r="AH140" t="n">
        <v>655518.4336178245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529.513430748302</v>
      </c>
      <c r="AB141" t="n">
        <v>724.5036364336921</v>
      </c>
      <c r="AC141" t="n">
        <v>655.3580262197</v>
      </c>
      <c r="AD141" t="n">
        <v>529513.430748302</v>
      </c>
      <c r="AE141" t="n">
        <v>724503.6364336921</v>
      </c>
      <c r="AF141" t="n">
        <v>6.430514283809835e-06</v>
      </c>
      <c r="AG141" t="n">
        <v>23.48379629629629</v>
      </c>
      <c r="AH141" t="n">
        <v>655358.0262197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529.459037007197</v>
      </c>
      <c r="AB142" t="n">
        <v>724.4292125174298</v>
      </c>
      <c r="AC142" t="n">
        <v>655.2907052175511</v>
      </c>
      <c r="AD142" t="n">
        <v>529459.037007197</v>
      </c>
      <c r="AE142" t="n">
        <v>724429.2125174298</v>
      </c>
      <c r="AF142" t="n">
        <v>6.431949695590145e-06</v>
      </c>
      <c r="AG142" t="n">
        <v>23.48379629629629</v>
      </c>
      <c r="AH142" t="n">
        <v>655290.7052175511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528.9609050801237</v>
      </c>
      <c r="AB143" t="n">
        <v>723.7476464387784</v>
      </c>
      <c r="AC143" t="n">
        <v>654.6741868488621</v>
      </c>
      <c r="AD143" t="n">
        <v>528960.9050801237</v>
      </c>
      <c r="AE143" t="n">
        <v>723747.6464387784</v>
      </c>
      <c r="AF143" t="n">
        <v>6.433515599350484e-06</v>
      </c>
      <c r="AG143" t="n">
        <v>23.47222222222222</v>
      </c>
      <c r="AH143" t="n">
        <v>654674.1868488621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528.5310375639136</v>
      </c>
      <c r="AB144" t="n">
        <v>723.1594827386834</v>
      </c>
      <c r="AC144" t="n">
        <v>654.1421566668113</v>
      </c>
      <c r="AD144" t="n">
        <v>528531.0375639136</v>
      </c>
      <c r="AE144" t="n">
        <v>723159.4827386835</v>
      </c>
      <c r="AF144" t="n">
        <v>6.434690027170737e-06</v>
      </c>
      <c r="AG144" t="n">
        <v>23.47222222222222</v>
      </c>
      <c r="AH144" t="n">
        <v>654142.1566668113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528.089304290704</v>
      </c>
      <c r="AB145" t="n">
        <v>722.5550837863814</v>
      </c>
      <c r="AC145" t="n">
        <v>653.5954407022377</v>
      </c>
      <c r="AD145" t="n">
        <v>528089.3042907041</v>
      </c>
      <c r="AE145" t="n">
        <v>722555.0837863814</v>
      </c>
      <c r="AF145" t="n">
        <v>6.435994946971019e-06</v>
      </c>
      <c r="AG145" t="n">
        <v>23.47222222222222</v>
      </c>
      <c r="AH145" t="n">
        <v>653595.4407022378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527.2997213582094</v>
      </c>
      <c r="AB146" t="n">
        <v>721.4747415842015</v>
      </c>
      <c r="AC146" t="n">
        <v>652.6182048435642</v>
      </c>
      <c r="AD146" t="n">
        <v>527299.7213582094</v>
      </c>
      <c r="AE146" t="n">
        <v>721474.7415842016</v>
      </c>
      <c r="AF146" t="n">
        <v>6.438735278551612e-06</v>
      </c>
      <c r="AG146" t="n">
        <v>23.46064814814815</v>
      </c>
      <c r="AH146" t="n">
        <v>652618.2048435642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526.7915307598864</v>
      </c>
      <c r="AB147" t="n">
        <v>720.7794127877892</v>
      </c>
      <c r="AC147" t="n">
        <v>651.9892372515811</v>
      </c>
      <c r="AD147" t="n">
        <v>526791.5307598864</v>
      </c>
      <c r="AE147" t="n">
        <v>720779.4127877891</v>
      </c>
      <c r="AF147" t="n">
        <v>6.442911021912514e-06</v>
      </c>
      <c r="AG147" t="n">
        <v>23.4375</v>
      </c>
      <c r="AH147" t="n">
        <v>651989.2372515812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526.7188497458516</v>
      </c>
      <c r="AB148" t="n">
        <v>720.6799674179267</v>
      </c>
      <c r="AC148" t="n">
        <v>651.8992828082461</v>
      </c>
      <c r="AD148" t="n">
        <v>526718.8497458516</v>
      </c>
      <c r="AE148" t="n">
        <v>720679.9674179268</v>
      </c>
      <c r="AF148" t="n">
        <v>6.439387738451753e-06</v>
      </c>
      <c r="AG148" t="n">
        <v>23.44907407407408</v>
      </c>
      <c r="AH148" t="n">
        <v>651899.2828082461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526.9426544854136</v>
      </c>
      <c r="AB149" t="n">
        <v>720.986186936164</v>
      </c>
      <c r="AC149" t="n">
        <v>652.1762771654446</v>
      </c>
      <c r="AD149" t="n">
        <v>526942.6544854137</v>
      </c>
      <c r="AE149" t="n">
        <v>720986.186936164</v>
      </c>
      <c r="AF149" t="n">
        <v>6.43377658331054e-06</v>
      </c>
      <c r="AG149" t="n">
        <v>23.47222222222222</v>
      </c>
      <c r="AH149" t="n">
        <v>652176.2771654446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527.2062268023841</v>
      </c>
      <c r="AB150" t="n">
        <v>721.3468182082328</v>
      </c>
      <c r="AC150" t="n">
        <v>652.5024902950563</v>
      </c>
      <c r="AD150" t="n">
        <v>527206.2268023841</v>
      </c>
      <c r="AE150" t="n">
        <v>721346.8182082328</v>
      </c>
      <c r="AF150" t="n">
        <v>6.429600839949638e-06</v>
      </c>
      <c r="AG150" t="n">
        <v>23.49537037037037</v>
      </c>
      <c r="AH150" t="n">
        <v>652502.4902950563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527.1324956881741</v>
      </c>
      <c r="AB151" t="n">
        <v>721.2459360449835</v>
      </c>
      <c r="AC151" t="n">
        <v>652.4112361838786</v>
      </c>
      <c r="AD151" t="n">
        <v>527132.4956881742</v>
      </c>
      <c r="AE151" t="n">
        <v>721245.9360449836</v>
      </c>
      <c r="AF151" t="n">
        <v>6.430905759749921e-06</v>
      </c>
      <c r="AG151" t="n">
        <v>23.48379629629629</v>
      </c>
      <c r="AH151" t="n">
        <v>652411.2361838786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526.7346540326844</v>
      </c>
      <c r="AB152" t="n">
        <v>720.7015915404074</v>
      </c>
      <c r="AC152" t="n">
        <v>651.9188431548267</v>
      </c>
      <c r="AD152" t="n">
        <v>526734.6540326844</v>
      </c>
      <c r="AE152" t="n">
        <v>720701.5915404074</v>
      </c>
      <c r="AF152" t="n">
        <v>6.434037567270597e-06</v>
      </c>
      <c r="AG152" t="n">
        <v>23.47222222222222</v>
      </c>
      <c r="AH152" t="n">
        <v>651918.8431548268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526.4445471306583</v>
      </c>
      <c r="AB153" t="n">
        <v>720.3046544784419</v>
      </c>
      <c r="AC153" t="n">
        <v>651.5597892089507</v>
      </c>
      <c r="AD153" t="n">
        <v>526444.5471306583</v>
      </c>
      <c r="AE153" t="n">
        <v>720304.6544784419</v>
      </c>
      <c r="AF153" t="n">
        <v>6.436255930931075e-06</v>
      </c>
      <c r="AG153" t="n">
        <v>23.46064814814815</v>
      </c>
      <c r="AH153" t="n">
        <v>651559.7892089507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526.2645127743182</v>
      </c>
      <c r="AB154" t="n">
        <v>720.0583235295423</v>
      </c>
      <c r="AC154" t="n">
        <v>651.3369677400864</v>
      </c>
      <c r="AD154" t="n">
        <v>526264.5127743182</v>
      </c>
      <c r="AE154" t="n">
        <v>720058.3235295423</v>
      </c>
      <c r="AF154" t="n">
        <v>6.435081503110822e-06</v>
      </c>
      <c r="AG154" t="n">
        <v>23.47222222222222</v>
      </c>
      <c r="AH154" t="n">
        <v>651336.9677400864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526.3990372000502</v>
      </c>
      <c r="AB155" t="n">
        <v>720.2423857836275</v>
      </c>
      <c r="AC155" t="n">
        <v>651.5034633509747</v>
      </c>
      <c r="AD155" t="n">
        <v>526399.0372000502</v>
      </c>
      <c r="AE155" t="n">
        <v>720242.3857836275</v>
      </c>
      <c r="AF155" t="n">
        <v>6.431688711630089e-06</v>
      </c>
      <c r="AG155" t="n">
        <v>23.48379629629629</v>
      </c>
      <c r="AH155" t="n">
        <v>651503.4633509747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526.4556648170578</v>
      </c>
      <c r="AB156" t="n">
        <v>720.3198661874515</v>
      </c>
      <c r="AC156" t="n">
        <v>651.5735491338021</v>
      </c>
      <c r="AD156" t="n">
        <v>526455.6648170578</v>
      </c>
      <c r="AE156" t="n">
        <v>720319.8661874514</v>
      </c>
      <c r="AF156" t="n">
        <v>6.429209364009553e-06</v>
      </c>
      <c r="AG156" t="n">
        <v>23.49537037037037</v>
      </c>
      <c r="AH156" t="n">
        <v>651573.5491338021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526.6559559035725</v>
      </c>
      <c r="AB157" t="n">
        <v>720.5939132882401</v>
      </c>
      <c r="AC157" t="n">
        <v>651.8214415639189</v>
      </c>
      <c r="AD157" t="n">
        <v>526655.9559035725</v>
      </c>
      <c r="AE157" t="n">
        <v>720593.9132882401</v>
      </c>
      <c r="AF157" t="n">
        <v>6.42868739608944e-06</v>
      </c>
      <c r="AG157" t="n">
        <v>23.49537037037037</v>
      </c>
      <c r="AH157" t="n">
        <v>651821.441563919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1935.229919693743</v>
      </c>
      <c r="AB2" t="n">
        <v>2647.866952443478</v>
      </c>
      <c r="AC2" t="n">
        <v>2395.15824680688</v>
      </c>
      <c r="AD2" t="n">
        <v>1935229.919693743</v>
      </c>
      <c r="AE2" t="n">
        <v>2647866.952443478</v>
      </c>
      <c r="AF2" t="n">
        <v>2.158881646693548e-06</v>
      </c>
      <c r="AG2" t="n">
        <v>61.73611111111111</v>
      </c>
      <c r="AH2" t="n">
        <v>2395158.24680688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1457.732787305084</v>
      </c>
      <c r="AB3" t="n">
        <v>1994.534310222575</v>
      </c>
      <c r="AC3" t="n">
        <v>1804.178755001417</v>
      </c>
      <c r="AD3" t="n">
        <v>1457732.787305084</v>
      </c>
      <c r="AE3" t="n">
        <v>1994534.310222575</v>
      </c>
      <c r="AF3" t="n">
        <v>2.678652927997867e-06</v>
      </c>
      <c r="AG3" t="n">
        <v>49.75694444444445</v>
      </c>
      <c r="AH3" t="n">
        <v>1804178.755001417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1236.292978305321</v>
      </c>
      <c r="AB4" t="n">
        <v>1691.550594314205</v>
      </c>
      <c r="AC4" t="n">
        <v>1530.111379699026</v>
      </c>
      <c r="AD4" t="n">
        <v>1236292.978305321</v>
      </c>
      <c r="AE4" t="n">
        <v>1691550.594314205</v>
      </c>
      <c r="AF4" t="n">
        <v>3.054145650269331e-06</v>
      </c>
      <c r="AG4" t="n">
        <v>43.63425925925927</v>
      </c>
      <c r="AH4" t="n">
        <v>1530111.379699026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1097.863431217606</v>
      </c>
      <c r="AB5" t="n">
        <v>1502.145180908191</v>
      </c>
      <c r="AC5" t="n">
        <v>1358.782553116315</v>
      </c>
      <c r="AD5" t="n">
        <v>1097863.431217606</v>
      </c>
      <c r="AE5" t="n">
        <v>1502145.180908191</v>
      </c>
      <c r="AF5" t="n">
        <v>3.357556666272184e-06</v>
      </c>
      <c r="AG5" t="n">
        <v>39.69907407407407</v>
      </c>
      <c r="AH5" t="n">
        <v>1358782.553116315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1013.150108984367</v>
      </c>
      <c r="AB6" t="n">
        <v>1386.236676140662</v>
      </c>
      <c r="AC6" t="n">
        <v>1253.936193365191</v>
      </c>
      <c r="AD6" t="n">
        <v>1013150.108984367</v>
      </c>
      <c r="AE6" t="n">
        <v>1386236.676140662</v>
      </c>
      <c r="AF6" t="n">
        <v>3.577025886955841e-06</v>
      </c>
      <c r="AG6" t="n">
        <v>37.25694444444444</v>
      </c>
      <c r="AH6" t="n">
        <v>1253936.193365191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949.3825188452876</v>
      </c>
      <c r="AB7" t="n">
        <v>1298.987046084844</v>
      </c>
      <c r="AC7" t="n">
        <v>1175.013545546276</v>
      </c>
      <c r="AD7" t="n">
        <v>949382.5188452876</v>
      </c>
      <c r="AE7" t="n">
        <v>1298987.046084845</v>
      </c>
      <c r="AF7" t="n">
        <v>3.767938776721584e-06</v>
      </c>
      <c r="AG7" t="n">
        <v>35.37037037037037</v>
      </c>
      <c r="AH7" t="n">
        <v>1175013.545546276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903.9127665971273</v>
      </c>
      <c r="AB8" t="n">
        <v>1236.773325075018</v>
      </c>
      <c r="AC8" t="n">
        <v>1118.737414752121</v>
      </c>
      <c r="AD8" t="n">
        <v>903912.7665971273</v>
      </c>
      <c r="AE8" t="n">
        <v>1236773.325075018</v>
      </c>
      <c r="AF8" t="n">
        <v>3.932598265482146e-06</v>
      </c>
      <c r="AG8" t="n">
        <v>33.88888888888889</v>
      </c>
      <c r="AH8" t="n">
        <v>1118737.414752121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865.0841731227371</v>
      </c>
      <c r="AB9" t="n">
        <v>1183.64633048671</v>
      </c>
      <c r="AC9" t="n">
        <v>1070.680785963116</v>
      </c>
      <c r="AD9" t="n">
        <v>865084.1731227371</v>
      </c>
      <c r="AE9" t="n">
        <v>1183646.33048671</v>
      </c>
      <c r="AF9" t="n">
        <v>4.06524702845569e-06</v>
      </c>
      <c r="AG9" t="n">
        <v>32.77777777777778</v>
      </c>
      <c r="AH9" t="n">
        <v>1070680.785963116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841.0463945649152</v>
      </c>
      <c r="AB10" t="n">
        <v>1150.756781391952</v>
      </c>
      <c r="AC10" t="n">
        <v>1040.93016927319</v>
      </c>
      <c r="AD10" t="n">
        <v>841046.3945649152</v>
      </c>
      <c r="AE10" t="n">
        <v>1150756.781391952</v>
      </c>
      <c r="AF10" t="n">
        <v>4.175327078284428e-06</v>
      </c>
      <c r="AG10" t="n">
        <v>31.92129629629629</v>
      </c>
      <c r="AH10" t="n">
        <v>1040930.16927319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817.7244224745559</v>
      </c>
      <c r="AB11" t="n">
        <v>1118.84663028513</v>
      </c>
      <c r="AC11" t="n">
        <v>1012.065478201824</v>
      </c>
      <c r="AD11" t="n">
        <v>817724.4224745559</v>
      </c>
      <c r="AE11" t="n">
        <v>1118846.63028513</v>
      </c>
      <c r="AF11" t="n">
        <v>4.284140516661164e-06</v>
      </c>
      <c r="AG11" t="n">
        <v>31.11111111111111</v>
      </c>
      <c r="AH11" t="n">
        <v>1012065.478201824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798.5566869552935</v>
      </c>
      <c r="AB12" t="n">
        <v>1092.620488926865</v>
      </c>
      <c r="AC12" t="n">
        <v>988.3423229661714</v>
      </c>
      <c r="AD12" t="n">
        <v>798556.6869552934</v>
      </c>
      <c r="AE12" t="n">
        <v>1092620.488926865</v>
      </c>
      <c r="AF12" t="n">
        <v>4.366009675058897e-06</v>
      </c>
      <c r="AG12" t="n">
        <v>30.52083333333333</v>
      </c>
      <c r="AH12" t="n">
        <v>988342.3229661714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780.7400187065014</v>
      </c>
      <c r="AB13" t="n">
        <v>1068.242937412938</v>
      </c>
      <c r="AC13" t="n">
        <v>966.2913307546258</v>
      </c>
      <c r="AD13" t="n">
        <v>780740.0187065013</v>
      </c>
      <c r="AE13" t="n">
        <v>1068242.937412938</v>
      </c>
      <c r="AF13" t="n">
        <v>4.437515648849323e-06</v>
      </c>
      <c r="AG13" t="n">
        <v>30.03472222222222</v>
      </c>
      <c r="AH13" t="n">
        <v>966291.3307546258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762.8043362286097</v>
      </c>
      <c r="AB14" t="n">
        <v>1043.702545380221</v>
      </c>
      <c r="AC14" t="n">
        <v>944.0930392948545</v>
      </c>
      <c r="AD14" t="n">
        <v>762804.3362286097</v>
      </c>
      <c r="AE14" t="n">
        <v>1043702.545380221</v>
      </c>
      <c r="AF14" t="n">
        <v>4.513282042978309e-06</v>
      </c>
      <c r="AG14" t="n">
        <v>29.52546296296297</v>
      </c>
      <c r="AH14" t="n">
        <v>944093.0392948545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756.0538970516275</v>
      </c>
      <c r="AB15" t="n">
        <v>1034.466296689916</v>
      </c>
      <c r="AC15" t="n">
        <v>935.7382852163955</v>
      </c>
      <c r="AD15" t="n">
        <v>756053.8970516275</v>
      </c>
      <c r="AE15" t="n">
        <v>1034466.296689916</v>
      </c>
      <c r="AF15" t="n">
        <v>4.578109520021804e-06</v>
      </c>
      <c r="AG15" t="n">
        <v>29.10879629629629</v>
      </c>
      <c r="AH15" t="n">
        <v>935738.2852163955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736.2608261055389</v>
      </c>
      <c r="AB16" t="n">
        <v>1007.384543812815</v>
      </c>
      <c r="AC16" t="n">
        <v>911.2411768244064</v>
      </c>
      <c r="AD16" t="n">
        <v>736260.8261055389</v>
      </c>
      <c r="AE16" t="n">
        <v>1007384.543812815</v>
      </c>
      <c r="AF16" t="n">
        <v>4.665851149697012e-06</v>
      </c>
      <c r="AG16" t="n">
        <v>28.56481481481481</v>
      </c>
      <c r="AH16" t="n">
        <v>911241.1768244064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722.3578776530933</v>
      </c>
      <c r="AB17" t="n">
        <v>988.3619163853817</v>
      </c>
      <c r="AC17" t="n">
        <v>894.0340422602221</v>
      </c>
      <c r="AD17" t="n">
        <v>722357.8776530933</v>
      </c>
      <c r="AE17" t="n">
        <v>988361.9163853817</v>
      </c>
      <c r="AF17" t="n">
        <v>4.710297697012799e-06</v>
      </c>
      <c r="AG17" t="n">
        <v>28.29861111111111</v>
      </c>
      <c r="AH17" t="n">
        <v>894034.0422602221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737.9690411737708</v>
      </c>
      <c r="AB18" t="n">
        <v>1009.7217990303</v>
      </c>
      <c r="AC18" t="n">
        <v>913.3553676842931</v>
      </c>
      <c r="AD18" t="n">
        <v>737969.0411737708</v>
      </c>
      <c r="AE18" t="n">
        <v>1009721.7990303</v>
      </c>
      <c r="AF18" t="n">
        <v>4.682892831051252e-06</v>
      </c>
      <c r="AG18" t="n">
        <v>28.46064814814815</v>
      </c>
      <c r="AH18" t="n">
        <v>913355.3676842931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722.0516251291998</v>
      </c>
      <c r="AB19" t="n">
        <v>987.9428881712828</v>
      </c>
      <c r="AC19" t="n">
        <v>893.655005510767</v>
      </c>
      <c r="AD19" t="n">
        <v>722051.6251291998</v>
      </c>
      <c r="AE19" t="n">
        <v>987942.8881712828</v>
      </c>
      <c r="AF19" t="n">
        <v>4.742538715791091e-06</v>
      </c>
      <c r="AG19" t="n">
        <v>28.10185185185185</v>
      </c>
      <c r="AH19" t="n">
        <v>893655.005510767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717.8817262469831</v>
      </c>
      <c r="AB20" t="n">
        <v>982.2374485576787</v>
      </c>
      <c r="AC20" t="n">
        <v>888.4940850462506</v>
      </c>
      <c r="AD20" t="n">
        <v>717881.7262469832</v>
      </c>
      <c r="AE20" t="n">
        <v>982237.4485576787</v>
      </c>
      <c r="AF20" t="n">
        <v>4.784797479689781e-06</v>
      </c>
      <c r="AG20" t="n">
        <v>27.84722222222222</v>
      </c>
      <c r="AH20" t="n">
        <v>888494.0850462506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704.7604700030009</v>
      </c>
      <c r="AB21" t="n">
        <v>964.2843668956913</v>
      </c>
      <c r="AC21" t="n">
        <v>872.2544203007748</v>
      </c>
      <c r="AD21" t="n">
        <v>704760.4700030009</v>
      </c>
      <c r="AE21" t="n">
        <v>964284.3668956913</v>
      </c>
      <c r="AF21" t="n">
        <v>4.820377746841539e-06</v>
      </c>
      <c r="AG21" t="n">
        <v>27.65046296296297</v>
      </c>
      <c r="AH21" t="n">
        <v>872254.4203007747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701.4567065413651</v>
      </c>
      <c r="AB22" t="n">
        <v>959.7640119757237</v>
      </c>
      <c r="AC22" t="n">
        <v>868.1654817100109</v>
      </c>
      <c r="AD22" t="n">
        <v>701456.706541365</v>
      </c>
      <c r="AE22" t="n">
        <v>959764.0119757238</v>
      </c>
      <c r="AF22" t="n">
        <v>4.856994332454027e-06</v>
      </c>
      <c r="AG22" t="n">
        <v>27.44212962962963</v>
      </c>
      <c r="AH22" t="n">
        <v>868165.4817100109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698.2914655486879</v>
      </c>
      <c r="AB23" t="n">
        <v>955.4331896089658</v>
      </c>
      <c r="AC23" t="n">
        <v>864.2479869515892</v>
      </c>
      <c r="AD23" t="n">
        <v>698291.465548688</v>
      </c>
      <c r="AE23" t="n">
        <v>955433.1896089658</v>
      </c>
      <c r="AF23" t="n">
        <v>4.893726064562153e-06</v>
      </c>
      <c r="AG23" t="n">
        <v>27.2337962962963</v>
      </c>
      <c r="AH23" t="n">
        <v>864247.9869515891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697.1909721001165</v>
      </c>
      <c r="AB24" t="n">
        <v>953.9274459222859</v>
      </c>
      <c r="AC24" t="n">
        <v>862.8859493290414</v>
      </c>
      <c r="AD24" t="n">
        <v>697190.9721001164</v>
      </c>
      <c r="AE24" t="n">
        <v>953927.4459222859</v>
      </c>
      <c r="AF24" t="n">
        <v>4.908810255490567e-06</v>
      </c>
      <c r="AG24" t="n">
        <v>27.15277777777778</v>
      </c>
      <c r="AH24" t="n">
        <v>862885.9493290414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683.777127658626</v>
      </c>
      <c r="AB25" t="n">
        <v>935.5740321803873</v>
      </c>
      <c r="AC25" t="n">
        <v>846.2841596354915</v>
      </c>
      <c r="AD25" t="n">
        <v>683777.1276586259</v>
      </c>
      <c r="AE25" t="n">
        <v>935574.0321803873</v>
      </c>
      <c r="AF25" t="n">
        <v>4.947844917511428e-06</v>
      </c>
      <c r="AG25" t="n">
        <v>26.93287037037037</v>
      </c>
      <c r="AH25" t="n">
        <v>846284.1596354916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682.5975251883534</v>
      </c>
      <c r="AB26" t="n">
        <v>933.9600480401721</v>
      </c>
      <c r="AC26" t="n">
        <v>844.8242118763775</v>
      </c>
      <c r="AD26" t="n">
        <v>682597.5251883534</v>
      </c>
      <c r="AE26" t="n">
        <v>933960.0480401721</v>
      </c>
      <c r="AF26" t="n">
        <v>4.964656305874395e-06</v>
      </c>
      <c r="AG26" t="n">
        <v>26.84027777777778</v>
      </c>
      <c r="AH26" t="n">
        <v>844824.2118763775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681.1987452426497</v>
      </c>
      <c r="AB27" t="n">
        <v>932.0461756086444</v>
      </c>
      <c r="AC27" t="n">
        <v>843.0929967435779</v>
      </c>
      <c r="AD27" t="n">
        <v>681198.7452426497</v>
      </c>
      <c r="AE27" t="n">
        <v>932046.1756086444</v>
      </c>
      <c r="AF27" t="n">
        <v>4.982158573211182e-06</v>
      </c>
      <c r="AG27" t="n">
        <v>26.74768518518519</v>
      </c>
      <c r="AH27" t="n">
        <v>843092.996743578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679.9343983600738</v>
      </c>
      <c r="AB28" t="n">
        <v>930.3162404248563</v>
      </c>
      <c r="AC28" t="n">
        <v>841.5281641457511</v>
      </c>
      <c r="AD28" t="n">
        <v>679934.3983600738</v>
      </c>
      <c r="AE28" t="n">
        <v>930316.2404248563</v>
      </c>
      <c r="AF28" t="n">
        <v>4.998969961574148e-06</v>
      </c>
      <c r="AG28" t="n">
        <v>26.6550925925926</v>
      </c>
      <c r="AH28" t="n">
        <v>841528.1641457512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678.3137877631027</v>
      </c>
      <c r="AB29" t="n">
        <v>928.0988495097868</v>
      </c>
      <c r="AC29" t="n">
        <v>839.5223979074884</v>
      </c>
      <c r="AD29" t="n">
        <v>678313.7877631027</v>
      </c>
      <c r="AE29" t="n">
        <v>928098.8495097868</v>
      </c>
      <c r="AF29" t="n">
        <v>5.019120598310581e-06</v>
      </c>
      <c r="AG29" t="n">
        <v>26.55092592592593</v>
      </c>
      <c r="AH29" t="n">
        <v>839522.3979074884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676.4117554343869</v>
      </c>
      <c r="AB30" t="n">
        <v>925.4964049658938</v>
      </c>
      <c r="AC30" t="n">
        <v>837.1683270183108</v>
      </c>
      <c r="AD30" t="n">
        <v>676411.7554343869</v>
      </c>
      <c r="AE30" t="n">
        <v>925496.4049658938</v>
      </c>
      <c r="AF30" t="n">
        <v>5.040192407012107e-06</v>
      </c>
      <c r="AG30" t="n">
        <v>26.44675925925926</v>
      </c>
      <c r="AH30" t="n">
        <v>837168.3270183108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664.9795530474745</v>
      </c>
      <c r="AB31" t="n">
        <v>909.8543613069462</v>
      </c>
      <c r="AC31" t="n">
        <v>823.019138052427</v>
      </c>
      <c r="AD31" t="n">
        <v>664979.5530474745</v>
      </c>
      <c r="AE31" t="n">
        <v>909854.3613069463</v>
      </c>
      <c r="AF31" t="n">
        <v>5.059997604261629e-06</v>
      </c>
      <c r="AG31" t="n">
        <v>26.3425925925926</v>
      </c>
      <c r="AH31" t="n">
        <v>823019.138052427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663.4516185030554</v>
      </c>
      <c r="AB32" t="n">
        <v>907.7637738555576</v>
      </c>
      <c r="AC32" t="n">
        <v>821.1280733332408</v>
      </c>
      <c r="AD32" t="n">
        <v>663451.6185030554</v>
      </c>
      <c r="AE32" t="n">
        <v>907763.7738555575</v>
      </c>
      <c r="AF32" t="n">
        <v>5.078881629546058e-06</v>
      </c>
      <c r="AG32" t="n">
        <v>26.23842592592593</v>
      </c>
      <c r="AH32" t="n">
        <v>821128.0733332408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661.4778698322806</v>
      </c>
      <c r="AB33" t="n">
        <v>905.0632038485576</v>
      </c>
      <c r="AC33" t="n">
        <v>818.6852419374351</v>
      </c>
      <c r="AD33" t="n">
        <v>661477.8698322806</v>
      </c>
      <c r="AE33" t="n">
        <v>905063.2038485575</v>
      </c>
      <c r="AF33" t="n">
        <v>5.103522979612323e-06</v>
      </c>
      <c r="AG33" t="n">
        <v>26.11111111111111</v>
      </c>
      <c r="AH33" t="n">
        <v>818685.2419374351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657.1741248526873</v>
      </c>
      <c r="AB34" t="n">
        <v>899.1746300996498</v>
      </c>
      <c r="AC34" t="n">
        <v>813.3586654024579</v>
      </c>
      <c r="AD34" t="n">
        <v>657174.1248526874</v>
      </c>
      <c r="AE34" t="n">
        <v>899174.6300996498</v>
      </c>
      <c r="AF34" t="n">
        <v>5.147278647954291e-06</v>
      </c>
      <c r="AG34" t="n">
        <v>25.89120370370371</v>
      </c>
      <c r="AH34" t="n">
        <v>813358.6654024578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658.1175573524588</v>
      </c>
      <c r="AB35" t="n">
        <v>900.4654760671414</v>
      </c>
      <c r="AC35" t="n">
        <v>814.5263148425258</v>
      </c>
      <c r="AD35" t="n">
        <v>658117.5573524588</v>
      </c>
      <c r="AE35" t="n">
        <v>900465.4760671414</v>
      </c>
      <c r="AF35" t="n">
        <v>5.145436304024103e-06</v>
      </c>
      <c r="AG35" t="n">
        <v>25.90277777777778</v>
      </c>
      <c r="AH35" t="n">
        <v>814526.3148425259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660.2435337455513</v>
      </c>
      <c r="AB36" t="n">
        <v>903.3743307596296</v>
      </c>
      <c r="AC36" t="n">
        <v>817.1575525257662</v>
      </c>
      <c r="AD36" t="n">
        <v>660243.5337455512</v>
      </c>
      <c r="AE36" t="n">
        <v>903374.3307596296</v>
      </c>
      <c r="AF36" t="n">
        <v>5.126206839252764e-06</v>
      </c>
      <c r="AG36" t="n">
        <v>25.99537037037037</v>
      </c>
      <c r="AH36" t="n">
        <v>817157.5525257662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658.963670792418</v>
      </c>
      <c r="AB37" t="n">
        <v>901.6231658035841</v>
      </c>
      <c r="AC37" t="n">
        <v>815.5735162953501</v>
      </c>
      <c r="AD37" t="n">
        <v>658963.6707924181</v>
      </c>
      <c r="AE37" t="n">
        <v>901623.1658035842</v>
      </c>
      <c r="AF37" t="n">
        <v>5.144975718041556e-06</v>
      </c>
      <c r="AG37" t="n">
        <v>25.90277777777778</v>
      </c>
      <c r="AH37" t="n">
        <v>815573.5162953502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658.8226392091664</v>
      </c>
      <c r="AB38" t="n">
        <v>901.4302001695049</v>
      </c>
      <c r="AC38" t="n">
        <v>815.3989670305588</v>
      </c>
      <c r="AD38" t="n">
        <v>658822.6392091664</v>
      </c>
      <c r="AE38" t="n">
        <v>901430.200169505</v>
      </c>
      <c r="AF38" t="n">
        <v>5.145090864537192e-06</v>
      </c>
      <c r="AG38" t="n">
        <v>25.90277777777778</v>
      </c>
      <c r="AH38" t="n">
        <v>815398.9670305587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657.4169317785457</v>
      </c>
      <c r="AB39" t="n">
        <v>899.5068492474949</v>
      </c>
      <c r="AC39" t="n">
        <v>813.659178021105</v>
      </c>
      <c r="AD39" t="n">
        <v>657416.9317785457</v>
      </c>
      <c r="AE39" t="n">
        <v>899506.8492474948</v>
      </c>
      <c r="AF39" t="n">
        <v>5.166623259221265e-06</v>
      </c>
      <c r="AG39" t="n">
        <v>25.79861111111111</v>
      </c>
      <c r="AH39" t="n">
        <v>813659.178021105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645.327274657432</v>
      </c>
      <c r="AB40" t="n">
        <v>882.9652470163574</v>
      </c>
      <c r="AC40" t="n">
        <v>798.6962830906228</v>
      </c>
      <c r="AD40" t="n">
        <v>645327.274657432</v>
      </c>
      <c r="AE40" t="n">
        <v>882965.2470163574</v>
      </c>
      <c r="AF40" t="n">
        <v>5.190343437322437e-06</v>
      </c>
      <c r="AG40" t="n">
        <v>25.67129629629629</v>
      </c>
      <c r="AH40" t="n">
        <v>798696.2830906229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645.6100921797876</v>
      </c>
      <c r="AB41" t="n">
        <v>883.3522104274728</v>
      </c>
      <c r="AC41" t="n">
        <v>799.046315256888</v>
      </c>
      <c r="AD41" t="n">
        <v>645610.0921797876</v>
      </c>
      <c r="AE41" t="n">
        <v>883352.2104274727</v>
      </c>
      <c r="AF41" t="n">
        <v>5.188961679374796e-06</v>
      </c>
      <c r="AG41" t="n">
        <v>25.68287037037037</v>
      </c>
      <c r="AH41" t="n">
        <v>799046.3152568879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643.9228084871783</v>
      </c>
      <c r="AB42" t="n">
        <v>881.0435944415417</v>
      </c>
      <c r="AC42" t="n">
        <v>796.9580303404913</v>
      </c>
      <c r="AD42" t="n">
        <v>643922.8084871783</v>
      </c>
      <c r="AE42" t="n">
        <v>881043.5944415417</v>
      </c>
      <c r="AF42" t="n">
        <v>5.21118495303269e-06</v>
      </c>
      <c r="AG42" t="n">
        <v>25.57870370370371</v>
      </c>
      <c r="AH42" t="n">
        <v>796958.0303404913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643.9865773711653</v>
      </c>
      <c r="AB43" t="n">
        <v>881.1308458418974</v>
      </c>
      <c r="AC43" t="n">
        <v>797.0369545896551</v>
      </c>
      <c r="AD43" t="n">
        <v>643986.5773711653</v>
      </c>
      <c r="AE43" t="n">
        <v>881130.8458418974</v>
      </c>
      <c r="AF43" t="n">
        <v>5.211415246023964e-06</v>
      </c>
      <c r="AG43" t="n">
        <v>25.57870370370371</v>
      </c>
      <c r="AH43" t="n">
        <v>797036.9545896552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641.9066281615524</v>
      </c>
      <c r="AB44" t="n">
        <v>878.284967572422</v>
      </c>
      <c r="AC44" t="n">
        <v>794.4626829480032</v>
      </c>
      <c r="AD44" t="n">
        <v>641906.6281615524</v>
      </c>
      <c r="AE44" t="n">
        <v>878284.967572422</v>
      </c>
      <c r="AF44" t="n">
        <v>5.234329398655678e-06</v>
      </c>
      <c r="AG44" t="n">
        <v>25.46296296296296</v>
      </c>
      <c r="AH44" t="n">
        <v>794462.6829480033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642.197408798985</v>
      </c>
      <c r="AB45" t="n">
        <v>878.6828264688938</v>
      </c>
      <c r="AC45" t="n">
        <v>794.8225707497943</v>
      </c>
      <c r="AD45" t="n">
        <v>642197.408798985</v>
      </c>
      <c r="AE45" t="n">
        <v>878682.8264688938</v>
      </c>
      <c r="AF45" t="n">
        <v>5.232487054725491e-06</v>
      </c>
      <c r="AG45" t="n">
        <v>25.47453703703704</v>
      </c>
      <c r="AH45" t="n">
        <v>794822.5707497942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642.3309095771621</v>
      </c>
      <c r="AB46" t="n">
        <v>878.8654881232342</v>
      </c>
      <c r="AC46" t="n">
        <v>794.9877994322115</v>
      </c>
      <c r="AD46" t="n">
        <v>642330.909577162</v>
      </c>
      <c r="AE46" t="n">
        <v>878865.4881232341</v>
      </c>
      <c r="AF46" t="n">
        <v>5.23214161523858e-06</v>
      </c>
      <c r="AG46" t="n">
        <v>25.47453703703704</v>
      </c>
      <c r="AH46" t="n">
        <v>794987.7994322116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640.8638231374351</v>
      </c>
      <c r="AB47" t="n">
        <v>876.8581557331141</v>
      </c>
      <c r="AC47" t="n">
        <v>793.1720440280959</v>
      </c>
      <c r="AD47" t="n">
        <v>640863.8231374351</v>
      </c>
      <c r="AE47" t="n">
        <v>876858.1557331141</v>
      </c>
      <c r="AF47" t="n">
        <v>5.25344371693138e-06</v>
      </c>
      <c r="AG47" t="n">
        <v>25.37037037037037</v>
      </c>
      <c r="AH47" t="n">
        <v>793172.0440280959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641.0313248664933</v>
      </c>
      <c r="AB48" t="n">
        <v>877.0873389884662</v>
      </c>
      <c r="AC48" t="n">
        <v>793.3793543552179</v>
      </c>
      <c r="AD48" t="n">
        <v>641031.3248664932</v>
      </c>
      <c r="AE48" t="n">
        <v>877087.3389884662</v>
      </c>
      <c r="AF48" t="n">
        <v>5.251486226505555e-06</v>
      </c>
      <c r="AG48" t="n">
        <v>25.38194444444444</v>
      </c>
      <c r="AH48" t="n">
        <v>793379.3543552179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639.3877091007829</v>
      </c>
      <c r="AB49" t="n">
        <v>874.8384713866112</v>
      </c>
      <c r="AC49" t="n">
        <v>791.3451155209783</v>
      </c>
      <c r="AD49" t="n">
        <v>639387.7091007829</v>
      </c>
      <c r="AE49" t="n">
        <v>874838.4713866112</v>
      </c>
      <c r="AF49" t="n">
        <v>5.274400379137269e-06</v>
      </c>
      <c r="AG49" t="n">
        <v>25.26620370370371</v>
      </c>
      <c r="AH49" t="n">
        <v>791345.1155209783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639.30142742599</v>
      </c>
      <c r="AB50" t="n">
        <v>874.7204169926808</v>
      </c>
      <c r="AC50" t="n">
        <v>791.2383280727142</v>
      </c>
      <c r="AD50" t="n">
        <v>639301.42742599</v>
      </c>
      <c r="AE50" t="n">
        <v>874720.4169926809</v>
      </c>
      <c r="AF50" t="n">
        <v>5.275321551102364e-06</v>
      </c>
      <c r="AG50" t="n">
        <v>25.26620370370371</v>
      </c>
      <c r="AH50" t="n">
        <v>791238.3280727143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637.9351807556933</v>
      </c>
      <c r="AB51" t="n">
        <v>872.8510580238318</v>
      </c>
      <c r="AC51" t="n">
        <v>789.5473781001906</v>
      </c>
      <c r="AD51" t="n">
        <v>637935.1807556933</v>
      </c>
      <c r="AE51" t="n">
        <v>872851.0580238318</v>
      </c>
      <c r="AF51" t="n">
        <v>5.286605907674766e-06</v>
      </c>
      <c r="AG51" t="n">
        <v>25.20833333333333</v>
      </c>
      <c r="AH51" t="n">
        <v>789547.3781001905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625.1147303182602</v>
      </c>
      <c r="AB52" t="n">
        <v>855.3095521369802</v>
      </c>
      <c r="AC52" t="n">
        <v>773.6800089155219</v>
      </c>
      <c r="AD52" t="n">
        <v>625114.7303182601</v>
      </c>
      <c r="AE52" t="n">
        <v>855309.5521369802</v>
      </c>
      <c r="AF52" t="n">
        <v>5.321495295852703e-06</v>
      </c>
      <c r="AG52" t="n">
        <v>25.0462962962963</v>
      </c>
      <c r="AH52" t="n">
        <v>773680.0089155219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638.7801886170561</v>
      </c>
      <c r="AB53" t="n">
        <v>874.0072350588641</v>
      </c>
      <c r="AC53" t="n">
        <v>790.593211221704</v>
      </c>
      <c r="AD53" t="n">
        <v>638780.1886170561</v>
      </c>
      <c r="AE53" t="n">
        <v>874007.2350588641</v>
      </c>
      <c r="AF53" t="n">
        <v>5.285915028700946e-06</v>
      </c>
      <c r="AG53" t="n">
        <v>25.20833333333333</v>
      </c>
      <c r="AH53" t="n">
        <v>790593.211221704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638.4072737285861</v>
      </c>
      <c r="AB54" t="n">
        <v>873.4969964566158</v>
      </c>
      <c r="AC54" t="n">
        <v>790.1316690755298</v>
      </c>
      <c r="AD54" t="n">
        <v>638407.2737285862</v>
      </c>
      <c r="AE54" t="n">
        <v>873496.9964566157</v>
      </c>
      <c r="AF54" t="n">
        <v>5.289369423570048e-06</v>
      </c>
      <c r="AG54" t="n">
        <v>25.19675925925926</v>
      </c>
      <c r="AH54" t="n">
        <v>790131.6690755298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636.8512709437042</v>
      </c>
      <c r="AB55" t="n">
        <v>871.3680048003422</v>
      </c>
      <c r="AC55" t="n">
        <v>788.2058653948724</v>
      </c>
      <c r="AD55" t="n">
        <v>636851.2709437042</v>
      </c>
      <c r="AE55" t="n">
        <v>871368.0048003421</v>
      </c>
      <c r="AF55" t="n">
        <v>5.309980646289028e-06</v>
      </c>
      <c r="AG55" t="n">
        <v>25.0925925925926</v>
      </c>
      <c r="AH55" t="n">
        <v>788205.8653948724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637.0768883599859</v>
      </c>
      <c r="AB56" t="n">
        <v>871.6767045028366</v>
      </c>
      <c r="AC56" t="n">
        <v>788.4851032310238</v>
      </c>
      <c r="AD56" t="n">
        <v>637076.8883599859</v>
      </c>
      <c r="AE56" t="n">
        <v>871676.7045028367</v>
      </c>
      <c r="AF56" t="n">
        <v>5.309635206802117e-06</v>
      </c>
      <c r="AG56" t="n">
        <v>25.10416666666667</v>
      </c>
      <c r="AH56" t="n">
        <v>788485.1032310238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637.2093421271255</v>
      </c>
      <c r="AB57" t="n">
        <v>871.857933590485</v>
      </c>
      <c r="AC57" t="n">
        <v>788.6490360689036</v>
      </c>
      <c r="AD57" t="n">
        <v>637209.3421271255</v>
      </c>
      <c r="AE57" t="n">
        <v>871857.933590485</v>
      </c>
      <c r="AF57" t="n">
        <v>5.309059474323933e-06</v>
      </c>
      <c r="AG57" t="n">
        <v>25.10416666666667</v>
      </c>
      <c r="AH57" t="n">
        <v>788649.0360689035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636.9418099501219</v>
      </c>
      <c r="AB58" t="n">
        <v>871.4918842632219</v>
      </c>
      <c r="AC58" t="n">
        <v>788.3179219756809</v>
      </c>
      <c r="AD58" t="n">
        <v>636941.8099501219</v>
      </c>
      <c r="AE58" t="n">
        <v>871491.8842632219</v>
      </c>
      <c r="AF58" t="n">
        <v>5.309059474323933e-06</v>
      </c>
      <c r="AG58" t="n">
        <v>25.10416666666667</v>
      </c>
      <c r="AH58" t="n">
        <v>788317.9219756809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625.1000499196134</v>
      </c>
      <c r="AB59" t="n">
        <v>855.2894657678984</v>
      </c>
      <c r="AC59" t="n">
        <v>773.6618395613139</v>
      </c>
      <c r="AD59" t="n">
        <v>625100.0499196134</v>
      </c>
      <c r="AE59" t="n">
        <v>855289.4657678984</v>
      </c>
      <c r="AF59" t="n">
        <v>5.33473714285093e-06</v>
      </c>
      <c r="AG59" t="n">
        <v>24.97685185185185</v>
      </c>
      <c r="AH59" t="n">
        <v>773661.8395613139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625.3516859793632</v>
      </c>
      <c r="AB60" t="n">
        <v>855.6337653262473</v>
      </c>
      <c r="AC60" t="n">
        <v>773.9732796530413</v>
      </c>
      <c r="AD60" t="n">
        <v>625351.6859793632</v>
      </c>
      <c r="AE60" t="n">
        <v>855633.7653262473</v>
      </c>
      <c r="AF60" t="n">
        <v>5.332894798920742e-06</v>
      </c>
      <c r="AG60" t="n">
        <v>24.98842592592593</v>
      </c>
      <c r="AH60" t="n">
        <v>773973.2796530414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625.7550228314283</v>
      </c>
      <c r="AB61" t="n">
        <v>856.185628601209</v>
      </c>
      <c r="AC61" t="n">
        <v>774.4724738715856</v>
      </c>
      <c r="AD61" t="n">
        <v>625755.0228314283</v>
      </c>
      <c r="AE61" t="n">
        <v>856185.628601209</v>
      </c>
      <c r="AF61" t="n">
        <v>5.329670697042912e-06</v>
      </c>
      <c r="AG61" t="n">
        <v>25</v>
      </c>
      <c r="AH61" t="n">
        <v>774472.4738715857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625.7833565442187</v>
      </c>
      <c r="AB62" t="n">
        <v>856.224396037044</v>
      </c>
      <c r="AC62" t="n">
        <v>774.5075413977551</v>
      </c>
      <c r="AD62" t="n">
        <v>625783.3565442187</v>
      </c>
      <c r="AE62" t="n">
        <v>856224.396037044</v>
      </c>
      <c r="AF62" t="n">
        <v>5.328979818069092e-06</v>
      </c>
      <c r="AG62" t="n">
        <v>25.01157407407408</v>
      </c>
      <c r="AH62" t="n">
        <v>774507.541397755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623.8402448274526</v>
      </c>
      <c r="AB63" t="n">
        <v>853.5657448621257</v>
      </c>
      <c r="AC63" t="n">
        <v>772.1026281595306</v>
      </c>
      <c r="AD63" t="n">
        <v>623840.2448274526</v>
      </c>
      <c r="AE63" t="n">
        <v>853565.7448621257</v>
      </c>
      <c r="AF63" t="n">
        <v>5.355463512065546e-06</v>
      </c>
      <c r="AG63" t="n">
        <v>24.88425925925926</v>
      </c>
      <c r="AH63" t="n">
        <v>772102.6281595306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623.9023857475042</v>
      </c>
      <c r="AB64" t="n">
        <v>853.6507688104043</v>
      </c>
      <c r="AC64" t="n">
        <v>772.1795375415174</v>
      </c>
      <c r="AD64" t="n">
        <v>623902.3857475042</v>
      </c>
      <c r="AE64" t="n">
        <v>853650.7688104043</v>
      </c>
      <c r="AF64" t="n">
        <v>5.354657486596088e-06</v>
      </c>
      <c r="AG64" t="n">
        <v>24.88425925925926</v>
      </c>
      <c r="AH64" t="n">
        <v>772179.5375415174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623.8554607240947</v>
      </c>
      <c r="AB65" t="n">
        <v>853.5865639231893</v>
      </c>
      <c r="AC65" t="n">
        <v>772.121460278626</v>
      </c>
      <c r="AD65" t="n">
        <v>623855.4607240946</v>
      </c>
      <c r="AE65" t="n">
        <v>853586.5639231893</v>
      </c>
      <c r="AF65" t="n">
        <v>5.354312047109179e-06</v>
      </c>
      <c r="AG65" t="n">
        <v>24.89583333333334</v>
      </c>
      <c r="AH65" t="n">
        <v>772121.4602786261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623.8763043535449</v>
      </c>
      <c r="AB66" t="n">
        <v>853.6150830965593</v>
      </c>
      <c r="AC66" t="n">
        <v>772.1472576221165</v>
      </c>
      <c r="AD66" t="n">
        <v>623876.304353545</v>
      </c>
      <c r="AE66" t="n">
        <v>853615.0830965593</v>
      </c>
      <c r="AF66" t="n">
        <v>5.354427193604816e-06</v>
      </c>
      <c r="AG66" t="n">
        <v>24.88425925925926</v>
      </c>
      <c r="AH66" t="n">
        <v>772147.2576221165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623.7466806958408</v>
      </c>
      <c r="AB67" t="n">
        <v>853.4377262894963</v>
      </c>
      <c r="AC67" t="n">
        <v>771.9868274997978</v>
      </c>
      <c r="AD67" t="n">
        <v>623746.6806958409</v>
      </c>
      <c r="AE67" t="n">
        <v>853437.7262894963</v>
      </c>
      <c r="AF67" t="n">
        <v>5.355578658561183e-06</v>
      </c>
      <c r="AG67" t="n">
        <v>24.88425925925926</v>
      </c>
      <c r="AH67" t="n">
        <v>771986.8274997978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621.6237852783507</v>
      </c>
      <c r="AB68" t="n">
        <v>850.5330871237504</v>
      </c>
      <c r="AC68" t="n">
        <v>769.359403019344</v>
      </c>
      <c r="AD68" t="n">
        <v>621623.7852783507</v>
      </c>
      <c r="AE68" t="n">
        <v>850533.0871237505</v>
      </c>
      <c r="AF68" t="n">
        <v>5.383904696487825e-06</v>
      </c>
      <c r="AG68" t="n">
        <v>24.75694444444445</v>
      </c>
      <c r="AH68" t="n">
        <v>769359.403019344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621.1968145292057</v>
      </c>
      <c r="AB69" t="n">
        <v>849.9488869081503</v>
      </c>
      <c r="AC69" t="n">
        <v>768.8309580523907</v>
      </c>
      <c r="AD69" t="n">
        <v>621196.8145292057</v>
      </c>
      <c r="AE69" t="n">
        <v>849948.8869081503</v>
      </c>
      <c r="AF69" t="n">
        <v>5.390928632721667e-06</v>
      </c>
      <c r="AG69" t="n">
        <v>24.72222222222222</v>
      </c>
      <c r="AH69" t="n">
        <v>768830.9580523906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621.0377491842709</v>
      </c>
      <c r="AB70" t="n">
        <v>849.7312466857427</v>
      </c>
      <c r="AC70" t="n">
        <v>768.6340891073495</v>
      </c>
      <c r="AD70" t="n">
        <v>621037.7491842709</v>
      </c>
      <c r="AE70" t="n">
        <v>849731.2466857426</v>
      </c>
      <c r="AF70" t="n">
        <v>5.392195244173671e-06</v>
      </c>
      <c r="AG70" t="n">
        <v>24.71064814814815</v>
      </c>
      <c r="AH70" t="n">
        <v>768634.0891073495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623.9656496069256</v>
      </c>
      <c r="AB71" t="n">
        <v>853.737329213869</v>
      </c>
      <c r="AC71" t="n">
        <v>772.2578367415637</v>
      </c>
      <c r="AD71" t="n">
        <v>623965.6496069256</v>
      </c>
      <c r="AE71" t="n">
        <v>853737.3292138689</v>
      </c>
      <c r="AF71" t="n">
        <v>5.362948034281935e-06</v>
      </c>
      <c r="AG71" t="n">
        <v>24.84953703703704</v>
      </c>
      <c r="AH71" t="n">
        <v>772257.8367415636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622.6265077038402</v>
      </c>
      <c r="AB72" t="n">
        <v>851.9050561832964</v>
      </c>
      <c r="AC72" t="n">
        <v>770.6004332774176</v>
      </c>
      <c r="AD72" t="n">
        <v>622626.5077038402</v>
      </c>
      <c r="AE72" t="n">
        <v>851905.0561832965</v>
      </c>
      <c r="AF72" t="n">
        <v>5.372274900428512e-06</v>
      </c>
      <c r="AG72" t="n">
        <v>24.80324074074074</v>
      </c>
      <c r="AH72" t="n">
        <v>770600.4332774176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622.7353954559918</v>
      </c>
      <c r="AB73" t="n">
        <v>852.0540412095788</v>
      </c>
      <c r="AC73" t="n">
        <v>770.7351993818935</v>
      </c>
      <c r="AD73" t="n">
        <v>622735.3954559918</v>
      </c>
      <c r="AE73" t="n">
        <v>852054.0412095789</v>
      </c>
      <c r="AF73" t="n">
        <v>5.370202263507051e-06</v>
      </c>
      <c r="AG73" t="n">
        <v>24.81481481481482</v>
      </c>
      <c r="AH73" t="n">
        <v>770735.1993818935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621.2364433114423</v>
      </c>
      <c r="AB74" t="n">
        <v>850.0031087563048</v>
      </c>
      <c r="AC74" t="n">
        <v>768.8800050434579</v>
      </c>
      <c r="AD74" t="n">
        <v>621236.4433114423</v>
      </c>
      <c r="AE74" t="n">
        <v>850003.1087563047</v>
      </c>
      <c r="AF74" t="n">
        <v>5.394498174086407e-06</v>
      </c>
      <c r="AG74" t="n">
        <v>24.71064814814815</v>
      </c>
      <c r="AH74" t="n">
        <v>768880.005043458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621.1383657596715</v>
      </c>
      <c r="AB75" t="n">
        <v>849.8689147230958</v>
      </c>
      <c r="AC75" t="n">
        <v>768.7586183004361</v>
      </c>
      <c r="AD75" t="n">
        <v>621138.3657596715</v>
      </c>
      <c r="AE75" t="n">
        <v>849868.9147230958</v>
      </c>
      <c r="AF75" t="n">
        <v>5.395879932034048e-06</v>
      </c>
      <c r="AG75" t="n">
        <v>24.69907407407408</v>
      </c>
      <c r="AH75" t="n">
        <v>768758.6183004361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621.3180886003692</v>
      </c>
      <c r="AB76" t="n">
        <v>850.1148194425505</v>
      </c>
      <c r="AC76" t="n">
        <v>768.9810542185954</v>
      </c>
      <c r="AD76" t="n">
        <v>621318.0886003692</v>
      </c>
      <c r="AE76" t="n">
        <v>850114.8194425504</v>
      </c>
      <c r="AF76" t="n">
        <v>5.394728467077681e-06</v>
      </c>
      <c r="AG76" t="n">
        <v>24.69907407407408</v>
      </c>
      <c r="AH76" t="n">
        <v>768981.0542185954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621.3129261742694</v>
      </c>
      <c r="AB77" t="n">
        <v>850.1077559834106</v>
      </c>
      <c r="AC77" t="n">
        <v>768.9746648860823</v>
      </c>
      <c r="AD77" t="n">
        <v>621312.9261742694</v>
      </c>
      <c r="AE77" t="n">
        <v>850107.7559834106</v>
      </c>
      <c r="AF77" t="n">
        <v>5.394728467077681e-06</v>
      </c>
      <c r="AG77" t="n">
        <v>24.69907407407408</v>
      </c>
      <c r="AH77" t="n">
        <v>768974.6648860823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621.519684291532</v>
      </c>
      <c r="AB78" t="n">
        <v>850.3906515609737</v>
      </c>
      <c r="AC78" t="n">
        <v>769.230561306769</v>
      </c>
      <c r="AD78" t="n">
        <v>621519.684291532</v>
      </c>
      <c r="AE78" t="n">
        <v>850390.6515609736</v>
      </c>
      <c r="AF78" t="n">
        <v>5.393577002121313e-06</v>
      </c>
      <c r="AG78" t="n">
        <v>24.71064814814815</v>
      </c>
      <c r="AH78" t="n">
        <v>769230.561306769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621.1425661129786</v>
      </c>
      <c r="AB79" t="n">
        <v>849.8746618317969</v>
      </c>
      <c r="AC79" t="n">
        <v>768.7638169131488</v>
      </c>
      <c r="AD79" t="n">
        <v>621142.5661129785</v>
      </c>
      <c r="AE79" t="n">
        <v>849874.6618317969</v>
      </c>
      <c r="AF79" t="n">
        <v>5.394728467077681e-06</v>
      </c>
      <c r="AG79" t="n">
        <v>24.69907407407408</v>
      </c>
      <c r="AH79" t="n">
        <v>768763.8169131489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619.1906879392653</v>
      </c>
      <c r="AB80" t="n">
        <v>847.204016003735</v>
      </c>
      <c r="AC80" t="n">
        <v>766.348053774642</v>
      </c>
      <c r="AD80" t="n">
        <v>619190.6879392653</v>
      </c>
      <c r="AE80" t="n">
        <v>847204.016003735</v>
      </c>
      <c r="AF80" t="n">
        <v>5.419715256630857e-06</v>
      </c>
      <c r="AG80" t="n">
        <v>24.59490740740741</v>
      </c>
      <c r="AH80" t="n">
        <v>766348.0537746421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619.4470924293142</v>
      </c>
      <c r="AB81" t="n">
        <v>847.5548399387877</v>
      </c>
      <c r="AC81" t="n">
        <v>766.665395565718</v>
      </c>
      <c r="AD81" t="n">
        <v>619447.0924293143</v>
      </c>
      <c r="AE81" t="n">
        <v>847554.8399387877</v>
      </c>
      <c r="AF81" t="n">
        <v>5.41925467064831e-06</v>
      </c>
      <c r="AG81" t="n">
        <v>24.59490740740741</v>
      </c>
      <c r="AH81" t="n">
        <v>766665.3955657179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619.7662262441099</v>
      </c>
      <c r="AB82" t="n">
        <v>847.9914929033813</v>
      </c>
      <c r="AC82" t="n">
        <v>767.0603749842171</v>
      </c>
      <c r="AD82" t="n">
        <v>619766.2262441099</v>
      </c>
      <c r="AE82" t="n">
        <v>847991.4929033814</v>
      </c>
      <c r="AF82" t="n">
        <v>5.418678938170125e-06</v>
      </c>
      <c r="AG82" t="n">
        <v>24.59490740740741</v>
      </c>
      <c r="AH82" t="n">
        <v>767060.3749842171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619.8570170443854</v>
      </c>
      <c r="AB83" t="n">
        <v>848.1157168817257</v>
      </c>
      <c r="AC83" t="n">
        <v>767.1727432004177</v>
      </c>
      <c r="AD83" t="n">
        <v>619857.0170443854</v>
      </c>
      <c r="AE83" t="n">
        <v>848115.7168817257</v>
      </c>
      <c r="AF83" t="n">
        <v>5.417066887231211e-06</v>
      </c>
      <c r="AG83" t="n">
        <v>24.60648148148148</v>
      </c>
      <c r="AH83" t="n">
        <v>767172.7432004177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619.9663790631084</v>
      </c>
      <c r="AB84" t="n">
        <v>848.2653508204543</v>
      </c>
      <c r="AC84" t="n">
        <v>767.3080962860465</v>
      </c>
      <c r="AD84" t="n">
        <v>619966.3790631085</v>
      </c>
      <c r="AE84" t="n">
        <v>848265.3508204543</v>
      </c>
      <c r="AF84" t="n">
        <v>5.419484963639583e-06</v>
      </c>
      <c r="AG84" t="n">
        <v>24.59490740740741</v>
      </c>
      <c r="AH84" t="n">
        <v>767308.0962860466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619.8948018175549</v>
      </c>
      <c r="AB85" t="n">
        <v>848.1674156753228</v>
      </c>
      <c r="AC85" t="n">
        <v>767.2195079337137</v>
      </c>
      <c r="AD85" t="n">
        <v>619894.801817555</v>
      </c>
      <c r="AE85" t="n">
        <v>848167.4156753228</v>
      </c>
      <c r="AF85" t="n">
        <v>5.419830403126493e-06</v>
      </c>
      <c r="AG85" t="n">
        <v>24.59490740740741</v>
      </c>
      <c r="AH85" t="n">
        <v>767219.5079337136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619.2116226758606</v>
      </c>
      <c r="AB86" t="n">
        <v>847.2326598339198</v>
      </c>
      <c r="AC86" t="n">
        <v>766.373963877876</v>
      </c>
      <c r="AD86" t="n">
        <v>619211.6226758605</v>
      </c>
      <c r="AE86" t="n">
        <v>847232.6598339198</v>
      </c>
      <c r="AF86" t="n">
        <v>5.426278606882152e-06</v>
      </c>
      <c r="AG86" t="n">
        <v>24.56018518518519</v>
      </c>
      <c r="AH86" t="n">
        <v>766373.9638778761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617.7997231317698</v>
      </c>
      <c r="AB87" t="n">
        <v>845.300836589083</v>
      </c>
      <c r="AC87" t="n">
        <v>764.6265111321954</v>
      </c>
      <c r="AD87" t="n">
        <v>617799.7231317698</v>
      </c>
      <c r="AE87" t="n">
        <v>845300.8365890831</v>
      </c>
      <c r="AF87" t="n">
        <v>5.436181205506912e-06</v>
      </c>
      <c r="AG87" t="n">
        <v>24.51388888888889</v>
      </c>
      <c r="AH87" t="n">
        <v>764626.5111321955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617.4996488449772</v>
      </c>
      <c r="AB88" t="n">
        <v>844.8902617115505</v>
      </c>
      <c r="AC88" t="n">
        <v>764.2551209447291</v>
      </c>
      <c r="AD88" t="n">
        <v>617499.6488449771</v>
      </c>
      <c r="AE88" t="n">
        <v>844890.2617115504</v>
      </c>
      <c r="AF88" t="n">
        <v>5.445853511140399e-06</v>
      </c>
      <c r="AG88" t="n">
        <v>24.4675925925926</v>
      </c>
      <c r="AH88" t="n">
        <v>764255.1209447291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619.3937902292505</v>
      </c>
      <c r="AB89" t="n">
        <v>847.4819095171331</v>
      </c>
      <c r="AC89" t="n">
        <v>766.5994255211476</v>
      </c>
      <c r="AD89" t="n">
        <v>619393.7902292504</v>
      </c>
      <c r="AE89" t="n">
        <v>847481.9095171331</v>
      </c>
      <c r="AF89" t="n">
        <v>5.428005804316704e-06</v>
      </c>
      <c r="AG89" t="n">
        <v>24.54861111111111</v>
      </c>
      <c r="AH89" t="n">
        <v>766599.4255211477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618.2444186581571</v>
      </c>
      <c r="AB90" t="n">
        <v>845.9092886268683</v>
      </c>
      <c r="AC90" t="n">
        <v>765.1768933614622</v>
      </c>
      <c r="AD90" t="n">
        <v>618244.4186581571</v>
      </c>
      <c r="AE90" t="n">
        <v>845909.2886268683</v>
      </c>
      <c r="AF90" t="n">
        <v>5.439635600376015e-06</v>
      </c>
      <c r="AG90" t="n">
        <v>24.50231481481482</v>
      </c>
      <c r="AH90" t="n">
        <v>765176.8933614623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618.727685868801</v>
      </c>
      <c r="AB91" t="n">
        <v>846.570516144716</v>
      </c>
      <c r="AC91" t="n">
        <v>765.7750142530452</v>
      </c>
      <c r="AD91" t="n">
        <v>618727.685868801</v>
      </c>
      <c r="AE91" t="n">
        <v>846570.5161447159</v>
      </c>
      <c r="AF91" t="n">
        <v>5.436296352002549e-06</v>
      </c>
      <c r="AG91" t="n">
        <v>24.51388888888889</v>
      </c>
      <c r="AH91" t="n">
        <v>765775.0142530452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618.6428742152525</v>
      </c>
      <c r="AB92" t="n">
        <v>846.4544730987049</v>
      </c>
      <c r="AC92" t="n">
        <v>765.6700461924779</v>
      </c>
      <c r="AD92" t="n">
        <v>618642.8742152525</v>
      </c>
      <c r="AE92" t="n">
        <v>846454.4730987048</v>
      </c>
      <c r="AF92" t="n">
        <v>5.438944721402195e-06</v>
      </c>
      <c r="AG92" t="n">
        <v>24.50231481481482</v>
      </c>
      <c r="AH92" t="n">
        <v>765670.0461924779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618.8055443365342</v>
      </c>
      <c r="AB93" t="n">
        <v>846.6770455351417</v>
      </c>
      <c r="AC93" t="n">
        <v>765.8713766279637</v>
      </c>
      <c r="AD93" t="n">
        <v>618805.5443365342</v>
      </c>
      <c r="AE93" t="n">
        <v>846677.0455351417</v>
      </c>
      <c r="AF93" t="n">
        <v>5.437102377472007e-06</v>
      </c>
      <c r="AG93" t="n">
        <v>24.51388888888889</v>
      </c>
      <c r="AH93" t="n">
        <v>765871.3766279637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618.780514939602</v>
      </c>
      <c r="AB94" t="n">
        <v>846.6427992100399</v>
      </c>
      <c r="AC94" t="n">
        <v>765.8403987240647</v>
      </c>
      <c r="AD94" t="n">
        <v>618780.514939602</v>
      </c>
      <c r="AE94" t="n">
        <v>846642.7992100399</v>
      </c>
      <c r="AF94" t="n">
        <v>5.437562963454553e-06</v>
      </c>
      <c r="AG94" t="n">
        <v>24.51388888888889</v>
      </c>
      <c r="AH94" t="n">
        <v>765840.3987240647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618.7958802165983</v>
      </c>
      <c r="AB95" t="n">
        <v>846.6638226598943</v>
      </c>
      <c r="AC95" t="n">
        <v>765.8594157253716</v>
      </c>
      <c r="AD95" t="n">
        <v>618795.8802165983</v>
      </c>
      <c r="AE95" t="n">
        <v>846663.8226598944</v>
      </c>
      <c r="AF95" t="n">
        <v>5.437562963454553e-06</v>
      </c>
      <c r="AG95" t="n">
        <v>24.51388888888889</v>
      </c>
      <c r="AH95" t="n">
        <v>765859.4157253716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618.6887652449554</v>
      </c>
      <c r="AB96" t="n">
        <v>846.5172632301136</v>
      </c>
      <c r="AC96" t="n">
        <v>765.7268437218718</v>
      </c>
      <c r="AD96" t="n">
        <v>618688.7652449554</v>
      </c>
      <c r="AE96" t="n">
        <v>846517.2632301135</v>
      </c>
      <c r="AF96" t="n">
        <v>5.437908402941463e-06</v>
      </c>
      <c r="AG96" t="n">
        <v>24.50231481481482</v>
      </c>
      <c r="AH96" t="n">
        <v>765726.8437218717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618.667540697835</v>
      </c>
      <c r="AB97" t="n">
        <v>846.4882228683824</v>
      </c>
      <c r="AC97" t="n">
        <v>765.7005749315057</v>
      </c>
      <c r="AD97" t="n">
        <v>618667.5406978349</v>
      </c>
      <c r="AE97" t="n">
        <v>846488.2228683825</v>
      </c>
      <c r="AF97" t="n">
        <v>5.43733267046328e-06</v>
      </c>
      <c r="AG97" t="n">
        <v>24.51388888888889</v>
      </c>
      <c r="AH97" t="n">
        <v>765700.5749315057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606.9520293013002</v>
      </c>
      <c r="AB98" t="n">
        <v>830.4585433237582</v>
      </c>
      <c r="AC98" t="n">
        <v>751.200745504824</v>
      </c>
      <c r="AD98" t="n">
        <v>606952.0293013002</v>
      </c>
      <c r="AE98" t="n">
        <v>830458.5433237583</v>
      </c>
      <c r="AF98" t="n">
        <v>5.461974020529546e-06</v>
      </c>
      <c r="AG98" t="n">
        <v>24.39814814814815</v>
      </c>
      <c r="AH98" t="n">
        <v>751200.745504824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606.9068446872549</v>
      </c>
      <c r="AB99" t="n">
        <v>830.3967197414171</v>
      </c>
      <c r="AC99" t="n">
        <v>751.1448222784115</v>
      </c>
      <c r="AD99" t="n">
        <v>606906.8446872549</v>
      </c>
      <c r="AE99" t="n">
        <v>830396.7197414171</v>
      </c>
      <c r="AF99" t="n">
        <v>5.463125485485914e-06</v>
      </c>
      <c r="AG99" t="n">
        <v>24.39814814814815</v>
      </c>
      <c r="AH99" t="n">
        <v>751144.8222784116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607.302276639863</v>
      </c>
      <c r="AB100" t="n">
        <v>830.9377671842019</v>
      </c>
      <c r="AC100" t="n">
        <v>751.6342329126217</v>
      </c>
      <c r="AD100" t="n">
        <v>607302.2766398629</v>
      </c>
      <c r="AE100" t="n">
        <v>830937.7671842019</v>
      </c>
      <c r="AF100" t="n">
        <v>5.460937702068815e-06</v>
      </c>
      <c r="AG100" t="n">
        <v>24.40972222222222</v>
      </c>
      <c r="AH100" t="n">
        <v>751634.2329126217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607.391827213126</v>
      </c>
      <c r="AB101" t="n">
        <v>831.0602942292328</v>
      </c>
      <c r="AC101" t="n">
        <v>751.7450661484428</v>
      </c>
      <c r="AD101" t="n">
        <v>607391.827213126</v>
      </c>
      <c r="AE101" t="n">
        <v>831060.2942292328</v>
      </c>
      <c r="AF101" t="n">
        <v>5.463586071468461e-06</v>
      </c>
      <c r="AG101" t="n">
        <v>24.39814814814815</v>
      </c>
      <c r="AH101" t="n">
        <v>751745.0661484428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607.6341019648206</v>
      </c>
      <c r="AB102" t="n">
        <v>831.3917852329092</v>
      </c>
      <c r="AC102" t="n">
        <v>752.0449201159787</v>
      </c>
      <c r="AD102" t="n">
        <v>607634.1019648206</v>
      </c>
      <c r="AE102" t="n">
        <v>831391.7852329093</v>
      </c>
      <c r="AF102" t="n">
        <v>5.461167995060088e-06</v>
      </c>
      <c r="AG102" t="n">
        <v>24.39814814814815</v>
      </c>
      <c r="AH102" t="n">
        <v>752044.9201159787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606.9066668558949</v>
      </c>
      <c r="AB103" t="n">
        <v>830.3964764247049</v>
      </c>
      <c r="AC103" t="n">
        <v>751.1446021835047</v>
      </c>
      <c r="AD103" t="n">
        <v>606906.6668558948</v>
      </c>
      <c r="AE103" t="n">
        <v>830396.4764247049</v>
      </c>
      <c r="AF103" t="n">
        <v>5.466925319841926e-06</v>
      </c>
      <c r="AG103" t="n">
        <v>24.375</v>
      </c>
      <c r="AH103" t="n">
        <v>751144.6021835047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606.2377251409913</v>
      </c>
      <c r="AB104" t="n">
        <v>829.4812008587481</v>
      </c>
      <c r="AC104" t="n">
        <v>750.3166792329657</v>
      </c>
      <c r="AD104" t="n">
        <v>606237.7251409913</v>
      </c>
      <c r="AE104" t="n">
        <v>829481.2008587482</v>
      </c>
      <c r="AF104" t="n">
        <v>5.473258377101949e-06</v>
      </c>
      <c r="AG104" t="n">
        <v>24.35185185185185</v>
      </c>
      <c r="AH104" t="n">
        <v>750316.6792329657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606.0423769609628</v>
      </c>
      <c r="AB105" t="n">
        <v>829.2139168606799</v>
      </c>
      <c r="AC105" t="n">
        <v>750.0749044445375</v>
      </c>
      <c r="AD105" t="n">
        <v>606042.3769609628</v>
      </c>
      <c r="AE105" t="n">
        <v>829213.9168606799</v>
      </c>
      <c r="AF105" t="n">
        <v>5.47567645351032e-06</v>
      </c>
      <c r="AG105" t="n">
        <v>24.34027777777778</v>
      </c>
      <c r="AH105" t="n">
        <v>750074.9044445376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607.2535664632231</v>
      </c>
      <c r="AB106" t="n">
        <v>830.8711197715824</v>
      </c>
      <c r="AC106" t="n">
        <v>751.5739462355223</v>
      </c>
      <c r="AD106" t="n">
        <v>607253.5664632232</v>
      </c>
      <c r="AE106" t="n">
        <v>830871.1197715823</v>
      </c>
      <c r="AF106" t="n">
        <v>5.462434606512093e-06</v>
      </c>
      <c r="AG106" t="n">
        <v>24.39814814814815</v>
      </c>
      <c r="AH106" t="n">
        <v>751573.9462355223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618.1640270162335</v>
      </c>
      <c r="AB107" t="n">
        <v>845.7992932357595</v>
      </c>
      <c r="AC107" t="n">
        <v>765.0773957761016</v>
      </c>
      <c r="AD107" t="n">
        <v>618164.0270162335</v>
      </c>
      <c r="AE107" t="n">
        <v>845799.2932357595</v>
      </c>
      <c r="AF107" t="n">
        <v>5.450574517461507e-06</v>
      </c>
      <c r="AG107" t="n">
        <v>24.45601851851852</v>
      </c>
      <c r="AH107" t="n">
        <v>765077.3957761016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607.3563735146587</v>
      </c>
      <c r="AB108" t="n">
        <v>831.0117849148832</v>
      </c>
      <c r="AC108" t="n">
        <v>751.7011864949714</v>
      </c>
      <c r="AD108" t="n">
        <v>607356.3735146587</v>
      </c>
      <c r="AE108" t="n">
        <v>831011.7849148832</v>
      </c>
      <c r="AF108" t="n">
        <v>5.458865065147353e-06</v>
      </c>
      <c r="AG108" t="n">
        <v>24.40972222222222</v>
      </c>
      <c r="AH108" t="n">
        <v>751701.1864949714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617.4233238109224</v>
      </c>
      <c r="AB109" t="n">
        <v>844.7858304327337</v>
      </c>
      <c r="AC109" t="n">
        <v>764.1606564405926</v>
      </c>
      <c r="AD109" t="n">
        <v>617423.3238109224</v>
      </c>
      <c r="AE109" t="n">
        <v>844785.8304327338</v>
      </c>
      <c r="AF109" t="n">
        <v>5.455640963269525e-06</v>
      </c>
      <c r="AG109" t="n">
        <v>24.43287037037037</v>
      </c>
      <c r="AH109" t="n">
        <v>764160.6564405926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605.4225619176284</v>
      </c>
      <c r="AB110" t="n">
        <v>828.3658585740799</v>
      </c>
      <c r="AC110" t="n">
        <v>749.3077836505535</v>
      </c>
      <c r="AD110" t="n">
        <v>605422.5619176284</v>
      </c>
      <c r="AE110" t="n">
        <v>828365.8585740799</v>
      </c>
      <c r="AF110" t="n">
        <v>5.483045829231072e-06</v>
      </c>
      <c r="AG110" t="n">
        <v>24.30555555555556</v>
      </c>
      <c r="AH110" t="n">
        <v>749307.7836505534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605.4763314292503</v>
      </c>
      <c r="AB111" t="n">
        <v>828.4394283920244</v>
      </c>
      <c r="AC111" t="n">
        <v>749.3743320683291</v>
      </c>
      <c r="AD111" t="n">
        <v>605476.3314292503</v>
      </c>
      <c r="AE111" t="n">
        <v>828439.4283920244</v>
      </c>
      <c r="AF111" t="n">
        <v>5.484657880169988e-06</v>
      </c>
      <c r="AG111" t="n">
        <v>24.29398148148148</v>
      </c>
      <c r="AH111" t="n">
        <v>749374.3320683291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605.7082477508652</v>
      </c>
      <c r="AB112" t="n">
        <v>828.7567465346838</v>
      </c>
      <c r="AC112" t="n">
        <v>749.6613658128121</v>
      </c>
      <c r="AD112" t="n">
        <v>605708.2477508652</v>
      </c>
      <c r="AE112" t="n">
        <v>828756.7465346837</v>
      </c>
      <c r="AF112" t="n">
        <v>5.483736708204893e-06</v>
      </c>
      <c r="AG112" t="n">
        <v>24.30555555555556</v>
      </c>
      <c r="AH112" t="n">
        <v>749661.365812812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605.8089979533008</v>
      </c>
      <c r="AB113" t="n">
        <v>828.8945974064416</v>
      </c>
      <c r="AC113" t="n">
        <v>749.7860603908441</v>
      </c>
      <c r="AD113" t="n">
        <v>605808.9979533008</v>
      </c>
      <c r="AE113" t="n">
        <v>828894.5974064416</v>
      </c>
      <c r="AF113" t="n">
        <v>5.483276122222345e-06</v>
      </c>
      <c r="AG113" t="n">
        <v>24.30555555555556</v>
      </c>
      <c r="AH113" t="n">
        <v>749786.0603908441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606.4141723438553</v>
      </c>
      <c r="AB114" t="n">
        <v>829.7226237060079</v>
      </c>
      <c r="AC114" t="n">
        <v>750.5350610225221</v>
      </c>
      <c r="AD114" t="n">
        <v>606414.1723438553</v>
      </c>
      <c r="AE114" t="n">
        <v>829722.6237060078</v>
      </c>
      <c r="AF114" t="n">
        <v>5.479361141370697e-06</v>
      </c>
      <c r="AG114" t="n">
        <v>24.31712962962963</v>
      </c>
      <c r="AH114" t="n">
        <v>750535.061022522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605.9945537663143</v>
      </c>
      <c r="AB115" t="n">
        <v>829.1484830559513</v>
      </c>
      <c r="AC115" t="n">
        <v>750.0157155502953</v>
      </c>
      <c r="AD115" t="n">
        <v>605994.5537663143</v>
      </c>
      <c r="AE115" t="n">
        <v>829148.4830559513</v>
      </c>
      <c r="AF115" t="n">
        <v>5.485463905639444e-06</v>
      </c>
      <c r="AG115" t="n">
        <v>24.29398148148148</v>
      </c>
      <c r="AH115" t="n">
        <v>750015.7155502953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606.2610342708698</v>
      </c>
      <c r="AB116" t="n">
        <v>829.5130934385744</v>
      </c>
      <c r="AC116" t="n">
        <v>750.3455280297347</v>
      </c>
      <c r="AD116" t="n">
        <v>606261.0342708698</v>
      </c>
      <c r="AE116" t="n">
        <v>829513.0934385743</v>
      </c>
      <c r="AF116" t="n">
        <v>5.483276122222345e-06</v>
      </c>
      <c r="AG116" t="n">
        <v>24.30555555555556</v>
      </c>
      <c r="AH116" t="n">
        <v>750345.5280297347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606.5552233588463</v>
      </c>
      <c r="AB117" t="n">
        <v>829.9156159274504</v>
      </c>
      <c r="AC117" t="n">
        <v>750.7096343372161</v>
      </c>
      <c r="AD117" t="n">
        <v>606555.2233588463</v>
      </c>
      <c r="AE117" t="n">
        <v>829915.6159274504</v>
      </c>
      <c r="AF117" t="n">
        <v>5.482354950257251e-06</v>
      </c>
      <c r="AG117" t="n">
        <v>24.30555555555556</v>
      </c>
      <c r="AH117" t="n">
        <v>750709.6343372162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606.6562617300336</v>
      </c>
      <c r="AB118" t="n">
        <v>830.0538610844072</v>
      </c>
      <c r="AC118" t="n">
        <v>750.8346855704214</v>
      </c>
      <c r="AD118" t="n">
        <v>606656.2617300337</v>
      </c>
      <c r="AE118" t="n">
        <v>830053.8610844072</v>
      </c>
      <c r="AF118" t="n">
        <v>5.482700389744161e-06</v>
      </c>
      <c r="AG118" t="n">
        <v>24.30555555555556</v>
      </c>
      <c r="AH118" t="n">
        <v>750834.6855704214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606.5810150349918</v>
      </c>
      <c r="AB119" t="n">
        <v>829.9509052366009</v>
      </c>
      <c r="AC119" t="n">
        <v>750.7415556842304</v>
      </c>
      <c r="AD119" t="n">
        <v>606581.0150349918</v>
      </c>
      <c r="AE119" t="n">
        <v>829950.9052366009</v>
      </c>
      <c r="AF119" t="n">
        <v>5.483276122222345e-06</v>
      </c>
      <c r="AG119" t="n">
        <v>24.30555555555556</v>
      </c>
      <c r="AH119" t="n">
        <v>750741.5556842304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606.1033645656623</v>
      </c>
      <c r="AB120" t="n">
        <v>829.2973627920129</v>
      </c>
      <c r="AC120" t="n">
        <v>750.1503864133011</v>
      </c>
      <c r="AD120" t="n">
        <v>606103.3645656623</v>
      </c>
      <c r="AE120" t="n">
        <v>829297.3627920129</v>
      </c>
      <c r="AF120" t="n">
        <v>5.486730517091448e-06</v>
      </c>
      <c r="AG120" t="n">
        <v>24.29398148148148</v>
      </c>
      <c r="AH120" t="n">
        <v>750150.3864133011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606.0998838901878</v>
      </c>
      <c r="AB121" t="n">
        <v>829.2926003782721</v>
      </c>
      <c r="AC121" t="n">
        <v>750.1460785176439</v>
      </c>
      <c r="AD121" t="n">
        <v>606099.8838901878</v>
      </c>
      <c r="AE121" t="n">
        <v>829292.6003782721</v>
      </c>
      <c r="AF121" t="n">
        <v>5.487651689056542e-06</v>
      </c>
      <c r="AG121" t="n">
        <v>24.28240740740741</v>
      </c>
      <c r="AH121" t="n">
        <v>750146.0785176439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605.5086774866242</v>
      </c>
      <c r="AB122" t="n">
        <v>828.4836856947306</v>
      </c>
      <c r="AC122" t="n">
        <v>749.4143655161806</v>
      </c>
      <c r="AD122" t="n">
        <v>605508.6774866241</v>
      </c>
      <c r="AE122" t="n">
        <v>828483.6856947306</v>
      </c>
      <c r="AF122" t="n">
        <v>5.493639306829654e-06</v>
      </c>
      <c r="AG122" t="n">
        <v>24.25925925925926</v>
      </c>
      <c r="AH122" t="n">
        <v>749414.3655161806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605.4100647939476</v>
      </c>
      <c r="AB123" t="n">
        <v>828.3487594581256</v>
      </c>
      <c r="AC123" t="n">
        <v>749.2923164502271</v>
      </c>
      <c r="AD123" t="n">
        <v>605410.0647939476</v>
      </c>
      <c r="AE123" t="n">
        <v>828348.7594581257</v>
      </c>
      <c r="AF123" t="n">
        <v>5.495136211272932e-06</v>
      </c>
      <c r="AG123" t="n">
        <v>24.24768518518519</v>
      </c>
      <c r="AH123" t="n">
        <v>749292.3164502271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606.1464678548587</v>
      </c>
      <c r="AB124" t="n">
        <v>829.3563386138743</v>
      </c>
      <c r="AC124" t="n">
        <v>750.2037336654972</v>
      </c>
      <c r="AD124" t="n">
        <v>606146.4678548586</v>
      </c>
      <c r="AE124" t="n">
        <v>829356.3386138743</v>
      </c>
      <c r="AF124" t="n">
        <v>5.485233612648171e-06</v>
      </c>
      <c r="AG124" t="n">
        <v>24.29398148148148</v>
      </c>
      <c r="AH124" t="n">
        <v>750203.7336654973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607.4532777005772</v>
      </c>
      <c r="AB125" t="n">
        <v>831.1443734971681</v>
      </c>
      <c r="AC125" t="n">
        <v>751.8211210090521</v>
      </c>
      <c r="AD125" t="n">
        <v>607453.2777005773</v>
      </c>
      <c r="AE125" t="n">
        <v>831144.3734971681</v>
      </c>
      <c r="AF125" t="n">
        <v>5.47176147265867e-06</v>
      </c>
      <c r="AG125" t="n">
        <v>24.35185185185185</v>
      </c>
      <c r="AH125" t="n">
        <v>751821.1210090521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606.6411987171304</v>
      </c>
      <c r="AB126" t="n">
        <v>830.0332512056195</v>
      </c>
      <c r="AC126" t="n">
        <v>750.8160426695391</v>
      </c>
      <c r="AD126" t="n">
        <v>606641.1987171303</v>
      </c>
      <c r="AE126" t="n">
        <v>830033.2512056195</v>
      </c>
      <c r="AF126" t="n">
        <v>5.478324822909965e-06</v>
      </c>
      <c r="AG126" t="n">
        <v>24.32870370370371</v>
      </c>
      <c r="AH126" t="n">
        <v>750816.0426695391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605.0184423523215</v>
      </c>
      <c r="AB127" t="n">
        <v>827.81292435633</v>
      </c>
      <c r="AC127" t="n">
        <v>748.8076206984974</v>
      </c>
      <c r="AD127" t="n">
        <v>605018.4423523215</v>
      </c>
      <c r="AE127" t="n">
        <v>827812.92435633</v>
      </c>
      <c r="AF127" t="n">
        <v>5.506996300323519e-06</v>
      </c>
      <c r="AG127" t="n">
        <v>24.20138888888889</v>
      </c>
      <c r="AH127" t="n">
        <v>748807.6206984974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605.2937856555611</v>
      </c>
      <c r="AB128" t="n">
        <v>828.1896612111116</v>
      </c>
      <c r="AC128" t="n">
        <v>749.1484023166122</v>
      </c>
      <c r="AD128" t="n">
        <v>605293.7856555611</v>
      </c>
      <c r="AE128" t="n">
        <v>828189.6612111116</v>
      </c>
      <c r="AF128" t="n">
        <v>5.50549939588024e-06</v>
      </c>
      <c r="AG128" t="n">
        <v>24.21296296296297</v>
      </c>
      <c r="AH128" t="n">
        <v>749148.4023166122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605.2438499443407</v>
      </c>
      <c r="AB129" t="n">
        <v>828.1213369680116</v>
      </c>
      <c r="AC129" t="n">
        <v>749.0865988433801</v>
      </c>
      <c r="AD129" t="n">
        <v>605243.8499443406</v>
      </c>
      <c r="AE129" t="n">
        <v>828121.3369680117</v>
      </c>
      <c r="AF129" t="n">
        <v>5.505844835367151e-06</v>
      </c>
      <c r="AG129" t="n">
        <v>24.20138888888889</v>
      </c>
      <c r="AH129" t="n">
        <v>749086.5988433801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605.5311823676624</v>
      </c>
      <c r="AB130" t="n">
        <v>828.5144778658125</v>
      </c>
      <c r="AC130" t="n">
        <v>749.4422189256715</v>
      </c>
      <c r="AD130" t="n">
        <v>605531.1823676624</v>
      </c>
      <c r="AE130" t="n">
        <v>828514.4778658125</v>
      </c>
      <c r="AF130" t="n">
        <v>5.504693370410782e-06</v>
      </c>
      <c r="AG130" t="n">
        <v>24.21296296296297</v>
      </c>
      <c r="AH130" t="n">
        <v>749442.2189256714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605.6007574171291</v>
      </c>
      <c r="AB131" t="n">
        <v>828.6096735179273</v>
      </c>
      <c r="AC131" t="n">
        <v>749.5283292383566</v>
      </c>
      <c r="AD131" t="n">
        <v>605600.7574171291</v>
      </c>
      <c r="AE131" t="n">
        <v>828609.6735179273</v>
      </c>
      <c r="AF131" t="n">
        <v>5.504002491436963e-06</v>
      </c>
      <c r="AG131" t="n">
        <v>24.21296296296297</v>
      </c>
      <c r="AH131" t="n">
        <v>749528.3292383566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605.6062355506351</v>
      </c>
      <c r="AB132" t="n">
        <v>828.6171689418685</v>
      </c>
      <c r="AC132" t="n">
        <v>749.5351093095564</v>
      </c>
      <c r="AD132" t="n">
        <v>605606.2355506351</v>
      </c>
      <c r="AE132" t="n">
        <v>828617.1689418685</v>
      </c>
      <c r="AF132" t="n">
        <v>5.504232784428235e-06</v>
      </c>
      <c r="AG132" t="n">
        <v>24.21296296296297</v>
      </c>
      <c r="AH132" t="n">
        <v>749535.1093095564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605.4752583897771</v>
      </c>
      <c r="AB133" t="n">
        <v>828.4379602120778</v>
      </c>
      <c r="AC133" t="n">
        <v>749.3730040094161</v>
      </c>
      <c r="AD133" t="n">
        <v>605475.258389777</v>
      </c>
      <c r="AE133" t="n">
        <v>828437.9602120777</v>
      </c>
      <c r="AF133" t="n">
        <v>5.50515395639333e-06</v>
      </c>
      <c r="AG133" t="n">
        <v>24.21296296296297</v>
      </c>
      <c r="AH133" t="n">
        <v>749373.0040094161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605.5773450885082</v>
      </c>
      <c r="AB134" t="n">
        <v>828.5776397370291</v>
      </c>
      <c r="AC134" t="n">
        <v>749.4993527165475</v>
      </c>
      <c r="AD134" t="n">
        <v>605577.3450885082</v>
      </c>
      <c r="AE134" t="n">
        <v>828577.6397370291</v>
      </c>
      <c r="AF134" t="n">
        <v>5.505038809897693e-06</v>
      </c>
      <c r="AG134" t="n">
        <v>24.21296296296297</v>
      </c>
      <c r="AH134" t="n">
        <v>749499.3527165474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605.5882291078582</v>
      </c>
      <c r="AB135" t="n">
        <v>828.5925317324726</v>
      </c>
      <c r="AC135" t="n">
        <v>749.512823440847</v>
      </c>
      <c r="AD135" t="n">
        <v>605588.2291078581</v>
      </c>
      <c r="AE135" t="n">
        <v>828592.5317324726</v>
      </c>
      <c r="AF135" t="n">
        <v>5.506075128358424e-06</v>
      </c>
      <c r="AG135" t="n">
        <v>24.20138888888889</v>
      </c>
      <c r="AH135" t="n">
        <v>749512.823440847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605.7958383596707</v>
      </c>
      <c r="AB136" t="n">
        <v>828.8765918698765</v>
      </c>
      <c r="AC136" t="n">
        <v>749.7697732774178</v>
      </c>
      <c r="AD136" t="n">
        <v>605795.8383596707</v>
      </c>
      <c r="AE136" t="n">
        <v>828876.5918698765</v>
      </c>
      <c r="AF136" t="n">
        <v>5.502735879984958e-06</v>
      </c>
      <c r="AG136" t="n">
        <v>24.22453703703704</v>
      </c>
      <c r="AH136" t="n">
        <v>749769.7732774178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605.608252244319</v>
      </c>
      <c r="AB137" t="n">
        <v>828.619928271137</v>
      </c>
      <c r="AC137" t="n">
        <v>749.5376052923125</v>
      </c>
      <c r="AD137" t="n">
        <v>605608.2522443191</v>
      </c>
      <c r="AE137" t="n">
        <v>828619.9282711371</v>
      </c>
      <c r="AF137" t="n">
        <v>5.505959981862787e-06</v>
      </c>
      <c r="AG137" t="n">
        <v>24.20138888888889</v>
      </c>
      <c r="AH137" t="n">
        <v>749537.6052923125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605.3254816862853</v>
      </c>
      <c r="AB138" t="n">
        <v>828.2330291186788</v>
      </c>
      <c r="AC138" t="n">
        <v>749.1876312519485</v>
      </c>
      <c r="AD138" t="n">
        <v>605325.4816862853</v>
      </c>
      <c r="AE138" t="n">
        <v>828233.0291186788</v>
      </c>
      <c r="AF138" t="n">
        <v>5.509529523227527e-06</v>
      </c>
      <c r="AG138" t="n">
        <v>24.18981481481481</v>
      </c>
      <c r="AH138" t="n">
        <v>749187.6312519484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605.4714374336899</v>
      </c>
      <c r="AB139" t="n">
        <v>828.4327322113905</v>
      </c>
      <c r="AC139" t="n">
        <v>749.3682749617769</v>
      </c>
      <c r="AD139" t="n">
        <v>605471.4374336898</v>
      </c>
      <c r="AE139" t="n">
        <v>828432.7322113905</v>
      </c>
      <c r="AF139" t="n">
        <v>5.509184083740616e-06</v>
      </c>
      <c r="AG139" t="n">
        <v>24.18981481481481</v>
      </c>
      <c r="AH139" t="n">
        <v>749368.2749617769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604.447391861686</v>
      </c>
      <c r="AB140" t="n">
        <v>827.0315878820729</v>
      </c>
      <c r="AC140" t="n">
        <v>748.1008538807308</v>
      </c>
      <c r="AD140" t="n">
        <v>604447.391861686</v>
      </c>
      <c r="AE140" t="n">
        <v>827031.5878820729</v>
      </c>
      <c r="AF140" t="n">
        <v>5.516898898948278e-06</v>
      </c>
      <c r="AG140" t="n">
        <v>24.1550925925926</v>
      </c>
      <c r="AH140" t="n">
        <v>748100.8538807308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604.6070955154784</v>
      </c>
      <c r="AB141" t="n">
        <v>827.2501014668196</v>
      </c>
      <c r="AC141" t="n">
        <v>748.2985128356351</v>
      </c>
      <c r="AD141" t="n">
        <v>604607.0955154784</v>
      </c>
      <c r="AE141" t="n">
        <v>827250.1014668196</v>
      </c>
      <c r="AF141" t="n">
        <v>5.515977726983184e-06</v>
      </c>
      <c r="AG141" t="n">
        <v>24.16666666666667</v>
      </c>
      <c r="AH141" t="n">
        <v>748298.5128356351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605.4261535301143</v>
      </c>
      <c r="AB142" t="n">
        <v>828.3707727767338</v>
      </c>
      <c r="AC142" t="n">
        <v>749.3122288486031</v>
      </c>
      <c r="AD142" t="n">
        <v>605426.1535301143</v>
      </c>
      <c r="AE142" t="n">
        <v>828370.7727767339</v>
      </c>
      <c r="AF142" t="n">
        <v>5.509299230236253e-06</v>
      </c>
      <c r="AG142" t="n">
        <v>24.18981481481481</v>
      </c>
      <c r="AH142" t="n">
        <v>749312.2288486031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606.4152099777409</v>
      </c>
      <c r="AB143" t="n">
        <v>829.7240434424673</v>
      </c>
      <c r="AC143" t="n">
        <v>750.5363452613263</v>
      </c>
      <c r="AD143" t="n">
        <v>606415.2099777409</v>
      </c>
      <c r="AE143" t="n">
        <v>829724.0434424673</v>
      </c>
      <c r="AF143" t="n">
        <v>5.499511778107128e-06</v>
      </c>
      <c r="AG143" t="n">
        <v>24.23611111111111</v>
      </c>
      <c r="AH143" t="n">
        <v>750536.3452613263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606.1310971599107</v>
      </c>
      <c r="AB144" t="n">
        <v>829.3353077509394</v>
      </c>
      <c r="AC144" t="n">
        <v>750.1847099586039</v>
      </c>
      <c r="AD144" t="n">
        <v>606131.0971599107</v>
      </c>
      <c r="AE144" t="n">
        <v>829335.3077509394</v>
      </c>
      <c r="AF144" t="n">
        <v>5.499857217594039e-06</v>
      </c>
      <c r="AG144" t="n">
        <v>24.23611111111111</v>
      </c>
      <c r="AH144" t="n">
        <v>750184.7099586038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605.4841672910619</v>
      </c>
      <c r="AB145" t="n">
        <v>828.4501497638489</v>
      </c>
      <c r="AC145" t="n">
        <v>749.3840302074742</v>
      </c>
      <c r="AD145" t="n">
        <v>605484.167291062</v>
      </c>
      <c r="AE145" t="n">
        <v>828450.1497638489</v>
      </c>
      <c r="AF145" t="n">
        <v>5.503887344941324e-06</v>
      </c>
      <c r="AG145" t="n">
        <v>24.21296296296297</v>
      </c>
      <c r="AH145" t="n">
        <v>749384.0302074743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605.6588517229243</v>
      </c>
      <c r="AB146" t="n">
        <v>828.6891607100561</v>
      </c>
      <c r="AC146" t="n">
        <v>749.6002302844294</v>
      </c>
      <c r="AD146" t="n">
        <v>605658.8517229243</v>
      </c>
      <c r="AE146" t="n">
        <v>828689.1607100561</v>
      </c>
      <c r="AF146" t="n">
        <v>5.501929854515501e-06</v>
      </c>
      <c r="AG146" t="n">
        <v>24.22453703703704</v>
      </c>
      <c r="AH146" t="n">
        <v>749600.2302844294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605.4208910347614</v>
      </c>
      <c r="AB147" t="n">
        <v>828.3635723984272</v>
      </c>
      <c r="AC147" t="n">
        <v>749.3057156642963</v>
      </c>
      <c r="AD147" t="n">
        <v>605420.8910347614</v>
      </c>
      <c r="AE147" t="n">
        <v>828363.5723984272</v>
      </c>
      <c r="AF147" t="n">
        <v>5.502505586993684e-06</v>
      </c>
      <c r="AG147" t="n">
        <v>24.22453703703704</v>
      </c>
      <c r="AH147" t="n">
        <v>749305.7156642963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603.9622133703352</v>
      </c>
      <c r="AB148" t="n">
        <v>826.3677452656424</v>
      </c>
      <c r="AC148" t="n">
        <v>747.5003674719036</v>
      </c>
      <c r="AD148" t="n">
        <v>603962.2133703353</v>
      </c>
      <c r="AE148" t="n">
        <v>826367.7452656424</v>
      </c>
      <c r="AF148" t="n">
        <v>5.528068109025044e-06</v>
      </c>
      <c r="AG148" t="n">
        <v>24.10879629629629</v>
      </c>
      <c r="AH148" t="n">
        <v>747500.3674719036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604.2169541975652</v>
      </c>
      <c r="AB149" t="n">
        <v>826.7162929038305</v>
      </c>
      <c r="AC149" t="n">
        <v>747.8156502126927</v>
      </c>
      <c r="AD149" t="n">
        <v>604216.9541975652</v>
      </c>
      <c r="AE149" t="n">
        <v>826716.2929038305</v>
      </c>
      <c r="AF149" t="n">
        <v>5.529449866972685e-06</v>
      </c>
      <c r="AG149" t="n">
        <v>24.09722222222222</v>
      </c>
      <c r="AH149" t="n">
        <v>747815.6502126927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604.6336095527082</v>
      </c>
      <c r="AB150" t="n">
        <v>827.2863791422742</v>
      </c>
      <c r="AC150" t="n">
        <v>748.3313282206603</v>
      </c>
      <c r="AD150" t="n">
        <v>604633.6095527082</v>
      </c>
      <c r="AE150" t="n">
        <v>827286.3791422741</v>
      </c>
      <c r="AF150" t="n">
        <v>5.525650032616672e-06</v>
      </c>
      <c r="AG150" t="n">
        <v>24.12037037037037</v>
      </c>
      <c r="AH150" t="n">
        <v>748331.3282206603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604.6768898480374</v>
      </c>
      <c r="AB151" t="n">
        <v>827.3455971517353</v>
      </c>
      <c r="AC151" t="n">
        <v>748.3848945464115</v>
      </c>
      <c r="AD151" t="n">
        <v>604676.8898480374</v>
      </c>
      <c r="AE151" t="n">
        <v>827345.5971517353</v>
      </c>
      <c r="AF151" t="n">
        <v>5.527146937059949e-06</v>
      </c>
      <c r="AG151" t="n">
        <v>24.10879629629629</v>
      </c>
      <c r="AH151" t="n">
        <v>748384.8945464115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604.8591843739939</v>
      </c>
      <c r="AB152" t="n">
        <v>827.5950205644159</v>
      </c>
      <c r="AC152" t="n">
        <v>748.6105133386538</v>
      </c>
      <c r="AD152" t="n">
        <v>604859.1843739939</v>
      </c>
      <c r="AE152" t="n">
        <v>827595.020564416</v>
      </c>
      <c r="AF152" t="n">
        <v>5.528183255520681e-06</v>
      </c>
      <c r="AG152" t="n">
        <v>24.10879629629629</v>
      </c>
      <c r="AH152" t="n">
        <v>748610.5133386538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605.0427444323205</v>
      </c>
      <c r="AB153" t="n">
        <v>827.8461755343167</v>
      </c>
      <c r="AC153" t="n">
        <v>748.8376984307255</v>
      </c>
      <c r="AD153" t="n">
        <v>605042.7444323206</v>
      </c>
      <c r="AE153" t="n">
        <v>827846.1755343167</v>
      </c>
      <c r="AF153" t="n">
        <v>5.529334720477048e-06</v>
      </c>
      <c r="AG153" t="n">
        <v>24.09722222222222</v>
      </c>
      <c r="AH153" t="n">
        <v>748837.6984307255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605.3115574241012</v>
      </c>
      <c r="AB154" t="n">
        <v>828.2139773288634</v>
      </c>
      <c r="AC154" t="n">
        <v>749.1703977382136</v>
      </c>
      <c r="AD154" t="n">
        <v>605311.5574241013</v>
      </c>
      <c r="AE154" t="n">
        <v>828213.9773288633</v>
      </c>
      <c r="AF154" t="n">
        <v>5.527031790564314e-06</v>
      </c>
      <c r="AG154" t="n">
        <v>24.10879629629629</v>
      </c>
      <c r="AH154" t="n">
        <v>749170.3977382137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605.2737898235606</v>
      </c>
      <c r="AB155" t="n">
        <v>828.1623020316146</v>
      </c>
      <c r="AC155" t="n">
        <v>749.1236542588076</v>
      </c>
      <c r="AD155" t="n">
        <v>605273.7898235606</v>
      </c>
      <c r="AE155" t="n">
        <v>828162.3020316146</v>
      </c>
      <c r="AF155" t="n">
        <v>5.528989280990138e-06</v>
      </c>
      <c r="AG155" t="n">
        <v>24.10879629629629</v>
      </c>
      <c r="AH155" t="n">
        <v>749123.6542588077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605.3539560706778</v>
      </c>
      <c r="AB156" t="n">
        <v>828.2719890276055</v>
      </c>
      <c r="AC156" t="n">
        <v>749.2228728818478</v>
      </c>
      <c r="AD156" t="n">
        <v>605353.9560706777</v>
      </c>
      <c r="AE156" t="n">
        <v>828271.9890276055</v>
      </c>
      <c r="AF156" t="n">
        <v>5.528758987998865e-06</v>
      </c>
      <c r="AG156" t="n">
        <v>24.10879629629629</v>
      </c>
      <c r="AH156" t="n">
        <v>749222.8728818478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605.5522934332839</v>
      </c>
      <c r="AB157" t="n">
        <v>828.5433629571502</v>
      </c>
      <c r="AC157" t="n">
        <v>749.4683472644325</v>
      </c>
      <c r="AD157" t="n">
        <v>605552.2934332839</v>
      </c>
      <c r="AE157" t="n">
        <v>828543.3629571502</v>
      </c>
      <c r="AF157" t="n">
        <v>5.529795306459595e-06</v>
      </c>
      <c r="AG157" t="n">
        <v>24.09722222222222</v>
      </c>
      <c r="AH157" t="n">
        <v>749468.3472644325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604.9808309759204</v>
      </c>
      <c r="AB158" t="n">
        <v>827.7614628118412</v>
      </c>
      <c r="AC158" t="n">
        <v>748.7610705715879</v>
      </c>
      <c r="AD158" t="n">
        <v>604980.8309759204</v>
      </c>
      <c r="AE158" t="n">
        <v>827761.4628118412</v>
      </c>
      <c r="AF158" t="n">
        <v>5.535552631241434e-06</v>
      </c>
      <c r="AG158" t="n">
        <v>24.07407407407408</v>
      </c>
      <c r="AH158" t="n">
        <v>748761.0705715879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389.9048875635946</v>
      </c>
      <c r="AB2" t="n">
        <v>533.4850685541372</v>
      </c>
      <c r="AC2" t="n">
        <v>482.5700023623259</v>
      </c>
      <c r="AD2" t="n">
        <v>389904.8875635946</v>
      </c>
      <c r="AE2" t="n">
        <v>533485.0685541373</v>
      </c>
      <c r="AF2" t="n">
        <v>1.653373087736412e-05</v>
      </c>
      <c r="AG2" t="n">
        <v>24.02777777777778</v>
      </c>
      <c r="AH2" t="n">
        <v>482570.0023623259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390.0943698513212</v>
      </c>
      <c r="AB3" t="n">
        <v>533.7443265795733</v>
      </c>
      <c r="AC3" t="n">
        <v>482.8045171656854</v>
      </c>
      <c r="AD3" t="n">
        <v>390094.3698513212</v>
      </c>
      <c r="AE3" t="n">
        <v>533744.3265795733</v>
      </c>
      <c r="AF3" t="n">
        <v>1.653888007517079e-05</v>
      </c>
      <c r="AG3" t="n">
        <v>24.02777777777778</v>
      </c>
      <c r="AH3" t="n">
        <v>482804.5171656854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623.3059498794988</v>
      </c>
      <c r="AB2" t="n">
        <v>852.834698942906</v>
      </c>
      <c r="AC2" t="n">
        <v>771.4413522368118</v>
      </c>
      <c r="AD2" t="n">
        <v>623305.9498794988</v>
      </c>
      <c r="AE2" t="n">
        <v>852834.698942906</v>
      </c>
      <c r="AF2" t="n">
        <v>7.200156114056993e-06</v>
      </c>
      <c r="AG2" t="n">
        <v>30.08101851851852</v>
      </c>
      <c r="AH2" t="n">
        <v>771441.3522368118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574.4648197496529</v>
      </c>
      <c r="AB3" t="n">
        <v>786.0081099806617</v>
      </c>
      <c r="AC3" t="n">
        <v>710.9925991334177</v>
      </c>
      <c r="AD3" t="n">
        <v>574464.8197496529</v>
      </c>
      <c r="AE3" t="n">
        <v>786008.1099806618</v>
      </c>
      <c r="AF3" t="n">
        <v>7.688587756881912e-06</v>
      </c>
      <c r="AG3" t="n">
        <v>28.17129629629629</v>
      </c>
      <c r="AH3" t="n">
        <v>710992.5991334177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543.1878199305672</v>
      </c>
      <c r="AB4" t="n">
        <v>743.2135389843412</v>
      </c>
      <c r="AC4" t="n">
        <v>672.2822819304282</v>
      </c>
      <c r="AD4" t="n">
        <v>543187.8199305672</v>
      </c>
      <c r="AE4" t="n">
        <v>743213.5389843412</v>
      </c>
      <c r="AF4" t="n">
        <v>8.025437165726684e-06</v>
      </c>
      <c r="AG4" t="n">
        <v>26.99074074074074</v>
      </c>
      <c r="AH4" t="n">
        <v>672282.2819304282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525.9666521779143</v>
      </c>
      <c r="AB5" t="n">
        <v>719.6507775208603</v>
      </c>
      <c r="AC5" t="n">
        <v>650.9683173504786</v>
      </c>
      <c r="AD5" t="n">
        <v>525966.6521779143</v>
      </c>
      <c r="AE5" t="n">
        <v>719650.7775208603</v>
      </c>
      <c r="AF5" t="n">
        <v>8.260296059115676e-06</v>
      </c>
      <c r="AG5" t="n">
        <v>26.22685185185185</v>
      </c>
      <c r="AH5" t="n">
        <v>650968.3173504786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510.2033866065382</v>
      </c>
      <c r="AB6" t="n">
        <v>698.0827821399074</v>
      </c>
      <c r="AC6" t="n">
        <v>631.4587411778119</v>
      </c>
      <c r="AD6" t="n">
        <v>510203.3866065382</v>
      </c>
      <c r="AE6" t="n">
        <v>698082.7821399074</v>
      </c>
      <c r="AF6" t="n">
        <v>8.457914378971276e-06</v>
      </c>
      <c r="AG6" t="n">
        <v>25.61342592592592</v>
      </c>
      <c r="AH6" t="n">
        <v>631458.741177812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494.5109617575492</v>
      </c>
      <c r="AB7" t="n">
        <v>676.6117141605965</v>
      </c>
      <c r="AC7" t="n">
        <v>612.0368417916135</v>
      </c>
      <c r="AD7" t="n">
        <v>494510.9617575493</v>
      </c>
      <c r="AE7" t="n">
        <v>676611.7141605965</v>
      </c>
      <c r="AF7" t="n">
        <v>8.658714054354854e-06</v>
      </c>
      <c r="AG7" t="n">
        <v>25.01157407407408</v>
      </c>
      <c r="AH7" t="n">
        <v>612036.8417916135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494.9161876196842</v>
      </c>
      <c r="AB8" t="n">
        <v>677.1661620624729</v>
      </c>
      <c r="AC8" t="n">
        <v>612.5383739639074</v>
      </c>
      <c r="AD8" t="n">
        <v>494916.1876196842</v>
      </c>
      <c r="AE8" t="n">
        <v>677166.1620624729</v>
      </c>
      <c r="AF8" t="n">
        <v>8.65702980731063e-06</v>
      </c>
      <c r="AG8" t="n">
        <v>25.02314814814815</v>
      </c>
      <c r="AH8" t="n">
        <v>612538.3739639074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491.325826044423</v>
      </c>
      <c r="AB9" t="n">
        <v>672.2536709596268</v>
      </c>
      <c r="AC9" t="n">
        <v>608.0947241171922</v>
      </c>
      <c r="AD9" t="n">
        <v>491325.826044423</v>
      </c>
      <c r="AE9" t="n">
        <v>672253.6709596268</v>
      </c>
      <c r="AF9" t="n">
        <v>8.776611347450523e-06</v>
      </c>
      <c r="AG9" t="n">
        <v>24.67592592592593</v>
      </c>
      <c r="AH9" t="n">
        <v>608094.7241171922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489.287465433107</v>
      </c>
      <c r="AB10" t="n">
        <v>669.4646960451007</v>
      </c>
      <c r="AC10" t="n">
        <v>605.5719250541576</v>
      </c>
      <c r="AD10" t="n">
        <v>489287.465433107</v>
      </c>
      <c r="AE10" t="n">
        <v>669464.6960451007</v>
      </c>
      <c r="AF10" t="n">
        <v>8.840612735131031e-06</v>
      </c>
      <c r="AG10" t="n">
        <v>24.50231481481482</v>
      </c>
      <c r="AH10" t="n">
        <v>605571.9250541576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477.329552871039</v>
      </c>
      <c r="AB11" t="n">
        <v>653.1033525318094</v>
      </c>
      <c r="AC11" t="n">
        <v>590.772085202485</v>
      </c>
      <c r="AD11" t="n">
        <v>477329.552871039</v>
      </c>
      <c r="AE11" t="n">
        <v>653103.3525318094</v>
      </c>
      <c r="AF11" t="n">
        <v>8.926696472946917e-06</v>
      </c>
      <c r="AG11" t="n">
        <v>24.25925925925926</v>
      </c>
      <c r="AH11" t="n">
        <v>590772.085202485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475.8595624912993</v>
      </c>
      <c r="AB12" t="n">
        <v>651.092046842851</v>
      </c>
      <c r="AC12" t="n">
        <v>588.9527357055955</v>
      </c>
      <c r="AD12" t="n">
        <v>475859.5624912993</v>
      </c>
      <c r="AE12" t="n">
        <v>651092.046842851</v>
      </c>
      <c r="AF12" t="n">
        <v>8.968802649052513e-06</v>
      </c>
      <c r="AG12" t="n">
        <v>24.1550925925926</v>
      </c>
      <c r="AH12" t="n">
        <v>588952.7357055955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473.6069399146801</v>
      </c>
      <c r="AB13" t="n">
        <v>648.0099092548264</v>
      </c>
      <c r="AC13" t="n">
        <v>586.1647530031648</v>
      </c>
      <c r="AD13" t="n">
        <v>473606.9399146801</v>
      </c>
      <c r="AE13" t="n">
        <v>648009.9092548264</v>
      </c>
      <c r="AF13" t="n">
        <v>9.042722380437893e-06</v>
      </c>
      <c r="AG13" t="n">
        <v>23.95833333333333</v>
      </c>
      <c r="AH13" t="n">
        <v>586164.7530031648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471.7681759324196</v>
      </c>
      <c r="AB14" t="n">
        <v>645.4940312537558</v>
      </c>
      <c r="AC14" t="n">
        <v>583.8889868674594</v>
      </c>
      <c r="AD14" t="n">
        <v>471768.1759324196</v>
      </c>
      <c r="AE14" t="n">
        <v>645494.0312537558</v>
      </c>
      <c r="AF14" t="n">
        <v>9.096618285853057e-06</v>
      </c>
      <c r="AG14" t="n">
        <v>23.80787037037037</v>
      </c>
      <c r="AH14" t="n">
        <v>583888.9868674594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471.4052825572291</v>
      </c>
      <c r="AB15" t="n">
        <v>644.9975045280943</v>
      </c>
      <c r="AC15" t="n">
        <v>583.4398479556155</v>
      </c>
      <c r="AD15" t="n">
        <v>471405.2825572291</v>
      </c>
      <c r="AE15" t="n">
        <v>644997.5045280943</v>
      </c>
      <c r="AF15" t="n">
        <v>9.106162352436991e-06</v>
      </c>
      <c r="AG15" t="n">
        <v>23.78472222222222</v>
      </c>
      <c r="AH15" t="n">
        <v>583439.8479556155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460.9670722823915</v>
      </c>
      <c r="AB16" t="n">
        <v>630.7154847287247</v>
      </c>
      <c r="AC16" t="n">
        <v>570.520884080957</v>
      </c>
      <c r="AD16" t="n">
        <v>460967.0722823915</v>
      </c>
      <c r="AE16" t="n">
        <v>630715.4847287247</v>
      </c>
      <c r="AF16" t="n">
        <v>9.131426058100351e-06</v>
      </c>
      <c r="AG16" t="n">
        <v>23.71527777777778</v>
      </c>
      <c r="AH16" t="n">
        <v>570520.884080957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459.0300995915443</v>
      </c>
      <c r="AB17" t="n">
        <v>628.0652332399035</v>
      </c>
      <c r="AC17" t="n">
        <v>568.1235688745775</v>
      </c>
      <c r="AD17" t="n">
        <v>459030.0995915443</v>
      </c>
      <c r="AE17" t="n">
        <v>628065.2332399035</v>
      </c>
      <c r="AF17" t="n">
        <v>9.190936120329592e-06</v>
      </c>
      <c r="AG17" t="n">
        <v>23.56481481481481</v>
      </c>
      <c r="AH17" t="n">
        <v>568123.5688745775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458.441317367322</v>
      </c>
      <c r="AB18" t="n">
        <v>627.2596354254841</v>
      </c>
      <c r="AC18" t="n">
        <v>567.3948561849027</v>
      </c>
      <c r="AD18" t="n">
        <v>458441.317367322</v>
      </c>
      <c r="AE18" t="n">
        <v>627259.6354254842</v>
      </c>
      <c r="AF18" t="n">
        <v>9.207217175090423e-06</v>
      </c>
      <c r="AG18" t="n">
        <v>23.51851851851852</v>
      </c>
      <c r="AH18" t="n">
        <v>567394.8561849027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457.2799120792778</v>
      </c>
      <c r="AB19" t="n">
        <v>625.6705494727969</v>
      </c>
      <c r="AC19" t="n">
        <v>565.9574303652437</v>
      </c>
      <c r="AD19" t="n">
        <v>457279.9120792778</v>
      </c>
      <c r="AE19" t="n">
        <v>625670.5494727968</v>
      </c>
      <c r="AF19" t="n">
        <v>9.234352266358475e-06</v>
      </c>
      <c r="AG19" t="n">
        <v>23.46064814814815</v>
      </c>
      <c r="AH19" t="n">
        <v>565957.4303652437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456.2607577715593</v>
      </c>
      <c r="AB20" t="n">
        <v>624.2760975870616</v>
      </c>
      <c r="AC20" t="n">
        <v>564.6960630103575</v>
      </c>
      <c r="AD20" t="n">
        <v>456260.7577715593</v>
      </c>
      <c r="AE20" t="n">
        <v>624276.0975870616</v>
      </c>
      <c r="AF20" t="n">
        <v>9.262235911868403e-06</v>
      </c>
      <c r="AG20" t="n">
        <v>23.37962962962963</v>
      </c>
      <c r="AH20" t="n">
        <v>564696.0630103576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455.1509699646331</v>
      </c>
      <c r="AB21" t="n">
        <v>622.7576369492425</v>
      </c>
      <c r="AC21" t="n">
        <v>563.322522124639</v>
      </c>
      <c r="AD21" t="n">
        <v>455150.9699646331</v>
      </c>
      <c r="AE21" t="n">
        <v>622757.6369492426</v>
      </c>
      <c r="AF21" t="n">
        <v>9.293675190027248e-06</v>
      </c>
      <c r="AG21" t="n">
        <v>23.31018518518519</v>
      </c>
      <c r="AH21" t="n">
        <v>563322.522124639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455.1006274539979</v>
      </c>
      <c r="AB22" t="n">
        <v>622.6887561052367</v>
      </c>
      <c r="AC22" t="n">
        <v>563.2602151717101</v>
      </c>
      <c r="AD22" t="n">
        <v>455100.6274539979</v>
      </c>
      <c r="AE22" t="n">
        <v>622688.7561052367</v>
      </c>
      <c r="AF22" t="n">
        <v>9.272528532694216e-06</v>
      </c>
      <c r="AG22" t="n">
        <v>23.35648148148148</v>
      </c>
      <c r="AH22" t="n">
        <v>563260.2151717101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453.6128989454682</v>
      </c>
      <c r="AB23" t="n">
        <v>620.6531803259168</v>
      </c>
      <c r="AC23" t="n">
        <v>561.4189118878198</v>
      </c>
      <c r="AD23" t="n">
        <v>453612.8989454682</v>
      </c>
      <c r="AE23" t="n">
        <v>620653.1803259167</v>
      </c>
      <c r="AF23" t="n">
        <v>9.318564618569668e-06</v>
      </c>
      <c r="AG23" t="n">
        <v>23.24074074074074</v>
      </c>
      <c r="AH23" t="n">
        <v>561418.9118878199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453.1187929887483</v>
      </c>
      <c r="AB24" t="n">
        <v>619.9771227575161</v>
      </c>
      <c r="AC24" t="n">
        <v>560.8073763048948</v>
      </c>
      <c r="AD24" t="n">
        <v>453118.7929887483</v>
      </c>
      <c r="AE24" t="n">
        <v>619977.1227575161</v>
      </c>
      <c r="AF24" t="n">
        <v>9.317628925767321e-06</v>
      </c>
      <c r="AG24" t="n">
        <v>23.24074074074074</v>
      </c>
      <c r="AH24" t="n">
        <v>560807.3763048948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452.2042292015793</v>
      </c>
      <c r="AB25" t="n">
        <v>618.7257762362049</v>
      </c>
      <c r="AC25" t="n">
        <v>559.6754565393016</v>
      </c>
      <c r="AD25" t="n">
        <v>452204.2292015794</v>
      </c>
      <c r="AE25" t="n">
        <v>618725.7762362049</v>
      </c>
      <c r="AF25" t="n">
        <v>9.344202601353963e-06</v>
      </c>
      <c r="AG25" t="n">
        <v>23.18287037037037</v>
      </c>
      <c r="AH25" t="n">
        <v>559675.4565393017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451.117112749249</v>
      </c>
      <c r="AB26" t="n">
        <v>617.2383355459335</v>
      </c>
      <c r="AC26" t="n">
        <v>558.3299751008738</v>
      </c>
      <c r="AD26" t="n">
        <v>451117.112749249</v>
      </c>
      <c r="AE26" t="n">
        <v>617238.3355459336</v>
      </c>
      <c r="AF26" t="n">
        <v>9.367782059973098e-06</v>
      </c>
      <c r="AG26" t="n">
        <v>23.125</v>
      </c>
      <c r="AH26" t="n">
        <v>558329.9751008737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450.611657965478</v>
      </c>
      <c r="AB27" t="n">
        <v>616.5467500116869</v>
      </c>
      <c r="AC27" t="n">
        <v>557.7043935193691</v>
      </c>
      <c r="AD27" t="n">
        <v>450611.657965478</v>
      </c>
      <c r="AE27" t="n">
        <v>616546.7500116868</v>
      </c>
      <c r="AF27" t="n">
        <v>9.3726476625453e-06</v>
      </c>
      <c r="AG27" t="n">
        <v>23.11342592592592</v>
      </c>
      <c r="AH27" t="n">
        <v>557704.3935193691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439.635511716758</v>
      </c>
      <c r="AB28" t="n">
        <v>601.5287024807911</v>
      </c>
      <c r="AC28" t="n">
        <v>544.1196473668599</v>
      </c>
      <c r="AD28" t="n">
        <v>439635.511716758</v>
      </c>
      <c r="AE28" t="n">
        <v>601528.7024807911</v>
      </c>
      <c r="AF28" t="n">
        <v>9.423923628113893e-06</v>
      </c>
      <c r="AG28" t="n">
        <v>22.98611111111111</v>
      </c>
      <c r="AH28" t="n">
        <v>544119.64736686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439.1055322829433</v>
      </c>
      <c r="AB29" t="n">
        <v>600.8035612384033</v>
      </c>
      <c r="AC29" t="n">
        <v>543.4637125869035</v>
      </c>
      <c r="AD29" t="n">
        <v>439105.5322829433</v>
      </c>
      <c r="AE29" t="n">
        <v>600803.5612384033</v>
      </c>
      <c r="AF29" t="n">
        <v>9.410075374639164e-06</v>
      </c>
      <c r="AG29" t="n">
        <v>23.02083333333333</v>
      </c>
      <c r="AH29" t="n">
        <v>543463.7125869035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438.620586303666</v>
      </c>
      <c r="AB30" t="n">
        <v>600.1400367552494</v>
      </c>
      <c r="AC30" t="n">
        <v>542.8635139491593</v>
      </c>
      <c r="AD30" t="n">
        <v>438620.5863036659</v>
      </c>
      <c r="AE30" t="n">
        <v>600140.0367552494</v>
      </c>
      <c r="AF30" t="n">
        <v>9.421116549706853e-06</v>
      </c>
      <c r="AG30" t="n">
        <v>22.98611111111111</v>
      </c>
      <c r="AH30" t="n">
        <v>542863.5139491593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436.8049021977545</v>
      </c>
      <c r="AB31" t="n">
        <v>597.6557376592119</v>
      </c>
      <c r="AC31" t="n">
        <v>540.6163128721121</v>
      </c>
      <c r="AD31" t="n">
        <v>436804.9021977545</v>
      </c>
      <c r="AE31" t="n">
        <v>597655.737659212</v>
      </c>
      <c r="AF31" t="n">
        <v>9.448625918095845e-06</v>
      </c>
      <c r="AG31" t="n">
        <v>22.92824074074074</v>
      </c>
      <c r="AH31" t="n">
        <v>540616.312872112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436.9679589959433</v>
      </c>
      <c r="AB32" t="n">
        <v>597.8788391640521</v>
      </c>
      <c r="AC32" t="n">
        <v>540.8181218824552</v>
      </c>
      <c r="AD32" t="n">
        <v>436967.9589959433</v>
      </c>
      <c r="AE32" t="n">
        <v>597878.8391640522</v>
      </c>
      <c r="AF32" t="n">
        <v>9.446005978249272e-06</v>
      </c>
      <c r="AG32" t="n">
        <v>22.92824074074074</v>
      </c>
      <c r="AH32" t="n">
        <v>540818.1218824552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437.168298747956</v>
      </c>
      <c r="AB33" t="n">
        <v>598.152952851122</v>
      </c>
      <c r="AC33" t="n">
        <v>541.0660745439521</v>
      </c>
      <c r="AD33" t="n">
        <v>437168.2987479561</v>
      </c>
      <c r="AE33" t="n">
        <v>598152.952851122</v>
      </c>
      <c r="AF33" t="n">
        <v>9.44956161089819e-06</v>
      </c>
      <c r="AG33" t="n">
        <v>22.91666666666667</v>
      </c>
      <c r="AH33" t="n">
        <v>541066.0745439521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436.7028879179713</v>
      </c>
      <c r="AB34" t="n">
        <v>597.5161572210602</v>
      </c>
      <c r="AC34" t="n">
        <v>540.4900537950751</v>
      </c>
      <c r="AD34" t="n">
        <v>436702.8879179714</v>
      </c>
      <c r="AE34" t="n">
        <v>597516.1572210602</v>
      </c>
      <c r="AF34" t="n">
        <v>9.447877363853967e-06</v>
      </c>
      <c r="AG34" t="n">
        <v>22.92824074074074</v>
      </c>
      <c r="AH34" t="n">
        <v>540490.0537950752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436.1309902546061</v>
      </c>
      <c r="AB35" t="n">
        <v>596.7336616076997</v>
      </c>
      <c r="AC35" t="n">
        <v>539.7822384648142</v>
      </c>
      <c r="AD35" t="n">
        <v>436130.9902546061</v>
      </c>
      <c r="AE35" t="n">
        <v>596733.6616076997</v>
      </c>
      <c r="AF35" t="n">
        <v>9.462099894449634e-06</v>
      </c>
      <c r="AG35" t="n">
        <v>22.89351851851852</v>
      </c>
      <c r="AH35" t="n">
        <v>539782.2384648143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435.3887380747902</v>
      </c>
      <c r="AB36" t="n">
        <v>595.7180794294206</v>
      </c>
      <c r="AC36" t="n">
        <v>538.8635820242516</v>
      </c>
      <c r="AD36" t="n">
        <v>435388.7380747902</v>
      </c>
      <c r="AE36" t="n">
        <v>595718.0794294206</v>
      </c>
      <c r="AF36" t="n">
        <v>9.490544955640969e-06</v>
      </c>
      <c r="AG36" t="n">
        <v>22.82407407407407</v>
      </c>
      <c r="AH36" t="n">
        <v>538863.5820242516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435.6861725814061</v>
      </c>
      <c r="AB37" t="n">
        <v>596.1250424432568</v>
      </c>
      <c r="AC37" t="n">
        <v>539.2317050592234</v>
      </c>
      <c r="AD37" t="n">
        <v>435686.1725814061</v>
      </c>
      <c r="AE37" t="n">
        <v>596125.0424432568</v>
      </c>
      <c r="AF37" t="n">
        <v>9.481562304738443e-06</v>
      </c>
      <c r="AG37" t="n">
        <v>22.84722222222222</v>
      </c>
      <c r="AH37" t="n">
        <v>539231.7050592233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436.177548753885</v>
      </c>
      <c r="AB38" t="n">
        <v>596.7973650004291</v>
      </c>
      <c r="AC38" t="n">
        <v>539.8398620951498</v>
      </c>
      <c r="AD38" t="n">
        <v>436177.548753885</v>
      </c>
      <c r="AE38" t="n">
        <v>596797.3650004291</v>
      </c>
      <c r="AF38" t="n">
        <v>9.466216942779959e-06</v>
      </c>
      <c r="AG38" t="n">
        <v>22.88194444444444</v>
      </c>
      <c r="AH38" t="n">
        <v>539839.8620951498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436.4987303606732</v>
      </c>
      <c r="AB39" t="n">
        <v>597.2368198443692</v>
      </c>
      <c r="AC39" t="n">
        <v>540.2373759855631</v>
      </c>
      <c r="AD39" t="n">
        <v>436498.7303606732</v>
      </c>
      <c r="AE39" t="n">
        <v>597236.8198443692</v>
      </c>
      <c r="AF39" t="n">
        <v>9.461351340207756e-06</v>
      </c>
      <c r="AG39" t="n">
        <v>22.89351851851852</v>
      </c>
      <c r="AH39" t="n">
        <v>540237.375985563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1168.975219467781</v>
      </c>
      <c r="AB2" t="n">
        <v>1599.443466822764</v>
      </c>
      <c r="AC2" t="n">
        <v>1446.794827182204</v>
      </c>
      <c r="AD2" t="n">
        <v>1168975.219467781</v>
      </c>
      <c r="AE2" t="n">
        <v>1599443.466822764</v>
      </c>
      <c r="AF2" t="n">
        <v>3.479794025045623e-06</v>
      </c>
      <c r="AG2" t="n">
        <v>44.22453703703704</v>
      </c>
      <c r="AH2" t="n">
        <v>1446794.827182204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975.443162897856</v>
      </c>
      <c r="AB3" t="n">
        <v>1334.644368992041</v>
      </c>
      <c r="AC3" t="n">
        <v>1207.267783600577</v>
      </c>
      <c r="AD3" t="n">
        <v>975443.1628978561</v>
      </c>
      <c r="AE3" t="n">
        <v>1334644.368992041</v>
      </c>
      <c r="AF3" t="n">
        <v>4.01510604005589e-06</v>
      </c>
      <c r="AG3" t="n">
        <v>38.33333333333334</v>
      </c>
      <c r="AH3" t="n">
        <v>1207267.783600577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861.5056965031147</v>
      </c>
      <c r="AB4" t="n">
        <v>1178.750100904496</v>
      </c>
      <c r="AC4" t="n">
        <v>1066.251845660327</v>
      </c>
      <c r="AD4" t="n">
        <v>861505.6965031147</v>
      </c>
      <c r="AE4" t="n">
        <v>1178750.100904496</v>
      </c>
      <c r="AF4" t="n">
        <v>4.404423869154265e-06</v>
      </c>
      <c r="AG4" t="n">
        <v>34.94212962962963</v>
      </c>
      <c r="AH4" t="n">
        <v>1066251.845660327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799.8593555573957</v>
      </c>
      <c r="AB5" t="n">
        <v>1094.402857577944</v>
      </c>
      <c r="AC5" t="n">
        <v>989.9545848547616</v>
      </c>
      <c r="AD5" t="n">
        <v>799859.3555573957</v>
      </c>
      <c r="AE5" t="n">
        <v>1094402.857577944</v>
      </c>
      <c r="AF5" t="n">
        <v>4.688035525392938e-06</v>
      </c>
      <c r="AG5" t="n">
        <v>32.82407407407408</v>
      </c>
      <c r="AH5" t="n">
        <v>989954.5848547616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758.0781345955276</v>
      </c>
      <c r="AB6" t="n">
        <v>1037.235947800537</v>
      </c>
      <c r="AC6" t="n">
        <v>938.2436047122493</v>
      </c>
      <c r="AD6" t="n">
        <v>758078.1345955275</v>
      </c>
      <c r="AE6" t="n">
        <v>1037235.947800537</v>
      </c>
      <c r="AF6" t="n">
        <v>4.91168053514139e-06</v>
      </c>
      <c r="AG6" t="n">
        <v>31.33101851851852</v>
      </c>
      <c r="AH6" t="n">
        <v>938243.6047122492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724.2258614142602</v>
      </c>
      <c r="AB7" t="n">
        <v>990.9177741770377</v>
      </c>
      <c r="AC7" t="n">
        <v>896.3459725714113</v>
      </c>
      <c r="AD7" t="n">
        <v>724225.8614142602</v>
      </c>
      <c r="AE7" t="n">
        <v>990917.7741770376</v>
      </c>
      <c r="AF7" t="n">
        <v>5.076289644575745e-06</v>
      </c>
      <c r="AG7" t="n">
        <v>30.3125</v>
      </c>
      <c r="AH7" t="n">
        <v>896345.9725714113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701.6643041682667</v>
      </c>
      <c r="AB8" t="n">
        <v>960.0480562074117</v>
      </c>
      <c r="AC8" t="n">
        <v>868.4224171588852</v>
      </c>
      <c r="AD8" t="n">
        <v>701664.3041682667</v>
      </c>
      <c r="AE8" t="n">
        <v>960048.0562074117</v>
      </c>
      <c r="AF8" t="n">
        <v>5.232389074685544e-06</v>
      </c>
      <c r="AG8" t="n">
        <v>29.40972222222222</v>
      </c>
      <c r="AH8" t="n">
        <v>868422.4171588852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682.6256945862882</v>
      </c>
      <c r="AB9" t="n">
        <v>933.9985906531725</v>
      </c>
      <c r="AC9" t="n">
        <v>844.8590760364882</v>
      </c>
      <c r="AD9" t="n">
        <v>682625.6945862882</v>
      </c>
      <c r="AE9" t="n">
        <v>933998.5906531726</v>
      </c>
      <c r="AF9" t="n">
        <v>5.352987186363217e-06</v>
      </c>
      <c r="AG9" t="n">
        <v>28.75</v>
      </c>
      <c r="AH9" t="n">
        <v>844859.0760364882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665.0941205225131</v>
      </c>
      <c r="AB10" t="n">
        <v>910.0111175806542</v>
      </c>
      <c r="AC10" t="n">
        <v>823.1609337273811</v>
      </c>
      <c r="AD10" t="n">
        <v>665094.1205225131</v>
      </c>
      <c r="AE10" t="n">
        <v>910011.1175806542</v>
      </c>
      <c r="AF10" t="n">
        <v>5.461618561490735e-06</v>
      </c>
      <c r="AG10" t="n">
        <v>28.18287037037037</v>
      </c>
      <c r="AH10" t="n">
        <v>823160.9337273812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659.3616869263928</v>
      </c>
      <c r="AB11" t="n">
        <v>902.1677490373211</v>
      </c>
      <c r="AC11" t="n">
        <v>816.0661252695867</v>
      </c>
      <c r="AD11" t="n">
        <v>659361.6869263928</v>
      </c>
      <c r="AE11" t="n">
        <v>902167.7490373211</v>
      </c>
      <c r="AF11" t="n">
        <v>5.542992370031788e-06</v>
      </c>
      <c r="AG11" t="n">
        <v>27.76620370370371</v>
      </c>
      <c r="AH11" t="n">
        <v>816066.1252695867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640.4775234328265</v>
      </c>
      <c r="AB12" t="n">
        <v>876.3296034349282</v>
      </c>
      <c r="AC12" t="n">
        <v>792.6939360194212</v>
      </c>
      <c r="AD12" t="n">
        <v>640477.5234328265</v>
      </c>
      <c r="AE12" t="n">
        <v>876329.6034349282</v>
      </c>
      <c r="AF12" t="n">
        <v>5.670371632421216e-06</v>
      </c>
      <c r="AG12" t="n">
        <v>27.14120370370371</v>
      </c>
      <c r="AH12" t="n">
        <v>792693.9360194212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628.6868333115241</v>
      </c>
      <c r="AB13" t="n">
        <v>860.1970610424257</v>
      </c>
      <c r="AC13" t="n">
        <v>778.1010608306937</v>
      </c>
      <c r="AD13" t="n">
        <v>628686.8333115241</v>
      </c>
      <c r="AE13" t="n">
        <v>860197.0610424257</v>
      </c>
      <c r="AF13" t="n">
        <v>5.706537769550574e-06</v>
      </c>
      <c r="AG13" t="n">
        <v>26.9675925925926</v>
      </c>
      <c r="AH13" t="n">
        <v>778101.0608306937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631.5304833893459</v>
      </c>
      <c r="AB14" t="n">
        <v>864.0878685318891</v>
      </c>
      <c r="AC14" t="n">
        <v>781.6205351141451</v>
      </c>
      <c r="AD14" t="n">
        <v>631530.4833893459</v>
      </c>
      <c r="AE14" t="n">
        <v>864087.868531889</v>
      </c>
      <c r="AF14" t="n">
        <v>5.691645830732602e-06</v>
      </c>
      <c r="AG14" t="n">
        <v>27.03703703703704</v>
      </c>
      <c r="AH14" t="n">
        <v>781620.5351141451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626.0215417985104</v>
      </c>
      <c r="AB15" t="n">
        <v>856.5502916099574</v>
      </c>
      <c r="AC15" t="n">
        <v>774.8023339545871</v>
      </c>
      <c r="AD15" t="n">
        <v>626021.5417985104</v>
      </c>
      <c r="AE15" t="n">
        <v>856550.2916099575</v>
      </c>
      <c r="AF15" t="n">
        <v>5.767435162216918e-06</v>
      </c>
      <c r="AG15" t="n">
        <v>26.67824074074074</v>
      </c>
      <c r="AH15" t="n">
        <v>774802.3339545871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622.2340173614959</v>
      </c>
      <c r="AB16" t="n">
        <v>851.3680335814491</v>
      </c>
      <c r="AC16" t="n">
        <v>770.1146633589748</v>
      </c>
      <c r="AD16" t="n">
        <v>622234.017361496</v>
      </c>
      <c r="AE16" t="n">
        <v>851368.0335814492</v>
      </c>
      <c r="AF16" t="n">
        <v>5.825939207573231e-06</v>
      </c>
      <c r="AG16" t="n">
        <v>26.41203703703704</v>
      </c>
      <c r="AH16" t="n">
        <v>770114.6633589747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608.8376868665354</v>
      </c>
      <c r="AB17" t="n">
        <v>833.0385831938535</v>
      </c>
      <c r="AC17" t="n">
        <v>753.534549990826</v>
      </c>
      <c r="AD17" t="n">
        <v>608837.6868665353</v>
      </c>
      <c r="AE17" t="n">
        <v>833038.5831938535</v>
      </c>
      <c r="AF17" t="n">
        <v>5.885506962845114e-06</v>
      </c>
      <c r="AG17" t="n">
        <v>26.14583333333333</v>
      </c>
      <c r="AH17" t="n">
        <v>753534.5499908261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606.7829509197564</v>
      </c>
      <c r="AB18" t="n">
        <v>830.2272028229185</v>
      </c>
      <c r="AC18" t="n">
        <v>750.9914838166959</v>
      </c>
      <c r="AD18" t="n">
        <v>606782.9509197564</v>
      </c>
      <c r="AE18" t="n">
        <v>830227.2028229184</v>
      </c>
      <c r="AF18" t="n">
        <v>5.920875317537794e-06</v>
      </c>
      <c r="AG18" t="n">
        <v>25.99537037037037</v>
      </c>
      <c r="AH18" t="n">
        <v>750991.4838166959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604.2560102307094</v>
      </c>
      <c r="AB19" t="n">
        <v>826.769731091409</v>
      </c>
      <c r="AC19" t="n">
        <v>747.8639883346497</v>
      </c>
      <c r="AD19" t="n">
        <v>604256.0102307094</v>
      </c>
      <c r="AE19" t="n">
        <v>826769.731091409</v>
      </c>
      <c r="AF19" t="n">
        <v>5.961695185547767e-06</v>
      </c>
      <c r="AG19" t="n">
        <v>25.81018518518519</v>
      </c>
      <c r="AH19" t="n">
        <v>747863.9883346497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593.3527952538309</v>
      </c>
      <c r="AB20" t="n">
        <v>811.8514713441474</v>
      </c>
      <c r="AC20" t="n">
        <v>734.3695063597577</v>
      </c>
      <c r="AD20" t="n">
        <v>593352.7952538308</v>
      </c>
      <c r="AE20" t="n">
        <v>811851.4713441473</v>
      </c>
      <c r="AF20" t="n">
        <v>5.980841964028015e-06</v>
      </c>
      <c r="AG20" t="n">
        <v>25.72916666666667</v>
      </c>
      <c r="AH20" t="n">
        <v>734369.5063597576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591.2116681980577</v>
      </c>
      <c r="AB21" t="n">
        <v>808.9218868465794</v>
      </c>
      <c r="AC21" t="n">
        <v>731.7195172949398</v>
      </c>
      <c r="AD21" t="n">
        <v>591211.6681980577</v>
      </c>
      <c r="AE21" t="n">
        <v>808921.8868465794</v>
      </c>
      <c r="AF21" t="n">
        <v>6.017938847333495e-06</v>
      </c>
      <c r="AG21" t="n">
        <v>25.56712962962963</v>
      </c>
      <c r="AH21" t="n">
        <v>731719.5172949398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590.1045248352003</v>
      </c>
      <c r="AB22" t="n">
        <v>807.4070444538</v>
      </c>
      <c r="AC22" t="n">
        <v>730.3492493340327</v>
      </c>
      <c r="AD22" t="n">
        <v>590104.5248352003</v>
      </c>
      <c r="AE22" t="n">
        <v>807407.0444538001</v>
      </c>
      <c r="AF22" t="n">
        <v>6.037617480771528e-06</v>
      </c>
      <c r="AG22" t="n">
        <v>25.48611111111111</v>
      </c>
      <c r="AH22" t="n">
        <v>730349.2493340328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587.8005022998168</v>
      </c>
      <c r="AB23" t="n">
        <v>804.254579174588</v>
      </c>
      <c r="AC23" t="n">
        <v>727.4976509165559</v>
      </c>
      <c r="AD23" t="n">
        <v>587800.5022998168</v>
      </c>
      <c r="AE23" t="n">
        <v>804254.579174588</v>
      </c>
      <c r="AF23" t="n">
        <v>6.07777253008427e-06</v>
      </c>
      <c r="AG23" t="n">
        <v>25.32407407407407</v>
      </c>
      <c r="AH23" t="n">
        <v>727497.6509165559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586.5760440588996</v>
      </c>
      <c r="AB24" t="n">
        <v>802.57922139008</v>
      </c>
      <c r="AC24" t="n">
        <v>725.9821869276218</v>
      </c>
      <c r="AD24" t="n">
        <v>586576.0440588996</v>
      </c>
      <c r="AE24" t="n">
        <v>802579.2213900799</v>
      </c>
      <c r="AF24" t="n">
        <v>6.099578583353441e-06</v>
      </c>
      <c r="AG24" t="n">
        <v>25.23148148148148</v>
      </c>
      <c r="AH24" t="n">
        <v>725982.1869276218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584.9349812613874</v>
      </c>
      <c r="AB25" t="n">
        <v>800.3338468719427</v>
      </c>
      <c r="AC25" t="n">
        <v>723.9511078020926</v>
      </c>
      <c r="AD25" t="n">
        <v>584934.9812613874</v>
      </c>
      <c r="AE25" t="n">
        <v>800333.8468719426</v>
      </c>
      <c r="AF25" t="n">
        <v>6.125240585066552e-06</v>
      </c>
      <c r="AG25" t="n">
        <v>25.12731481481481</v>
      </c>
      <c r="AH25" t="n">
        <v>723951.1078020926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572.0059257694512</v>
      </c>
      <c r="AB26" t="n">
        <v>782.6437427582034</v>
      </c>
      <c r="AC26" t="n">
        <v>707.9493223967515</v>
      </c>
      <c r="AD26" t="n">
        <v>572005.9257694512</v>
      </c>
      <c r="AE26" t="n">
        <v>782643.7427582034</v>
      </c>
      <c r="AF26" t="n">
        <v>6.172974567527726e-06</v>
      </c>
      <c r="AG26" t="n">
        <v>24.93055555555556</v>
      </c>
      <c r="AH26" t="n">
        <v>707949.3223967515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585.9539185654448</v>
      </c>
      <c r="AB27" t="n">
        <v>801.7280018436953</v>
      </c>
      <c r="AC27" t="n">
        <v>725.2122065800501</v>
      </c>
      <c r="AD27" t="n">
        <v>585953.9185654449</v>
      </c>
      <c r="AE27" t="n">
        <v>801728.0018436953</v>
      </c>
      <c r="AF27" t="n">
        <v>6.119789071749259e-06</v>
      </c>
      <c r="AG27" t="n">
        <v>25.15046296296296</v>
      </c>
      <c r="AH27" t="n">
        <v>725212.2065800501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573.0279508030804</v>
      </c>
      <c r="AB28" t="n">
        <v>784.0421224977772</v>
      </c>
      <c r="AC28" t="n">
        <v>709.2142427366188</v>
      </c>
      <c r="AD28" t="n">
        <v>573027.9508030805</v>
      </c>
      <c r="AE28" t="n">
        <v>784042.1224977772</v>
      </c>
      <c r="AF28" t="n">
        <v>6.167257126731541e-06</v>
      </c>
      <c r="AG28" t="n">
        <v>24.95370370370371</v>
      </c>
      <c r="AH28" t="n">
        <v>709214.2427366187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571.6105215212189</v>
      </c>
      <c r="AB29" t="n">
        <v>782.1027332217676</v>
      </c>
      <c r="AC29" t="n">
        <v>707.4599460511615</v>
      </c>
      <c r="AD29" t="n">
        <v>571610.5215212188</v>
      </c>
      <c r="AE29" t="n">
        <v>782102.7332217676</v>
      </c>
      <c r="AF29" t="n">
        <v>6.19052578113462e-06</v>
      </c>
      <c r="AG29" t="n">
        <v>24.86111111111111</v>
      </c>
      <c r="AH29" t="n">
        <v>707459.9460511615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571.7880871729494</v>
      </c>
      <c r="AB30" t="n">
        <v>782.3456863801091</v>
      </c>
      <c r="AC30" t="n">
        <v>707.6797121010578</v>
      </c>
      <c r="AD30" t="n">
        <v>571788.0871729495</v>
      </c>
      <c r="AE30" t="n">
        <v>782345.6863801091</v>
      </c>
      <c r="AF30" t="n">
        <v>6.186403905211789e-06</v>
      </c>
      <c r="AG30" t="n">
        <v>24.87268518518519</v>
      </c>
      <c r="AH30" t="n">
        <v>707679.7121010579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570.6373944627724</v>
      </c>
      <c r="AB31" t="n">
        <v>780.7712578490654</v>
      </c>
      <c r="AC31" t="n">
        <v>706.2555448192924</v>
      </c>
      <c r="AD31" t="n">
        <v>570637.3944627724</v>
      </c>
      <c r="AE31" t="n">
        <v>780771.2578490654</v>
      </c>
      <c r="AF31" t="n">
        <v>6.208076994741513e-06</v>
      </c>
      <c r="AG31" t="n">
        <v>24.79166666666667</v>
      </c>
      <c r="AH31" t="n">
        <v>706255.5448192924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569.2212034977416</v>
      </c>
      <c r="AB32" t="n">
        <v>778.8335628927741</v>
      </c>
      <c r="AC32" t="n">
        <v>704.5027807500579</v>
      </c>
      <c r="AD32" t="n">
        <v>569221.2034977416</v>
      </c>
      <c r="AE32" t="n">
        <v>778833.5628927741</v>
      </c>
      <c r="AF32" t="n">
        <v>6.233207141496839e-06</v>
      </c>
      <c r="AG32" t="n">
        <v>24.6875</v>
      </c>
      <c r="AH32" t="n">
        <v>704502.7807500579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569.2550020246535</v>
      </c>
      <c r="AB33" t="n">
        <v>778.879807528381</v>
      </c>
      <c r="AC33" t="n">
        <v>704.5446118625471</v>
      </c>
      <c r="AD33" t="n">
        <v>569255.0020246536</v>
      </c>
      <c r="AE33" t="n">
        <v>778879.807528381</v>
      </c>
      <c r="AF33" t="n">
        <v>6.227489700700654e-06</v>
      </c>
      <c r="AG33" t="n">
        <v>24.71064814814815</v>
      </c>
      <c r="AH33" t="n">
        <v>704544.6118625471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567.8101698821155</v>
      </c>
      <c r="AB34" t="n">
        <v>776.9029244494648</v>
      </c>
      <c r="AC34" t="n">
        <v>702.7563997301098</v>
      </c>
      <c r="AD34" t="n">
        <v>567810.1698821154</v>
      </c>
      <c r="AE34" t="n">
        <v>776902.9244494648</v>
      </c>
      <c r="AF34" t="n">
        <v>6.254215412329334e-06</v>
      </c>
      <c r="AG34" t="n">
        <v>24.60648148148148</v>
      </c>
      <c r="AH34" t="n">
        <v>702756.3997301098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566.7786573799896</v>
      </c>
      <c r="AB35" t="n">
        <v>775.4915635369364</v>
      </c>
      <c r="AC35" t="n">
        <v>701.4797371222156</v>
      </c>
      <c r="AD35" t="n">
        <v>566778.6573799895</v>
      </c>
      <c r="AE35" t="n">
        <v>775491.5635369364</v>
      </c>
      <c r="AF35" t="n">
        <v>6.275356646901273e-06</v>
      </c>
      <c r="AG35" t="n">
        <v>24.52546296296297</v>
      </c>
      <c r="AH35" t="n">
        <v>701479.7371222157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566.7376598674549</v>
      </c>
      <c r="AB36" t="n">
        <v>775.435468931604</v>
      </c>
      <c r="AC36" t="n">
        <v>701.4289961072868</v>
      </c>
      <c r="AD36" t="n">
        <v>566737.6598674549</v>
      </c>
      <c r="AE36" t="n">
        <v>775435.4689316039</v>
      </c>
      <c r="AF36" t="n">
        <v>6.275356646901273e-06</v>
      </c>
      <c r="AG36" t="n">
        <v>24.52546296296297</v>
      </c>
      <c r="AH36" t="n">
        <v>701428.9961072868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565.3850134782587</v>
      </c>
      <c r="AB37" t="n">
        <v>773.5847184673585</v>
      </c>
      <c r="AC37" t="n">
        <v>699.7548786698044</v>
      </c>
      <c r="AD37" t="n">
        <v>565385.0134782586</v>
      </c>
      <c r="AE37" t="n">
        <v>773584.7184673585</v>
      </c>
      <c r="AF37" t="n">
        <v>6.298093446346569e-06</v>
      </c>
      <c r="AG37" t="n">
        <v>24.43287037037037</v>
      </c>
      <c r="AH37" t="n">
        <v>699754.8786698044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565.0206862452226</v>
      </c>
      <c r="AB38" t="n">
        <v>773.0862298741354</v>
      </c>
      <c r="AC38" t="n">
        <v>699.3039651282853</v>
      </c>
      <c r="AD38" t="n">
        <v>565020.6862452226</v>
      </c>
      <c r="AE38" t="n">
        <v>773086.2298741353</v>
      </c>
      <c r="AF38" t="n">
        <v>6.302880140966631e-06</v>
      </c>
      <c r="AG38" t="n">
        <v>24.4212962962963</v>
      </c>
      <c r="AH38" t="n">
        <v>699303.9651282853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552.3904844161507</v>
      </c>
      <c r="AB39" t="n">
        <v>755.8050305264201</v>
      </c>
      <c r="AC39" t="n">
        <v>683.6720591920007</v>
      </c>
      <c r="AD39" t="n">
        <v>552390.4844161507</v>
      </c>
      <c r="AE39" t="n">
        <v>755805.0305264201</v>
      </c>
      <c r="AF39" t="n">
        <v>6.347688921159989e-06</v>
      </c>
      <c r="AG39" t="n">
        <v>24.24768518518519</v>
      </c>
      <c r="AH39" t="n">
        <v>683672.0591920007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565.0307300446837</v>
      </c>
      <c r="AB40" t="n">
        <v>773.0999722436591</v>
      </c>
      <c r="AC40" t="n">
        <v>699.3163959453494</v>
      </c>
      <c r="AD40" t="n">
        <v>565030.7300446837</v>
      </c>
      <c r="AE40" t="n">
        <v>773099.9722436591</v>
      </c>
      <c r="AF40" t="n">
        <v>6.301284576093275e-06</v>
      </c>
      <c r="AG40" t="n">
        <v>24.4212962962963</v>
      </c>
      <c r="AH40" t="n">
        <v>699316.3959453495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564.9206917807951</v>
      </c>
      <c r="AB41" t="n">
        <v>772.9494130364612</v>
      </c>
      <c r="AC41" t="n">
        <v>699.1802058975752</v>
      </c>
      <c r="AD41" t="n">
        <v>564920.6917807951</v>
      </c>
      <c r="AE41" t="n">
        <v>772949.4130364612</v>
      </c>
      <c r="AF41" t="n">
        <v>6.301550503572169e-06</v>
      </c>
      <c r="AG41" t="n">
        <v>24.4212962962963</v>
      </c>
      <c r="AH41" t="n">
        <v>699180.2058975752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553.5749504540248</v>
      </c>
      <c r="AB42" t="n">
        <v>757.425669214393</v>
      </c>
      <c r="AC42" t="n">
        <v>685.1380263981741</v>
      </c>
      <c r="AD42" t="n">
        <v>553574.9504540248</v>
      </c>
      <c r="AE42" t="n">
        <v>757425.669214393</v>
      </c>
      <c r="AF42" t="n">
        <v>6.330403635031987e-06</v>
      </c>
      <c r="AG42" t="n">
        <v>24.30555555555556</v>
      </c>
      <c r="AH42" t="n">
        <v>685138.0263981741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553.4086705562854</v>
      </c>
      <c r="AB43" t="n">
        <v>757.1981577225546</v>
      </c>
      <c r="AC43" t="n">
        <v>684.9322282838024</v>
      </c>
      <c r="AD43" t="n">
        <v>553408.6705562854</v>
      </c>
      <c r="AE43" t="n">
        <v>757198.1577225546</v>
      </c>
      <c r="AF43" t="n">
        <v>6.331733272426448e-06</v>
      </c>
      <c r="AG43" t="n">
        <v>24.30555555555556</v>
      </c>
      <c r="AH43" t="n">
        <v>684932.2282838024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552.2187759069604</v>
      </c>
      <c r="AB44" t="n">
        <v>755.5700913689012</v>
      </c>
      <c r="AC44" t="n">
        <v>683.4595422979361</v>
      </c>
      <c r="AD44" t="n">
        <v>552218.7759069605</v>
      </c>
      <c r="AE44" t="n">
        <v>755570.0913689012</v>
      </c>
      <c r="AF44" t="n">
        <v>6.353007470737835e-06</v>
      </c>
      <c r="AG44" t="n">
        <v>24.22453703703704</v>
      </c>
      <c r="AH44" t="n">
        <v>683459.542297936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551.9520318731195</v>
      </c>
      <c r="AB45" t="n">
        <v>755.2051204138837</v>
      </c>
      <c r="AC45" t="n">
        <v>683.1294036586254</v>
      </c>
      <c r="AD45" t="n">
        <v>551952.0318731195</v>
      </c>
      <c r="AE45" t="n">
        <v>755205.1204138837</v>
      </c>
      <c r="AF45" t="n">
        <v>6.355533781787311e-06</v>
      </c>
      <c r="AG45" t="n">
        <v>24.21296296296297</v>
      </c>
      <c r="AH45" t="n">
        <v>683129.4036586254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552.0266372467977</v>
      </c>
      <c r="AB46" t="n">
        <v>755.3071987775071</v>
      </c>
      <c r="AC46" t="n">
        <v>683.2217398064926</v>
      </c>
      <c r="AD46" t="n">
        <v>552026.6372467977</v>
      </c>
      <c r="AE46" t="n">
        <v>755307.1987775071</v>
      </c>
      <c r="AF46" t="n">
        <v>6.353672289435065e-06</v>
      </c>
      <c r="AG46" t="n">
        <v>24.22453703703704</v>
      </c>
      <c r="AH46" t="n">
        <v>683221.7398064926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550.5036294335595</v>
      </c>
      <c r="AB47" t="n">
        <v>753.2233522970719</v>
      </c>
      <c r="AC47" t="n">
        <v>681.3367727094533</v>
      </c>
      <c r="AD47" t="n">
        <v>550503.6294335595</v>
      </c>
      <c r="AE47" t="n">
        <v>753223.3522970718</v>
      </c>
      <c r="AF47" t="n">
        <v>6.379600218627068e-06</v>
      </c>
      <c r="AG47" t="n">
        <v>24.12037037037037</v>
      </c>
      <c r="AH47" t="n">
        <v>681336.7727094532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550.5244719481992</v>
      </c>
      <c r="AB48" t="n">
        <v>753.2518699451089</v>
      </c>
      <c r="AC48" t="n">
        <v>681.3625686731863</v>
      </c>
      <c r="AD48" t="n">
        <v>550524.4719481992</v>
      </c>
      <c r="AE48" t="n">
        <v>753251.8699451089</v>
      </c>
      <c r="AF48" t="n">
        <v>6.378004653753714e-06</v>
      </c>
      <c r="AG48" t="n">
        <v>24.13194444444445</v>
      </c>
      <c r="AH48" t="n">
        <v>681362.5686731862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550.3840677479999</v>
      </c>
      <c r="AB49" t="n">
        <v>753.0597627241999</v>
      </c>
      <c r="AC49" t="n">
        <v>681.1887958958167</v>
      </c>
      <c r="AD49" t="n">
        <v>550384.0677479999</v>
      </c>
      <c r="AE49" t="n">
        <v>753059.7627241999</v>
      </c>
      <c r="AF49" t="n">
        <v>6.37920132740873e-06</v>
      </c>
      <c r="AG49" t="n">
        <v>24.12037037037037</v>
      </c>
      <c r="AH49" t="n">
        <v>681188.7958958168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550.2709469309156</v>
      </c>
      <c r="AB50" t="n">
        <v>752.904985831727</v>
      </c>
      <c r="AC50" t="n">
        <v>681.0487906927307</v>
      </c>
      <c r="AD50" t="n">
        <v>550270.9469309156</v>
      </c>
      <c r="AE50" t="n">
        <v>752904.985831727</v>
      </c>
      <c r="AF50" t="n">
        <v>6.378403544972053e-06</v>
      </c>
      <c r="AG50" t="n">
        <v>24.13194444444445</v>
      </c>
      <c r="AH50" t="n">
        <v>681048.7906927307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548.2939784004511</v>
      </c>
      <c r="AB51" t="n">
        <v>750.2000102706494</v>
      </c>
      <c r="AC51" t="n">
        <v>678.6019742027454</v>
      </c>
      <c r="AD51" t="n">
        <v>548293.9784004511</v>
      </c>
      <c r="AE51" t="n">
        <v>750200.0102706493</v>
      </c>
      <c r="AF51" t="n">
        <v>6.413771899664732e-06</v>
      </c>
      <c r="AG51" t="n">
        <v>23.99305555555556</v>
      </c>
      <c r="AH51" t="n">
        <v>678601.9742027454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547.3509057845672</v>
      </c>
      <c r="AB52" t="n">
        <v>748.9096567121696</v>
      </c>
      <c r="AC52" t="n">
        <v>677.4347701768643</v>
      </c>
      <c r="AD52" t="n">
        <v>547350.9057845672</v>
      </c>
      <c r="AE52" t="n">
        <v>748909.6567121696</v>
      </c>
      <c r="AF52" t="n">
        <v>6.426669382391012e-06</v>
      </c>
      <c r="AG52" t="n">
        <v>23.94675925925926</v>
      </c>
      <c r="AH52" t="n">
        <v>677434.7701768642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550.4128903665036</v>
      </c>
      <c r="AB53" t="n">
        <v>753.099199102401</v>
      </c>
      <c r="AC53" t="n">
        <v>681.2244685214315</v>
      </c>
      <c r="AD53" t="n">
        <v>550412.8903665036</v>
      </c>
      <c r="AE53" t="n">
        <v>753099.199102401</v>
      </c>
      <c r="AF53" t="n">
        <v>6.379334291148176e-06</v>
      </c>
      <c r="AG53" t="n">
        <v>24.12037037037037</v>
      </c>
      <c r="AH53" t="n">
        <v>681224.4685214316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548.9538656336982</v>
      </c>
      <c r="AB54" t="n">
        <v>751.1028970953482</v>
      </c>
      <c r="AC54" t="n">
        <v>679.4186907761044</v>
      </c>
      <c r="AD54" t="n">
        <v>548953.8656336982</v>
      </c>
      <c r="AE54" t="n">
        <v>751102.8970953482</v>
      </c>
      <c r="AF54" t="n">
        <v>6.391832882656116e-06</v>
      </c>
      <c r="AG54" t="n">
        <v>24.07407407407408</v>
      </c>
      <c r="AH54" t="n">
        <v>679418.6907761045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547.6020563866277</v>
      </c>
      <c r="AB55" t="n">
        <v>749.2532920458915</v>
      </c>
      <c r="AC55" t="n">
        <v>677.7456094366308</v>
      </c>
      <c r="AD55" t="n">
        <v>547602.0563866277</v>
      </c>
      <c r="AE55" t="n">
        <v>749253.2920458915</v>
      </c>
      <c r="AF55" t="n">
        <v>6.418425630545349e-06</v>
      </c>
      <c r="AG55" t="n">
        <v>23.98148148148148</v>
      </c>
      <c r="AH55" t="n">
        <v>677745.6094366309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547.5319687443653</v>
      </c>
      <c r="AB56" t="n">
        <v>749.1573950416993</v>
      </c>
      <c r="AC56" t="n">
        <v>677.6588647079266</v>
      </c>
      <c r="AD56" t="n">
        <v>547531.9687443653</v>
      </c>
      <c r="AE56" t="n">
        <v>749157.3950416993</v>
      </c>
      <c r="AF56" t="n">
        <v>6.420553050376487e-06</v>
      </c>
      <c r="AG56" t="n">
        <v>23.96990740740741</v>
      </c>
      <c r="AH56" t="n">
        <v>677658.8647079265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547.4805859442583</v>
      </c>
      <c r="AB57" t="n">
        <v>749.0870908277439</v>
      </c>
      <c r="AC57" t="n">
        <v>677.5952702294785</v>
      </c>
      <c r="AD57" t="n">
        <v>547480.5859442584</v>
      </c>
      <c r="AE57" t="n">
        <v>749087.0908277439</v>
      </c>
      <c r="AF57" t="n">
        <v>6.419356376721471e-06</v>
      </c>
      <c r="AG57" t="n">
        <v>23.96990740740741</v>
      </c>
      <c r="AH57" t="n">
        <v>677595.2702294785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547.5763145452986</v>
      </c>
      <c r="AB58" t="n">
        <v>749.2180709229349</v>
      </c>
      <c r="AC58" t="n">
        <v>677.7137497682162</v>
      </c>
      <c r="AD58" t="n">
        <v>547576.3145452986</v>
      </c>
      <c r="AE58" t="n">
        <v>749218.0709229349</v>
      </c>
      <c r="AF58" t="n">
        <v>6.416697101932549e-06</v>
      </c>
      <c r="AG58" t="n">
        <v>23.98148148148148</v>
      </c>
      <c r="AH58" t="n">
        <v>677713.7497682162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545.5626351606782</v>
      </c>
      <c r="AB59" t="n">
        <v>746.4628659516326</v>
      </c>
      <c r="AC59" t="n">
        <v>675.2214976924205</v>
      </c>
      <c r="AD59" t="n">
        <v>545562.6351606782</v>
      </c>
      <c r="AE59" t="n">
        <v>746462.8659516326</v>
      </c>
      <c r="AF59" t="n">
        <v>6.443821704779568e-06</v>
      </c>
      <c r="AG59" t="n">
        <v>23.87731481481481</v>
      </c>
      <c r="AH59" t="n">
        <v>675221.4976924205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545.8462623074248</v>
      </c>
      <c r="AB60" t="n">
        <v>746.8509371265581</v>
      </c>
      <c r="AC60" t="n">
        <v>675.5725318990724</v>
      </c>
      <c r="AD60" t="n">
        <v>545846.2623074248</v>
      </c>
      <c r="AE60" t="n">
        <v>746850.937126558</v>
      </c>
      <c r="AF60" t="n">
        <v>6.443156886082335e-06</v>
      </c>
      <c r="AG60" t="n">
        <v>23.88888888888889</v>
      </c>
      <c r="AH60" t="n">
        <v>675572.5318990723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545.8546524978949</v>
      </c>
      <c r="AB61" t="n">
        <v>746.8624169553083</v>
      </c>
      <c r="AC61" t="n">
        <v>675.5829161090787</v>
      </c>
      <c r="AD61" t="n">
        <v>545854.6524978949</v>
      </c>
      <c r="AE61" t="n">
        <v>746862.4169553083</v>
      </c>
      <c r="AF61" t="n">
        <v>6.44196021242732e-06</v>
      </c>
      <c r="AG61" t="n">
        <v>23.88888888888889</v>
      </c>
      <c r="AH61" t="n">
        <v>675582.9161090787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545.9905531607983</v>
      </c>
      <c r="AB62" t="n">
        <v>747.0483622378067</v>
      </c>
      <c r="AC62" t="n">
        <v>675.7511150347914</v>
      </c>
      <c r="AD62" t="n">
        <v>545990.5531607983</v>
      </c>
      <c r="AE62" t="n">
        <v>747048.3622378067</v>
      </c>
      <c r="AF62" t="n">
        <v>6.44368874104012e-06</v>
      </c>
      <c r="AG62" t="n">
        <v>23.87731481481481</v>
      </c>
      <c r="AH62" t="n">
        <v>675751.1150347914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545.2949328440756</v>
      </c>
      <c r="AB63" t="n">
        <v>746.0965838318643</v>
      </c>
      <c r="AC63" t="n">
        <v>674.8901730240826</v>
      </c>
      <c r="AD63" t="n">
        <v>545294.9328440756</v>
      </c>
      <c r="AE63" t="n">
        <v>746096.5838318643</v>
      </c>
      <c r="AF63" t="n">
        <v>6.451799529146336e-06</v>
      </c>
      <c r="AG63" t="n">
        <v>23.85416666666667</v>
      </c>
      <c r="AH63" t="n">
        <v>674890.1730240827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543.902771187445</v>
      </c>
      <c r="AB64" t="n">
        <v>744.1917668354246</v>
      </c>
      <c r="AC64" t="n">
        <v>673.1671490883557</v>
      </c>
      <c r="AD64" t="n">
        <v>543902.7711874449</v>
      </c>
      <c r="AE64" t="n">
        <v>744191.7668354246</v>
      </c>
      <c r="AF64" t="n">
        <v>6.463899229435938e-06</v>
      </c>
      <c r="AG64" t="n">
        <v>23.80787037037037</v>
      </c>
      <c r="AH64" t="n">
        <v>673167.1490883557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544.3631244167723</v>
      </c>
      <c r="AB65" t="n">
        <v>744.8216424331415</v>
      </c>
      <c r="AC65" t="n">
        <v>673.7369102430624</v>
      </c>
      <c r="AD65" t="n">
        <v>544363.1244167723</v>
      </c>
      <c r="AE65" t="n">
        <v>744821.6424331415</v>
      </c>
      <c r="AF65" t="n">
        <v>6.460841063428675e-06</v>
      </c>
      <c r="AG65" t="n">
        <v>23.81944444444444</v>
      </c>
      <c r="AH65" t="n">
        <v>673736.9102430624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544.0803019962382</v>
      </c>
      <c r="AB66" t="n">
        <v>744.4346723201221</v>
      </c>
      <c r="AC66" t="n">
        <v>673.3868720145138</v>
      </c>
      <c r="AD66" t="n">
        <v>544080.3019962382</v>
      </c>
      <c r="AE66" t="n">
        <v>744434.6723201221</v>
      </c>
      <c r="AF66" t="n">
        <v>6.4635003382176e-06</v>
      </c>
      <c r="AG66" t="n">
        <v>23.80787037037037</v>
      </c>
      <c r="AH66" t="n">
        <v>673386.8720145137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544.3067767027841</v>
      </c>
      <c r="AB67" t="n">
        <v>744.7445450049771</v>
      </c>
      <c r="AC67" t="n">
        <v>673.6671708852354</v>
      </c>
      <c r="AD67" t="n">
        <v>544306.7767027841</v>
      </c>
      <c r="AE67" t="n">
        <v>744744.5450049771</v>
      </c>
      <c r="AF67" t="n">
        <v>6.460176244731445e-06</v>
      </c>
      <c r="AG67" t="n">
        <v>23.81944444444444</v>
      </c>
      <c r="AH67" t="n">
        <v>673667.1708852353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544.2997306406032</v>
      </c>
      <c r="AB68" t="n">
        <v>744.7349042718508</v>
      </c>
      <c r="AC68" t="n">
        <v>673.6584502501476</v>
      </c>
      <c r="AD68" t="n">
        <v>544299.7306406032</v>
      </c>
      <c r="AE68" t="n">
        <v>744734.9042718508</v>
      </c>
      <c r="AF68" t="n">
        <v>6.460974027168122e-06</v>
      </c>
      <c r="AG68" t="n">
        <v>23.81944444444444</v>
      </c>
      <c r="AH68" t="n">
        <v>673658.4502501476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544.169582183694</v>
      </c>
      <c r="AB69" t="n">
        <v>744.556829411363</v>
      </c>
      <c r="AC69" t="n">
        <v>673.4973706044152</v>
      </c>
      <c r="AD69" t="n">
        <v>544169.582183694</v>
      </c>
      <c r="AE69" t="n">
        <v>744556.829411363</v>
      </c>
      <c r="AF69" t="n">
        <v>6.461904773344245e-06</v>
      </c>
      <c r="AG69" t="n">
        <v>23.81944444444444</v>
      </c>
      <c r="AH69" t="n">
        <v>673497.3706044152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543.6948646439112</v>
      </c>
      <c r="AB70" t="n">
        <v>743.9072999303722</v>
      </c>
      <c r="AC70" t="n">
        <v>672.9098313054699</v>
      </c>
      <c r="AD70" t="n">
        <v>543694.8646439111</v>
      </c>
      <c r="AE70" t="n">
        <v>743907.2999303723</v>
      </c>
      <c r="AF70" t="n">
        <v>6.463766265696492e-06</v>
      </c>
      <c r="AG70" t="n">
        <v>23.80787037037037</v>
      </c>
      <c r="AH70" t="n">
        <v>672909.8313054699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543.6254526489281</v>
      </c>
      <c r="AB71" t="n">
        <v>743.8123273765956</v>
      </c>
      <c r="AC71" t="n">
        <v>672.8239227989307</v>
      </c>
      <c r="AD71" t="n">
        <v>543625.4526489282</v>
      </c>
      <c r="AE71" t="n">
        <v>743812.3273765956</v>
      </c>
      <c r="AF71" t="n">
        <v>6.461239954647015e-06</v>
      </c>
      <c r="AG71" t="n">
        <v>23.81944444444444</v>
      </c>
      <c r="AH71" t="n">
        <v>672823.9227989307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532.4983705903988</v>
      </c>
      <c r="AB72" t="n">
        <v>728.5877628119008</v>
      </c>
      <c r="AC72" t="n">
        <v>659.0523693084798</v>
      </c>
      <c r="AD72" t="n">
        <v>532498.3705903989</v>
      </c>
      <c r="AE72" t="n">
        <v>728587.7628119008</v>
      </c>
      <c r="AF72" t="n">
        <v>6.491023832282956e-06</v>
      </c>
      <c r="AG72" t="n">
        <v>23.70370370370371</v>
      </c>
      <c r="AH72" t="n">
        <v>659052.3693084798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532.8236785395183</v>
      </c>
      <c r="AB73" t="n">
        <v>729.0328634994597</v>
      </c>
      <c r="AC73" t="n">
        <v>659.4549902111208</v>
      </c>
      <c r="AD73" t="n">
        <v>532823.6785395183</v>
      </c>
      <c r="AE73" t="n">
        <v>729032.8634994597</v>
      </c>
      <c r="AF73" t="n">
        <v>6.485838246444557e-06</v>
      </c>
      <c r="AG73" t="n">
        <v>23.72685185185185</v>
      </c>
      <c r="AH73" t="n">
        <v>659454.9902111208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532.9499116431165</v>
      </c>
      <c r="AB74" t="n">
        <v>729.2055812008143</v>
      </c>
      <c r="AC74" t="n">
        <v>659.6112239774691</v>
      </c>
      <c r="AD74" t="n">
        <v>532949.9116431165</v>
      </c>
      <c r="AE74" t="n">
        <v>729205.5812008143</v>
      </c>
      <c r="AF74" t="n">
        <v>6.485572318965662e-06</v>
      </c>
      <c r="AG74" t="n">
        <v>23.72685185185185</v>
      </c>
      <c r="AH74" t="n">
        <v>659611.223977469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532.0552698040464</v>
      </c>
      <c r="AB75" t="n">
        <v>727.9814927677862</v>
      </c>
      <c r="AC75" t="n">
        <v>658.5039608264702</v>
      </c>
      <c r="AD75" t="n">
        <v>532055.2698040464</v>
      </c>
      <c r="AE75" t="n">
        <v>727981.4927677863</v>
      </c>
      <c r="AF75" t="n">
        <v>6.494746816987448e-06</v>
      </c>
      <c r="AG75" t="n">
        <v>23.69212962962963</v>
      </c>
      <c r="AH75" t="n">
        <v>658503.9608264703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531.2656153340711</v>
      </c>
      <c r="AB76" t="n">
        <v>726.9010526848695</v>
      </c>
      <c r="AC76" t="n">
        <v>657.5266364286599</v>
      </c>
      <c r="AD76" t="n">
        <v>531265.6153340711</v>
      </c>
      <c r="AE76" t="n">
        <v>726901.0526848695</v>
      </c>
      <c r="AF76" t="n">
        <v>6.503788351269789e-06</v>
      </c>
      <c r="AG76" t="n">
        <v>23.65740740740741</v>
      </c>
      <c r="AH76" t="n">
        <v>657526.6364286599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532.515242624585</v>
      </c>
      <c r="AB77" t="n">
        <v>728.6108478734158</v>
      </c>
      <c r="AC77" t="n">
        <v>659.0732511641239</v>
      </c>
      <c r="AD77" t="n">
        <v>532515.2426245849</v>
      </c>
      <c r="AE77" t="n">
        <v>728610.8478734158</v>
      </c>
      <c r="AF77" t="n">
        <v>6.478791168253909e-06</v>
      </c>
      <c r="AG77" t="n">
        <v>23.75</v>
      </c>
      <c r="AH77" t="n">
        <v>659073.2511641239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531.9495066657595</v>
      </c>
      <c r="AB78" t="n">
        <v>727.8367829760416</v>
      </c>
      <c r="AC78" t="n">
        <v>658.3730619341482</v>
      </c>
      <c r="AD78" t="n">
        <v>531949.5066657595</v>
      </c>
      <c r="AE78" t="n">
        <v>727836.7829760415</v>
      </c>
      <c r="AF78" t="n">
        <v>6.48224822547951e-06</v>
      </c>
      <c r="AG78" t="n">
        <v>23.73842592592593</v>
      </c>
      <c r="AH78" t="n">
        <v>658373.0619341482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531.5264386057363</v>
      </c>
      <c r="AB79" t="n">
        <v>727.2579225918726</v>
      </c>
      <c r="AC79" t="n">
        <v>657.8494471726085</v>
      </c>
      <c r="AD79" t="n">
        <v>531526.4386057364</v>
      </c>
      <c r="AE79" t="n">
        <v>727257.9225918725</v>
      </c>
      <c r="AF79" t="n">
        <v>6.482115261740062e-06</v>
      </c>
      <c r="AG79" t="n">
        <v>23.73842592592593</v>
      </c>
      <c r="AH79" t="n">
        <v>657849.4471726085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530.2269634109363</v>
      </c>
      <c r="AB80" t="n">
        <v>725.4799233015475</v>
      </c>
      <c r="AC80" t="n">
        <v>656.2411376391145</v>
      </c>
      <c r="AD80" t="n">
        <v>530226.9634109363</v>
      </c>
      <c r="AE80" t="n">
        <v>725479.9233015475</v>
      </c>
      <c r="AF80" t="n">
        <v>6.508309118410958e-06</v>
      </c>
      <c r="AG80" t="n">
        <v>23.64583333333333</v>
      </c>
      <c r="AH80" t="n">
        <v>656241.1376391145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530.3585128634613</v>
      </c>
      <c r="AB81" t="n">
        <v>725.6599150660445</v>
      </c>
      <c r="AC81" t="n">
        <v>656.4039512422279</v>
      </c>
      <c r="AD81" t="n">
        <v>530358.5128634613</v>
      </c>
      <c r="AE81" t="n">
        <v>725659.9150660445</v>
      </c>
      <c r="AF81" t="n">
        <v>6.506713553537604e-06</v>
      </c>
      <c r="AG81" t="n">
        <v>23.64583333333333</v>
      </c>
      <c r="AH81" t="n">
        <v>656403.9512422279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530.7701577621389</v>
      </c>
      <c r="AB82" t="n">
        <v>726.2231457769066</v>
      </c>
      <c r="AC82" t="n">
        <v>656.9134280045445</v>
      </c>
      <c r="AD82" t="n">
        <v>530770.1577621389</v>
      </c>
      <c r="AE82" t="n">
        <v>726223.1457769065</v>
      </c>
      <c r="AF82" t="n">
        <v>6.502458713875326e-06</v>
      </c>
      <c r="AG82" t="n">
        <v>23.66898148148148</v>
      </c>
      <c r="AH82" t="n">
        <v>656913.4280045445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530.3985176530008</v>
      </c>
      <c r="AB83" t="n">
        <v>725.7146513839792</v>
      </c>
      <c r="AC83" t="n">
        <v>656.453463602802</v>
      </c>
      <c r="AD83" t="n">
        <v>530398.5176530008</v>
      </c>
      <c r="AE83" t="n">
        <v>725714.6513839792</v>
      </c>
      <c r="AF83" t="n">
        <v>6.508176154671512e-06</v>
      </c>
      <c r="AG83" t="n">
        <v>23.64583333333333</v>
      </c>
      <c r="AH83" t="n">
        <v>656453.463602802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530.5985124830326</v>
      </c>
      <c r="AB84" t="n">
        <v>725.9882931335778</v>
      </c>
      <c r="AC84" t="n">
        <v>656.7009893678774</v>
      </c>
      <c r="AD84" t="n">
        <v>530598.5124830325</v>
      </c>
      <c r="AE84" t="n">
        <v>725988.2931335778</v>
      </c>
      <c r="AF84" t="n">
        <v>6.506447626058711e-06</v>
      </c>
      <c r="AG84" t="n">
        <v>23.65740740740741</v>
      </c>
      <c r="AH84" t="n">
        <v>656700.9893678774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530.413186274864</v>
      </c>
      <c r="AB85" t="n">
        <v>725.7347216395464</v>
      </c>
      <c r="AC85" t="n">
        <v>656.4716183813466</v>
      </c>
      <c r="AD85" t="n">
        <v>530413.186274864</v>
      </c>
      <c r="AE85" t="n">
        <v>725734.7216395463</v>
      </c>
      <c r="AF85" t="n">
        <v>6.509106900847635e-06</v>
      </c>
      <c r="AG85" t="n">
        <v>23.64583333333333</v>
      </c>
      <c r="AH85" t="n">
        <v>656471.6183813466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529.7327688614175</v>
      </c>
      <c r="AB86" t="n">
        <v>724.8037445165712</v>
      </c>
      <c r="AC86" t="n">
        <v>655.6294924083535</v>
      </c>
      <c r="AD86" t="n">
        <v>529732.7688614175</v>
      </c>
      <c r="AE86" t="n">
        <v>724803.7445165712</v>
      </c>
      <c r="AF86" t="n">
        <v>6.51309581303102e-06</v>
      </c>
      <c r="AG86" t="n">
        <v>23.62268518518519</v>
      </c>
      <c r="AH86" t="n">
        <v>655629.4924083535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529.4125923619814</v>
      </c>
      <c r="AB87" t="n">
        <v>724.3656649048525</v>
      </c>
      <c r="AC87" t="n">
        <v>655.2332224999285</v>
      </c>
      <c r="AD87" t="n">
        <v>529412.5923619814</v>
      </c>
      <c r="AE87" t="n">
        <v>724365.6649048524</v>
      </c>
      <c r="AF87" t="n">
        <v>6.516951761474958e-06</v>
      </c>
      <c r="AG87" t="n">
        <v>23.61111111111111</v>
      </c>
      <c r="AH87" t="n">
        <v>655233.2224999286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529.232132642607</v>
      </c>
      <c r="AB88" t="n">
        <v>724.1187519554834</v>
      </c>
      <c r="AC88" t="n">
        <v>655.0098745759028</v>
      </c>
      <c r="AD88" t="n">
        <v>529232.132642607</v>
      </c>
      <c r="AE88" t="n">
        <v>724118.7519554833</v>
      </c>
      <c r="AF88" t="n">
        <v>6.517616580172189e-06</v>
      </c>
      <c r="AG88" t="n">
        <v>23.61111111111111</v>
      </c>
      <c r="AH88" t="n">
        <v>655009.8745759028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530.3912450719542</v>
      </c>
      <c r="AB89" t="n">
        <v>725.7047007177476</v>
      </c>
      <c r="AC89" t="n">
        <v>656.4444626141895</v>
      </c>
      <c r="AD89" t="n">
        <v>530391.2450719542</v>
      </c>
      <c r="AE89" t="n">
        <v>725704.7007177477</v>
      </c>
      <c r="AF89" t="n">
        <v>6.493018288374649e-06</v>
      </c>
      <c r="AG89" t="n">
        <v>23.70370370370371</v>
      </c>
      <c r="AH89" t="n">
        <v>656444.4626141896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528.3368708545893</v>
      </c>
      <c r="AB90" t="n">
        <v>722.893815280955</v>
      </c>
      <c r="AC90" t="n">
        <v>653.9018441383819</v>
      </c>
      <c r="AD90" t="n">
        <v>528336.8708545893</v>
      </c>
      <c r="AE90" t="n">
        <v>722893.8152809549</v>
      </c>
      <c r="AF90" t="n">
        <v>6.531178881595698e-06</v>
      </c>
      <c r="AG90" t="n">
        <v>23.56481481481481</v>
      </c>
      <c r="AH90" t="n">
        <v>653901.8441383819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528.4065845725315</v>
      </c>
      <c r="AB91" t="n">
        <v>722.9892006653957</v>
      </c>
      <c r="AC91" t="n">
        <v>653.9881260756058</v>
      </c>
      <c r="AD91" t="n">
        <v>528406.5845725315</v>
      </c>
      <c r="AE91" t="n">
        <v>722989.2006653957</v>
      </c>
      <c r="AF91" t="n">
        <v>6.531710736553482e-06</v>
      </c>
      <c r="AG91" t="n">
        <v>23.56481481481481</v>
      </c>
      <c r="AH91" t="n">
        <v>653988.1260756059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528.5565198719838</v>
      </c>
      <c r="AB92" t="n">
        <v>723.194348756785</v>
      </c>
      <c r="AC92" t="n">
        <v>654.1736951210801</v>
      </c>
      <c r="AD92" t="n">
        <v>528556.5198719838</v>
      </c>
      <c r="AE92" t="n">
        <v>723194.3487567849</v>
      </c>
      <c r="AF92" t="n">
        <v>6.527721824370097e-06</v>
      </c>
      <c r="AG92" t="n">
        <v>23.57638888888889</v>
      </c>
      <c r="AH92" t="n">
        <v>654173.69512108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528.2456625065613</v>
      </c>
      <c r="AB93" t="n">
        <v>722.7690199953547</v>
      </c>
      <c r="AC93" t="n">
        <v>653.7889591396881</v>
      </c>
      <c r="AD93" t="n">
        <v>528245.6625065613</v>
      </c>
      <c r="AE93" t="n">
        <v>722769.0199953547</v>
      </c>
      <c r="AF93" t="n">
        <v>6.52905146176456e-06</v>
      </c>
      <c r="AG93" t="n">
        <v>23.56481481481481</v>
      </c>
      <c r="AH93" t="n">
        <v>653788.9591396882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528.1857592099586</v>
      </c>
      <c r="AB94" t="n">
        <v>722.687057662196</v>
      </c>
      <c r="AC94" t="n">
        <v>653.7148191765712</v>
      </c>
      <c r="AD94" t="n">
        <v>528185.7592099586</v>
      </c>
      <c r="AE94" t="n">
        <v>722687.057662196</v>
      </c>
      <c r="AF94" t="n">
        <v>6.528519606806776e-06</v>
      </c>
      <c r="AG94" t="n">
        <v>23.57638888888889</v>
      </c>
      <c r="AH94" t="n">
        <v>653714.8191765712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527.8846597789078</v>
      </c>
      <c r="AB95" t="n">
        <v>722.2750801370629</v>
      </c>
      <c r="AC95" t="n">
        <v>653.3421602082227</v>
      </c>
      <c r="AD95" t="n">
        <v>527884.6597789078</v>
      </c>
      <c r="AE95" t="n">
        <v>722275.0801370629</v>
      </c>
      <c r="AF95" t="n">
        <v>6.528918498025114e-06</v>
      </c>
      <c r="AG95" t="n">
        <v>23.57638888888889</v>
      </c>
      <c r="AH95" t="n">
        <v>653342.1602082227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527.833140125909</v>
      </c>
      <c r="AB96" t="n">
        <v>722.2045886749435</v>
      </c>
      <c r="AC96" t="n">
        <v>653.2783963523124</v>
      </c>
      <c r="AD96" t="n">
        <v>527833.140125909</v>
      </c>
      <c r="AE96" t="n">
        <v>722204.5886749434</v>
      </c>
      <c r="AF96" t="n">
        <v>6.528253679327882e-06</v>
      </c>
      <c r="AG96" t="n">
        <v>23.57638888888889</v>
      </c>
      <c r="AH96" t="n">
        <v>653278.3963523124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527.2388535211705</v>
      </c>
      <c r="AB97" t="n">
        <v>721.3914595242655</v>
      </c>
      <c r="AC97" t="n">
        <v>652.5428711065415</v>
      </c>
      <c r="AD97" t="n">
        <v>527238.8535211706</v>
      </c>
      <c r="AE97" t="n">
        <v>721391.4595242655</v>
      </c>
      <c r="AF97" t="n">
        <v>6.535300757518529e-06</v>
      </c>
      <c r="AG97" t="n">
        <v>23.55324074074074</v>
      </c>
      <c r="AH97" t="n">
        <v>652542.8711065415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526.4018858746263</v>
      </c>
      <c r="AB98" t="n">
        <v>720.2462834658571</v>
      </c>
      <c r="AC98" t="n">
        <v>651.5069890438828</v>
      </c>
      <c r="AD98" t="n">
        <v>526401.8858746262</v>
      </c>
      <c r="AE98" t="n">
        <v>720246.2834658572</v>
      </c>
      <c r="AF98" t="n">
        <v>6.543012654406407e-06</v>
      </c>
      <c r="AG98" t="n">
        <v>23.51851851851852</v>
      </c>
      <c r="AH98" t="n">
        <v>651506.9890438827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526.7990231853253</v>
      </c>
      <c r="AB99" t="n">
        <v>720.7896642548171</v>
      </c>
      <c r="AC99" t="n">
        <v>651.9985103329843</v>
      </c>
      <c r="AD99" t="n">
        <v>526799.0231853253</v>
      </c>
      <c r="AE99" t="n">
        <v>720789.6642548172</v>
      </c>
      <c r="AF99" t="n">
        <v>6.537428177349667e-06</v>
      </c>
      <c r="AG99" t="n">
        <v>23.54166666666667</v>
      </c>
      <c r="AH99" t="n">
        <v>651998.5103329843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527.6232952200412</v>
      </c>
      <c r="AB100" t="n">
        <v>721.9174696170311</v>
      </c>
      <c r="AC100" t="n">
        <v>653.0186795343132</v>
      </c>
      <c r="AD100" t="n">
        <v>527623.2952200412</v>
      </c>
      <c r="AE100" t="n">
        <v>721917.469617031</v>
      </c>
      <c r="AF100" t="n">
        <v>6.51828139886942e-06</v>
      </c>
      <c r="AG100" t="n">
        <v>23.61111111111111</v>
      </c>
      <c r="AH100" t="n">
        <v>653018.6795343132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526.3652437841903</v>
      </c>
      <c r="AB101" t="n">
        <v>720.1961481411876</v>
      </c>
      <c r="AC101" t="n">
        <v>651.4616385642344</v>
      </c>
      <c r="AD101" t="n">
        <v>526365.2437841903</v>
      </c>
      <c r="AE101" t="n">
        <v>720196.1481411876</v>
      </c>
      <c r="AF101" t="n">
        <v>6.526924041933421e-06</v>
      </c>
      <c r="AG101" t="n">
        <v>23.57638888888889</v>
      </c>
      <c r="AH101" t="n">
        <v>651461.6385642344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526.1422387619712</v>
      </c>
      <c r="AB102" t="n">
        <v>719.8910228315002</v>
      </c>
      <c r="AC102" t="n">
        <v>651.1856339858574</v>
      </c>
      <c r="AD102" t="n">
        <v>526142.2387619711</v>
      </c>
      <c r="AE102" t="n">
        <v>719891.0228315002</v>
      </c>
      <c r="AF102" t="n">
        <v>6.52453069462339e-06</v>
      </c>
      <c r="AG102" t="n">
        <v>23.58796296296296</v>
      </c>
      <c r="AH102" t="n">
        <v>651185.6339858574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525.0046575175311</v>
      </c>
      <c r="AB103" t="n">
        <v>718.3345339863149</v>
      </c>
      <c r="AC103" t="n">
        <v>649.7776942515108</v>
      </c>
      <c r="AD103" t="n">
        <v>525004.6575175311</v>
      </c>
      <c r="AE103" t="n">
        <v>718334.5339863149</v>
      </c>
      <c r="AF103" t="n">
        <v>6.5536497535621e-06</v>
      </c>
      <c r="AG103" t="n">
        <v>23.48379629629629</v>
      </c>
      <c r="AH103" t="n">
        <v>649777.6942515108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525.1614466818047</v>
      </c>
      <c r="AB104" t="n">
        <v>718.5490598379239</v>
      </c>
      <c r="AC104" t="n">
        <v>649.9717460569311</v>
      </c>
      <c r="AD104" t="n">
        <v>525161.4466818047</v>
      </c>
      <c r="AE104" t="n">
        <v>718549.0598379239</v>
      </c>
      <c r="AF104" t="n">
        <v>6.550059732597053e-06</v>
      </c>
      <c r="AG104" t="n">
        <v>23.49537037037037</v>
      </c>
      <c r="AH104" t="n">
        <v>649971.7460569311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525.1939772168677</v>
      </c>
      <c r="AB105" t="n">
        <v>718.5935695511427</v>
      </c>
      <c r="AC105" t="n">
        <v>650.0120078255902</v>
      </c>
      <c r="AD105" t="n">
        <v>525193.9772168676</v>
      </c>
      <c r="AE105" t="n">
        <v>718593.5695511426</v>
      </c>
      <c r="AF105" t="n">
        <v>6.55258604364653e-06</v>
      </c>
      <c r="AG105" t="n">
        <v>23.48379629629629</v>
      </c>
      <c r="AH105" t="n">
        <v>650012.0078255902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525.296609179239</v>
      </c>
      <c r="AB106" t="n">
        <v>718.7339951298619</v>
      </c>
      <c r="AC106" t="n">
        <v>650.1390313841649</v>
      </c>
      <c r="AD106" t="n">
        <v>525296.609179239</v>
      </c>
      <c r="AE106" t="n">
        <v>718733.9951298619</v>
      </c>
      <c r="AF106" t="n">
        <v>6.552054188688746e-06</v>
      </c>
      <c r="AG106" t="n">
        <v>23.48379629629629</v>
      </c>
      <c r="AH106" t="n">
        <v>650139.0313841649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525.1164858413557</v>
      </c>
      <c r="AB107" t="n">
        <v>718.4875424324891</v>
      </c>
      <c r="AC107" t="n">
        <v>649.9160997863308</v>
      </c>
      <c r="AD107" t="n">
        <v>525116.4858413558</v>
      </c>
      <c r="AE107" t="n">
        <v>718487.5424324891</v>
      </c>
      <c r="AF107" t="n">
        <v>6.553117898604315e-06</v>
      </c>
      <c r="AG107" t="n">
        <v>23.48379629629629</v>
      </c>
      <c r="AH107" t="n">
        <v>649916.0997863308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524.906454754205</v>
      </c>
      <c r="AB108" t="n">
        <v>718.200168633132</v>
      </c>
      <c r="AC108" t="n">
        <v>649.6561525390528</v>
      </c>
      <c r="AD108" t="n">
        <v>524906.4547542051</v>
      </c>
      <c r="AE108" t="n">
        <v>718200.168633132</v>
      </c>
      <c r="AF108" t="n">
        <v>6.557638665745485e-06</v>
      </c>
      <c r="AG108" t="n">
        <v>23.47222222222222</v>
      </c>
      <c r="AH108" t="n">
        <v>649656.1525390528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524.1386335984873</v>
      </c>
      <c r="AB109" t="n">
        <v>717.1496018540004</v>
      </c>
      <c r="AC109" t="n">
        <v>648.7058503788417</v>
      </c>
      <c r="AD109" t="n">
        <v>524138.6335984874</v>
      </c>
      <c r="AE109" t="n">
        <v>717149.6018540004</v>
      </c>
      <c r="AF109" t="n">
        <v>6.565350562633364e-06</v>
      </c>
      <c r="AG109" t="n">
        <v>23.4375</v>
      </c>
      <c r="AH109" t="n">
        <v>648705.8503788416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524.8136789870514</v>
      </c>
      <c r="AB110" t="n">
        <v>718.0732287355344</v>
      </c>
      <c r="AC110" t="n">
        <v>649.5413276071205</v>
      </c>
      <c r="AD110" t="n">
        <v>524813.6789870514</v>
      </c>
      <c r="AE110" t="n">
        <v>718073.2287355344</v>
      </c>
      <c r="AF110" t="n">
        <v>6.548331203984253e-06</v>
      </c>
      <c r="AG110" t="n">
        <v>23.49537037037037</v>
      </c>
      <c r="AH110" t="n">
        <v>649541.3276071205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524.4763153780386</v>
      </c>
      <c r="AB111" t="n">
        <v>717.6116329622511</v>
      </c>
      <c r="AC111" t="n">
        <v>649.1237858865857</v>
      </c>
      <c r="AD111" t="n">
        <v>524476.3153780387</v>
      </c>
      <c r="AE111" t="n">
        <v>717611.6329622511</v>
      </c>
      <c r="AF111" t="n">
        <v>6.5484641677237e-06</v>
      </c>
      <c r="AG111" t="n">
        <v>23.49537037037037</v>
      </c>
      <c r="AH111" t="n">
        <v>649123.7858865857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524.2088731894268</v>
      </c>
      <c r="AB112" t="n">
        <v>717.2457067610757</v>
      </c>
      <c r="AC112" t="n">
        <v>648.7927831684698</v>
      </c>
      <c r="AD112" t="n">
        <v>524208.8731894267</v>
      </c>
      <c r="AE112" t="n">
        <v>717245.7067610756</v>
      </c>
      <c r="AF112" t="n">
        <v>6.551788261209854e-06</v>
      </c>
      <c r="AG112" t="n">
        <v>23.48379629629629</v>
      </c>
      <c r="AH112" t="n">
        <v>648792.7831684698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523.9426858634565</v>
      </c>
      <c r="AB113" t="n">
        <v>716.8814975183274</v>
      </c>
      <c r="AC113" t="n">
        <v>648.4633335446784</v>
      </c>
      <c r="AD113" t="n">
        <v>523942.6858634566</v>
      </c>
      <c r="AE113" t="n">
        <v>716881.4975183273</v>
      </c>
      <c r="AF113" t="n">
        <v>6.55125640625207e-06</v>
      </c>
      <c r="AG113" t="n">
        <v>23.49537037037037</v>
      </c>
      <c r="AH113" t="n">
        <v>648463.3335446784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524.3398613976203</v>
      </c>
      <c r="AB114" t="n">
        <v>717.424930606318</v>
      </c>
      <c r="AC114" t="n">
        <v>648.9549021414645</v>
      </c>
      <c r="AD114" t="n">
        <v>524339.8613976203</v>
      </c>
      <c r="AE114" t="n">
        <v>717424.9306063179</v>
      </c>
      <c r="AF114" t="n">
        <v>6.54740045780813e-06</v>
      </c>
      <c r="AG114" t="n">
        <v>23.50694444444444</v>
      </c>
      <c r="AH114" t="n">
        <v>648954.9021414644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523.9404253463757</v>
      </c>
      <c r="AB115" t="n">
        <v>716.8784045791302</v>
      </c>
      <c r="AC115" t="n">
        <v>648.4605357912574</v>
      </c>
      <c r="AD115" t="n">
        <v>523940.4253463757</v>
      </c>
      <c r="AE115" t="n">
        <v>716878.4045791302</v>
      </c>
      <c r="AF115" t="n">
        <v>6.5501926963365e-06</v>
      </c>
      <c r="AG115" t="n">
        <v>23.49537037037037</v>
      </c>
      <c r="AH115" t="n">
        <v>648460.5357912574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523.963464112109</v>
      </c>
      <c r="AB116" t="n">
        <v>716.9099272348052</v>
      </c>
      <c r="AC116" t="n">
        <v>648.489049968917</v>
      </c>
      <c r="AD116" t="n">
        <v>523963.464112109</v>
      </c>
      <c r="AE116" t="n">
        <v>716909.9272348052</v>
      </c>
      <c r="AF116" t="n">
        <v>6.550059732597053e-06</v>
      </c>
      <c r="AG116" t="n">
        <v>23.49537037037037</v>
      </c>
      <c r="AH116" t="n">
        <v>648489.049968917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523.7750101221085</v>
      </c>
      <c r="AB117" t="n">
        <v>716.6520761716831</v>
      </c>
      <c r="AC117" t="n">
        <v>648.2558078493631</v>
      </c>
      <c r="AD117" t="n">
        <v>523775.0101221085</v>
      </c>
      <c r="AE117" t="n">
        <v>716652.0761716831</v>
      </c>
      <c r="AF117" t="n">
        <v>6.550325660075946e-06</v>
      </c>
      <c r="AG117" t="n">
        <v>23.49537037037037</v>
      </c>
      <c r="AH117" t="n">
        <v>648255.8078493631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522.8069034572917</v>
      </c>
      <c r="AB118" t="n">
        <v>715.3274699230292</v>
      </c>
      <c r="AC118" t="n">
        <v>647.0576201619841</v>
      </c>
      <c r="AD118" t="n">
        <v>522806.9034572917</v>
      </c>
      <c r="AE118" t="n">
        <v>715327.4699230292</v>
      </c>
      <c r="AF118" t="n">
        <v>6.556309028351024e-06</v>
      </c>
      <c r="AG118" t="n">
        <v>23.47222222222222</v>
      </c>
      <c r="AH118" t="n">
        <v>647057.6201619841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521.9621933826587</v>
      </c>
      <c r="AB119" t="n">
        <v>714.1717003329379</v>
      </c>
      <c r="AC119" t="n">
        <v>646.0121555994383</v>
      </c>
      <c r="AD119" t="n">
        <v>521962.1933826588</v>
      </c>
      <c r="AE119" t="n">
        <v>714171.7003329379</v>
      </c>
      <c r="AF119" t="n">
        <v>6.557904593224378e-06</v>
      </c>
      <c r="AG119" t="n">
        <v>23.47222222222222</v>
      </c>
      <c r="AH119" t="n">
        <v>646012.1555994384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520.8557866185578</v>
      </c>
      <c r="AB120" t="n">
        <v>712.6578657870734</v>
      </c>
      <c r="AC120" t="n">
        <v>644.642799297951</v>
      </c>
      <c r="AD120" t="n">
        <v>520855.7866185578</v>
      </c>
      <c r="AE120" t="n">
        <v>712657.8657870734</v>
      </c>
      <c r="AF120" t="n">
        <v>6.58316770371915e-06</v>
      </c>
      <c r="AG120" t="n">
        <v>23.37962962962963</v>
      </c>
      <c r="AH120" t="n">
        <v>644642.799297951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521.5784076516018</v>
      </c>
      <c r="AB121" t="n">
        <v>713.646587764274</v>
      </c>
      <c r="AC121" t="n">
        <v>645.5371590373278</v>
      </c>
      <c r="AD121" t="n">
        <v>521578.4076516017</v>
      </c>
      <c r="AE121" t="n">
        <v>713646.5877642741</v>
      </c>
      <c r="AF121" t="n">
        <v>6.572929495781794e-06</v>
      </c>
      <c r="AG121" t="n">
        <v>23.41435185185185</v>
      </c>
      <c r="AH121" t="n">
        <v>645537.1590373277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521.6898723847847</v>
      </c>
      <c r="AB122" t="n">
        <v>713.7990987296921</v>
      </c>
      <c r="AC122" t="n">
        <v>645.6751145702567</v>
      </c>
      <c r="AD122" t="n">
        <v>521689.8723847847</v>
      </c>
      <c r="AE122" t="n">
        <v>713799.0987296921</v>
      </c>
      <c r="AF122" t="n">
        <v>6.571998749605671e-06</v>
      </c>
      <c r="AG122" t="n">
        <v>23.41435185185185</v>
      </c>
      <c r="AH122" t="n">
        <v>645675.1145702567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521.4975191330087</v>
      </c>
      <c r="AB123" t="n">
        <v>713.5359125245856</v>
      </c>
      <c r="AC123" t="n">
        <v>645.4370464871814</v>
      </c>
      <c r="AD123" t="n">
        <v>521497.5191330087</v>
      </c>
      <c r="AE123" t="n">
        <v>713535.9125245856</v>
      </c>
      <c r="AF123" t="n">
        <v>6.578248045359641e-06</v>
      </c>
      <c r="AG123" t="n">
        <v>23.39120370370371</v>
      </c>
      <c r="AH123" t="n">
        <v>645437.0464871814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522.0782078772291</v>
      </c>
      <c r="AB124" t="n">
        <v>714.3304364826074</v>
      </c>
      <c r="AC124" t="n">
        <v>646.1557421937709</v>
      </c>
      <c r="AD124" t="n">
        <v>522078.2078772292</v>
      </c>
      <c r="AE124" t="n">
        <v>714330.4364826074</v>
      </c>
      <c r="AF124" t="n">
        <v>6.574259133176256e-06</v>
      </c>
      <c r="AG124" t="n">
        <v>23.41435185185185</v>
      </c>
      <c r="AH124" t="n">
        <v>646155.7421937709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522.3250019705891</v>
      </c>
      <c r="AB125" t="n">
        <v>714.6681110489295</v>
      </c>
      <c r="AC125" t="n">
        <v>646.4611895734125</v>
      </c>
      <c r="AD125" t="n">
        <v>522325.0019705892</v>
      </c>
      <c r="AE125" t="n">
        <v>714668.1110489295</v>
      </c>
      <c r="AF125" t="n">
        <v>6.574923951873486e-06</v>
      </c>
      <c r="AG125" t="n">
        <v>23.40277777777778</v>
      </c>
      <c r="AH125" t="n">
        <v>646461.1895734125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522.4840082938688</v>
      </c>
      <c r="AB126" t="n">
        <v>714.8856705153047</v>
      </c>
      <c r="AC126" t="n">
        <v>646.6579854696633</v>
      </c>
      <c r="AD126" t="n">
        <v>522484.0082938687</v>
      </c>
      <c r="AE126" t="n">
        <v>714885.6705153047</v>
      </c>
      <c r="AF126" t="n">
        <v>6.575987661789057e-06</v>
      </c>
      <c r="AG126" t="n">
        <v>23.40277777777778</v>
      </c>
      <c r="AH126" t="n">
        <v>646657.9854696634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522.3441773779389</v>
      </c>
      <c r="AB127" t="n">
        <v>714.6943476872246</v>
      </c>
      <c r="AC127" t="n">
        <v>646.4849222237722</v>
      </c>
      <c r="AD127" t="n">
        <v>522344.1773779389</v>
      </c>
      <c r="AE127" t="n">
        <v>714694.3476872246</v>
      </c>
      <c r="AF127" t="n">
        <v>6.573993205697365e-06</v>
      </c>
      <c r="AG127" t="n">
        <v>23.41435185185185</v>
      </c>
      <c r="AH127" t="n">
        <v>646484.9222237722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522.0712596808102</v>
      </c>
      <c r="AB128" t="n">
        <v>714.3209296537341</v>
      </c>
      <c r="AC128" t="n">
        <v>646.1471426833024</v>
      </c>
      <c r="AD128" t="n">
        <v>522071.2596808102</v>
      </c>
      <c r="AE128" t="n">
        <v>714320.9296537341</v>
      </c>
      <c r="AF128" t="n">
        <v>6.580508428930226e-06</v>
      </c>
      <c r="AG128" t="n">
        <v>23.39120370370371</v>
      </c>
      <c r="AH128" t="n">
        <v>646147.1426833024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522.3051379359806</v>
      </c>
      <c r="AB129" t="n">
        <v>714.6409322004387</v>
      </c>
      <c r="AC129" t="n">
        <v>646.4366046360759</v>
      </c>
      <c r="AD129" t="n">
        <v>522305.1379359806</v>
      </c>
      <c r="AE129" t="n">
        <v>714640.9322004387</v>
      </c>
      <c r="AF129" t="n">
        <v>6.579178791535764e-06</v>
      </c>
      <c r="AG129" t="n">
        <v>23.39120370370371</v>
      </c>
      <c r="AH129" t="n">
        <v>646436.6046360759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521.855933297657</v>
      </c>
      <c r="AB130" t="n">
        <v>714.0263105967744</v>
      </c>
      <c r="AC130" t="n">
        <v>645.8806416556384</v>
      </c>
      <c r="AD130" t="n">
        <v>521855.9332976569</v>
      </c>
      <c r="AE130" t="n">
        <v>714026.3105967743</v>
      </c>
      <c r="AF130" t="n">
        <v>6.582635848761365e-06</v>
      </c>
      <c r="AG130" t="n">
        <v>23.37962962962963</v>
      </c>
      <c r="AH130" t="n">
        <v>645880.6416556385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522.1320164905529</v>
      </c>
      <c r="AB131" t="n">
        <v>714.4040598012255</v>
      </c>
      <c r="AC131" t="n">
        <v>646.2223390061911</v>
      </c>
      <c r="AD131" t="n">
        <v>522132.0164905529</v>
      </c>
      <c r="AE131" t="n">
        <v>714404.0598012254</v>
      </c>
      <c r="AF131" t="n">
        <v>6.574259133176256e-06</v>
      </c>
      <c r="AG131" t="n">
        <v>23.40277777777778</v>
      </c>
      <c r="AH131" t="n">
        <v>646222.3390061911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522.6983886186347</v>
      </c>
      <c r="AB132" t="n">
        <v>715.1789951334417</v>
      </c>
      <c r="AC132" t="n">
        <v>646.9233155979293</v>
      </c>
      <c r="AD132" t="n">
        <v>522698.3886186347</v>
      </c>
      <c r="AE132" t="n">
        <v>715178.9951334418</v>
      </c>
      <c r="AF132" t="n">
        <v>6.56508463515447e-06</v>
      </c>
      <c r="AG132" t="n">
        <v>23.4375</v>
      </c>
      <c r="AH132" t="n">
        <v>646923.3155979293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522.3053212549266</v>
      </c>
      <c r="AB133" t="n">
        <v>714.6411830255082</v>
      </c>
      <c r="AC133" t="n">
        <v>646.4368315227528</v>
      </c>
      <c r="AD133" t="n">
        <v>522305.3212549266</v>
      </c>
      <c r="AE133" t="n">
        <v>714641.1830255082</v>
      </c>
      <c r="AF133" t="n">
        <v>6.573594314479025e-06</v>
      </c>
      <c r="AG133" t="n">
        <v>23.41435185185185</v>
      </c>
      <c r="AH133" t="n">
        <v>646436.8315227528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521.8691277148527</v>
      </c>
      <c r="AB134" t="n">
        <v>714.0443637804782</v>
      </c>
      <c r="AC134" t="n">
        <v>645.8969718688274</v>
      </c>
      <c r="AD134" t="n">
        <v>521869.1277148527</v>
      </c>
      <c r="AE134" t="n">
        <v>714044.3637804782</v>
      </c>
      <c r="AF134" t="n">
        <v>6.572264677084563e-06</v>
      </c>
      <c r="AG134" t="n">
        <v>23.41435185185185</v>
      </c>
      <c r="AH134" t="n">
        <v>645896.9718688275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522.0242548200608</v>
      </c>
      <c r="AB135" t="n">
        <v>714.2566155295489</v>
      </c>
      <c r="AC135" t="n">
        <v>646.0889666088639</v>
      </c>
      <c r="AD135" t="n">
        <v>522024.2548200608</v>
      </c>
      <c r="AE135" t="n">
        <v>714256.6155295488</v>
      </c>
      <c r="AF135" t="n">
        <v>6.570403184732316e-06</v>
      </c>
      <c r="AG135" t="n">
        <v>23.42592592592592</v>
      </c>
      <c r="AH135" t="n">
        <v>646088.9666088639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521.6404494189876</v>
      </c>
      <c r="AB136" t="n">
        <v>713.7314760475012</v>
      </c>
      <c r="AC136" t="n">
        <v>645.613945701945</v>
      </c>
      <c r="AD136" t="n">
        <v>521640.4494189876</v>
      </c>
      <c r="AE136" t="n">
        <v>713731.4760475012</v>
      </c>
      <c r="AF136" t="n">
        <v>6.571068003429549e-06</v>
      </c>
      <c r="AG136" t="n">
        <v>23.41435185185185</v>
      </c>
      <c r="AH136" t="n">
        <v>645613.945701945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521.5047986802948</v>
      </c>
      <c r="AB137" t="n">
        <v>713.5458727223335</v>
      </c>
      <c r="AC137" t="n">
        <v>645.4460560976354</v>
      </c>
      <c r="AD137" t="n">
        <v>521504.7986802948</v>
      </c>
      <c r="AE137" t="n">
        <v>713545.8727223334</v>
      </c>
      <c r="AF137" t="n">
        <v>6.568674656119517e-06</v>
      </c>
      <c r="AG137" t="n">
        <v>23.42592592592592</v>
      </c>
      <c r="AH137" t="n">
        <v>645446.0560976354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521.3083086111279</v>
      </c>
      <c r="AB138" t="n">
        <v>713.2770263411694</v>
      </c>
      <c r="AC138" t="n">
        <v>645.2028680377613</v>
      </c>
      <c r="AD138" t="n">
        <v>521308.308611128</v>
      </c>
      <c r="AE138" t="n">
        <v>713277.0263411694</v>
      </c>
      <c r="AF138" t="n">
        <v>6.569871329774532e-06</v>
      </c>
      <c r="AG138" t="n">
        <v>23.42592592592592</v>
      </c>
      <c r="AH138" t="n">
        <v>645202.8680377613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521.3145432010438</v>
      </c>
      <c r="AB139" t="n">
        <v>713.2855567821427</v>
      </c>
      <c r="AC139" t="n">
        <v>645.2105843454208</v>
      </c>
      <c r="AD139" t="n">
        <v>521314.5432010437</v>
      </c>
      <c r="AE139" t="n">
        <v>713285.5567821427</v>
      </c>
      <c r="AF139" t="n">
        <v>6.570403184732316e-06</v>
      </c>
      <c r="AG139" t="n">
        <v>23.42592592592592</v>
      </c>
      <c r="AH139" t="n">
        <v>645210.5843454208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521.355257401549</v>
      </c>
      <c r="AB140" t="n">
        <v>713.3412637474578</v>
      </c>
      <c r="AC140" t="n">
        <v>645.2609747161514</v>
      </c>
      <c r="AD140" t="n">
        <v>521355.257401549</v>
      </c>
      <c r="AE140" t="n">
        <v>713341.2637474578</v>
      </c>
      <c r="AF140" t="n">
        <v>6.570536148471764e-06</v>
      </c>
      <c r="AG140" t="n">
        <v>23.42592592592592</v>
      </c>
      <c r="AH140" t="n">
        <v>645260.9747161514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521.4504896963861</v>
      </c>
      <c r="AB141" t="n">
        <v>713.4715647746061</v>
      </c>
      <c r="AC141" t="n">
        <v>645.3788399961475</v>
      </c>
      <c r="AD141" t="n">
        <v>521450.489696386</v>
      </c>
      <c r="AE141" t="n">
        <v>713471.5647746061</v>
      </c>
      <c r="AF141" t="n">
        <v>6.569472438556195e-06</v>
      </c>
      <c r="AG141" t="n">
        <v>23.42592592592592</v>
      </c>
      <c r="AH141" t="n">
        <v>645378.8399961474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521.5614943031161</v>
      </c>
      <c r="AB142" t="n">
        <v>713.6234461747118</v>
      </c>
      <c r="AC142" t="n">
        <v>645.5162260485939</v>
      </c>
      <c r="AD142" t="n">
        <v>521561.4943031161</v>
      </c>
      <c r="AE142" t="n">
        <v>713623.4461747118</v>
      </c>
      <c r="AF142" t="n">
        <v>6.567610946203948e-06</v>
      </c>
      <c r="AG142" t="n">
        <v>23.4375</v>
      </c>
      <c r="AH142" t="n">
        <v>645516.2260485939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521.7534464097494</v>
      </c>
      <c r="AB143" t="n">
        <v>713.8860835153368</v>
      </c>
      <c r="AC143" t="n">
        <v>645.7537976500433</v>
      </c>
      <c r="AD143" t="n">
        <v>521753.4464097494</v>
      </c>
      <c r="AE143" t="n">
        <v>713886.0835153369</v>
      </c>
      <c r="AF143" t="n">
        <v>6.566015381330594e-06</v>
      </c>
      <c r="AG143" t="n">
        <v>23.4375</v>
      </c>
      <c r="AH143" t="n">
        <v>645753.7976500434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725.5561298003577</v>
      </c>
      <c r="AB2" t="n">
        <v>992.7379060701953</v>
      </c>
      <c r="AC2" t="n">
        <v>897.9923936312573</v>
      </c>
      <c r="AD2" t="n">
        <v>725556.1298003576</v>
      </c>
      <c r="AE2" t="n">
        <v>992737.9060701954</v>
      </c>
      <c r="AF2" t="n">
        <v>5.855397632726916e-06</v>
      </c>
      <c r="AG2" t="n">
        <v>32.93981481481482</v>
      </c>
      <c r="AH2" t="n">
        <v>897992.3936312573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654.9572256229873</v>
      </c>
      <c r="AB3" t="n">
        <v>896.1413707708825</v>
      </c>
      <c r="AC3" t="n">
        <v>810.6148960868222</v>
      </c>
      <c r="AD3" t="n">
        <v>654957.2256229873</v>
      </c>
      <c r="AE3" t="n">
        <v>896141.3707708826</v>
      </c>
      <c r="AF3" t="n">
        <v>6.360302576725395e-06</v>
      </c>
      <c r="AG3" t="n">
        <v>30.32407407407408</v>
      </c>
      <c r="AH3" t="n">
        <v>810614.8960868223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617.8743485631153</v>
      </c>
      <c r="AB4" t="n">
        <v>845.4029423964918</v>
      </c>
      <c r="AC4" t="n">
        <v>764.7188721046517</v>
      </c>
      <c r="AD4" t="n">
        <v>617874.3485631153</v>
      </c>
      <c r="AE4" t="n">
        <v>845402.9423964918</v>
      </c>
      <c r="AF4" t="n">
        <v>6.696572602134283e-06</v>
      </c>
      <c r="AG4" t="n">
        <v>28.79629629629629</v>
      </c>
      <c r="AH4" t="n">
        <v>764718.8721046518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586.003147663762</v>
      </c>
      <c r="AB5" t="n">
        <v>801.7953592678476</v>
      </c>
      <c r="AC5" t="n">
        <v>725.2731355061779</v>
      </c>
      <c r="AD5" t="n">
        <v>586003.147663762</v>
      </c>
      <c r="AE5" t="n">
        <v>801795.3592678476</v>
      </c>
      <c r="AF5" t="n">
        <v>6.964855427163179e-06</v>
      </c>
      <c r="AG5" t="n">
        <v>27.69675925925926</v>
      </c>
      <c r="AH5" t="n">
        <v>725273.1355061779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567.7950278778899</v>
      </c>
      <c r="AB6" t="n">
        <v>776.8822064912655</v>
      </c>
      <c r="AC6" t="n">
        <v>702.7376590647632</v>
      </c>
      <c r="AD6" t="n">
        <v>567795.0278778899</v>
      </c>
      <c r="AE6" t="n">
        <v>776882.2064912654</v>
      </c>
      <c r="AF6" t="n">
        <v>7.16165171061605e-06</v>
      </c>
      <c r="AG6" t="n">
        <v>26.93287037037037</v>
      </c>
      <c r="AH6" t="n">
        <v>702737.6590647632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551.5448412721387</v>
      </c>
      <c r="AB7" t="n">
        <v>754.6479842696401</v>
      </c>
      <c r="AC7" t="n">
        <v>682.6254398060431</v>
      </c>
      <c r="AD7" t="n">
        <v>551544.8412721386</v>
      </c>
      <c r="AE7" t="n">
        <v>754647.9842696402</v>
      </c>
      <c r="AF7" t="n">
        <v>7.323287946813584e-06</v>
      </c>
      <c r="AG7" t="n">
        <v>26.33101851851852</v>
      </c>
      <c r="AH7" t="n">
        <v>682625.4398060432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544.6835091695549</v>
      </c>
      <c r="AB8" t="n">
        <v>745.2600069862763</v>
      </c>
      <c r="AC8" t="n">
        <v>674.1334378984945</v>
      </c>
      <c r="AD8" t="n">
        <v>544683.5091695549</v>
      </c>
      <c r="AE8" t="n">
        <v>745260.0069862762</v>
      </c>
      <c r="AF8" t="n">
        <v>7.487090441846753e-06</v>
      </c>
      <c r="AG8" t="n">
        <v>25.76388888888889</v>
      </c>
      <c r="AH8" t="n">
        <v>674133.4378984945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546.6329960373805</v>
      </c>
      <c r="AB9" t="n">
        <v>747.9273809241262</v>
      </c>
      <c r="AC9" t="n">
        <v>676.5462414113989</v>
      </c>
      <c r="AD9" t="n">
        <v>546632.9960373805</v>
      </c>
      <c r="AE9" t="n">
        <v>747927.3809241261</v>
      </c>
      <c r="AF9" t="n">
        <v>7.463428229949795e-06</v>
      </c>
      <c r="AG9" t="n">
        <v>25.8449074074074</v>
      </c>
      <c r="AH9" t="n">
        <v>676546.2414113989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531.2075657632141</v>
      </c>
      <c r="AB10" t="n">
        <v>726.8216267010569</v>
      </c>
      <c r="AC10" t="n">
        <v>657.4547907492672</v>
      </c>
      <c r="AD10" t="n">
        <v>531207.5657632141</v>
      </c>
      <c r="AE10" t="n">
        <v>726821.6267010568</v>
      </c>
      <c r="AF10" t="n">
        <v>7.606068042511742e-06</v>
      </c>
      <c r="AG10" t="n">
        <v>25.35879629629629</v>
      </c>
      <c r="AH10" t="n">
        <v>657454.7907492672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528.2318273672289</v>
      </c>
      <c r="AB11" t="n">
        <v>722.7500901473571</v>
      </c>
      <c r="AC11" t="n">
        <v>653.7718359298152</v>
      </c>
      <c r="AD11" t="n">
        <v>528231.8273672289</v>
      </c>
      <c r="AE11" t="n">
        <v>722750.0901473571</v>
      </c>
      <c r="AF11" t="n">
        <v>7.687552701790705e-06</v>
      </c>
      <c r="AG11" t="n">
        <v>25.0925925925926</v>
      </c>
      <c r="AH11" t="n">
        <v>653771.8359298152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516.348785679512</v>
      </c>
      <c r="AB12" t="n">
        <v>706.4911882674228</v>
      </c>
      <c r="AC12" t="n">
        <v>639.0646608257897</v>
      </c>
      <c r="AD12" t="n">
        <v>516348.7856795121</v>
      </c>
      <c r="AE12" t="n">
        <v>706491.1882674228</v>
      </c>
      <c r="AF12" t="n">
        <v>7.74820794918854e-06</v>
      </c>
      <c r="AG12" t="n">
        <v>24.89583333333334</v>
      </c>
      <c r="AH12" t="n">
        <v>639064.6608257897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513.9164178437597</v>
      </c>
      <c r="AB13" t="n">
        <v>703.163115286051</v>
      </c>
      <c r="AC13" t="n">
        <v>636.0542144587803</v>
      </c>
      <c r="AD13" t="n">
        <v>513916.4178437598</v>
      </c>
      <c r="AE13" t="n">
        <v>703163.1152860511</v>
      </c>
      <c r="AF13" t="n">
        <v>7.813195714257653e-06</v>
      </c>
      <c r="AG13" t="n">
        <v>24.6875</v>
      </c>
      <c r="AH13" t="n">
        <v>636054.2144587802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512.5676550547145</v>
      </c>
      <c r="AB14" t="n">
        <v>701.3176785348645</v>
      </c>
      <c r="AC14" t="n">
        <v>634.3849036010402</v>
      </c>
      <c r="AD14" t="n">
        <v>512567.6550547144</v>
      </c>
      <c r="AE14" t="n">
        <v>701317.6785348646</v>
      </c>
      <c r="AF14" t="n">
        <v>7.847689220332796e-06</v>
      </c>
      <c r="AG14" t="n">
        <v>24.57175925925926</v>
      </c>
      <c r="AH14" t="n">
        <v>634384.9036010401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510.771439887738</v>
      </c>
      <c r="AB15" t="n">
        <v>698.8600176999868</v>
      </c>
      <c r="AC15" t="n">
        <v>632.1617984668947</v>
      </c>
      <c r="AD15" t="n">
        <v>510771.439887738</v>
      </c>
      <c r="AE15" t="n">
        <v>698860.0176999868</v>
      </c>
      <c r="AF15" t="n">
        <v>7.893513926471272e-06</v>
      </c>
      <c r="AG15" t="n">
        <v>24.43287037037037</v>
      </c>
      <c r="AH15" t="n">
        <v>632161.7984668947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499.7003006109511</v>
      </c>
      <c r="AB16" t="n">
        <v>683.7119965172934</v>
      </c>
      <c r="AC16" t="n">
        <v>618.4594831654962</v>
      </c>
      <c r="AD16" t="n">
        <v>499700.3006109511</v>
      </c>
      <c r="AE16" t="n">
        <v>683711.9965172934</v>
      </c>
      <c r="AF16" t="n">
        <v>7.935339385528571e-06</v>
      </c>
      <c r="AG16" t="n">
        <v>24.30555555555556</v>
      </c>
      <c r="AH16" t="n">
        <v>618459.4831654961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497.6496245765073</v>
      </c>
      <c r="AB17" t="n">
        <v>680.9061710975258</v>
      </c>
      <c r="AC17" t="n">
        <v>615.9214417857905</v>
      </c>
      <c r="AD17" t="n">
        <v>497649.6245765073</v>
      </c>
      <c r="AE17" t="n">
        <v>680906.1710975257</v>
      </c>
      <c r="AF17" t="n">
        <v>7.987329597583862e-06</v>
      </c>
      <c r="AG17" t="n">
        <v>24.14351851851852</v>
      </c>
      <c r="AH17" t="n">
        <v>615921.4417857905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495.7801261756545</v>
      </c>
      <c r="AB18" t="n">
        <v>678.3482409090304</v>
      </c>
      <c r="AC18" t="n">
        <v>613.6076368644075</v>
      </c>
      <c r="AD18" t="n">
        <v>495780.1261756545</v>
      </c>
      <c r="AE18" t="n">
        <v>678348.2409090304</v>
      </c>
      <c r="AF18" t="n">
        <v>8.031821221361945e-06</v>
      </c>
      <c r="AG18" t="n">
        <v>24.01620370370371</v>
      </c>
      <c r="AH18" t="n">
        <v>613607.6368644075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495.9570678143616</v>
      </c>
      <c r="AB19" t="n">
        <v>678.5903402652236</v>
      </c>
      <c r="AC19" t="n">
        <v>613.8266305978342</v>
      </c>
      <c r="AD19" t="n">
        <v>495957.0678143615</v>
      </c>
      <c r="AE19" t="n">
        <v>678590.3402652236</v>
      </c>
      <c r="AF19" t="n">
        <v>8.030321503706503e-06</v>
      </c>
      <c r="AG19" t="n">
        <v>24.01620370370371</v>
      </c>
      <c r="AH19" t="n">
        <v>613826.6305978342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495.2745306916288</v>
      </c>
      <c r="AB20" t="n">
        <v>677.6564628624878</v>
      </c>
      <c r="AC20" t="n">
        <v>612.9818811437104</v>
      </c>
      <c r="AD20" t="n">
        <v>495274.5306916288</v>
      </c>
      <c r="AE20" t="n">
        <v>677656.4628624879</v>
      </c>
      <c r="AF20" t="n">
        <v>8.046151856736157e-06</v>
      </c>
      <c r="AG20" t="n">
        <v>23.96990740740741</v>
      </c>
      <c r="AH20" t="n">
        <v>612981.8811437105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494.058563248829</v>
      </c>
      <c r="AB21" t="n">
        <v>675.9927225625519</v>
      </c>
      <c r="AC21" t="n">
        <v>611.4769258829261</v>
      </c>
      <c r="AD21" t="n">
        <v>494058.563248829</v>
      </c>
      <c r="AE21" t="n">
        <v>675992.7225625518</v>
      </c>
      <c r="AF21" t="n">
        <v>8.075313033369733e-06</v>
      </c>
      <c r="AG21" t="n">
        <v>23.88888888888889</v>
      </c>
      <c r="AH21" t="n">
        <v>611476.9258829261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493.0731340681466</v>
      </c>
      <c r="AB22" t="n">
        <v>674.6444148834748</v>
      </c>
      <c r="AC22" t="n">
        <v>610.2572987963786</v>
      </c>
      <c r="AD22" t="n">
        <v>493073.1340681466</v>
      </c>
      <c r="AE22" t="n">
        <v>674644.4148834748</v>
      </c>
      <c r="AF22" t="n">
        <v>8.097308892316203e-06</v>
      </c>
      <c r="AG22" t="n">
        <v>23.81944444444444</v>
      </c>
      <c r="AH22" t="n">
        <v>610257.2987963785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482.4523947172765</v>
      </c>
      <c r="AB23" t="n">
        <v>660.1126507496632</v>
      </c>
      <c r="AC23" t="n">
        <v>597.1124258360388</v>
      </c>
      <c r="AD23" t="n">
        <v>482452.3947172766</v>
      </c>
      <c r="AE23" t="n">
        <v>660112.6507496632</v>
      </c>
      <c r="AF23" t="n">
        <v>8.120804468918112e-06</v>
      </c>
      <c r="AG23" t="n">
        <v>23.75</v>
      </c>
      <c r="AH23" t="n">
        <v>597112.4258360388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481.6970569373748</v>
      </c>
      <c r="AB24" t="n">
        <v>659.0791642760505</v>
      </c>
      <c r="AC24" t="n">
        <v>596.1775738609604</v>
      </c>
      <c r="AD24" t="n">
        <v>481697.0569373748</v>
      </c>
      <c r="AE24" t="n">
        <v>659079.1642760505</v>
      </c>
      <c r="AF24" t="n">
        <v>8.145133221995267e-06</v>
      </c>
      <c r="AG24" t="n">
        <v>23.68055555555556</v>
      </c>
      <c r="AH24" t="n">
        <v>596177.5738609603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480.509996790857</v>
      </c>
      <c r="AB25" t="n">
        <v>657.4549762141875</v>
      </c>
      <c r="AC25" t="n">
        <v>594.7083960281592</v>
      </c>
      <c r="AD25" t="n">
        <v>480509.9967908571</v>
      </c>
      <c r="AE25" t="n">
        <v>657454.9762141875</v>
      </c>
      <c r="AF25" t="n">
        <v>8.17129496331796e-06</v>
      </c>
      <c r="AG25" t="n">
        <v>23.59953703703704</v>
      </c>
      <c r="AH25" t="n">
        <v>594708.3960281592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479.0893776684699</v>
      </c>
      <c r="AB26" t="n">
        <v>655.5112224576449</v>
      </c>
      <c r="AC26" t="n">
        <v>592.9501514020656</v>
      </c>
      <c r="AD26" t="n">
        <v>479089.3776684699</v>
      </c>
      <c r="AE26" t="n">
        <v>655511.2224576449</v>
      </c>
      <c r="AF26" t="n">
        <v>8.196956798755507e-06</v>
      </c>
      <c r="AG26" t="n">
        <v>23.53009259259259</v>
      </c>
      <c r="AH26" t="n">
        <v>592950.1514020655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480.2921735453615</v>
      </c>
      <c r="AB27" t="n">
        <v>657.156940840017</v>
      </c>
      <c r="AC27" t="n">
        <v>594.4388047318045</v>
      </c>
      <c r="AD27" t="n">
        <v>480292.1735453615</v>
      </c>
      <c r="AE27" t="n">
        <v>657156.9408400171</v>
      </c>
      <c r="AF27" t="n">
        <v>8.160463669139773e-06</v>
      </c>
      <c r="AG27" t="n">
        <v>23.63425925925926</v>
      </c>
      <c r="AH27" t="n">
        <v>594438.8047318044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478.544533971169</v>
      </c>
      <c r="AB28" t="n">
        <v>654.7657432741902</v>
      </c>
      <c r="AC28" t="n">
        <v>592.2758197055933</v>
      </c>
      <c r="AD28" t="n">
        <v>478544.533971169</v>
      </c>
      <c r="AE28" t="n">
        <v>654765.7432741902</v>
      </c>
      <c r="AF28" t="n">
        <v>8.206121739983201e-06</v>
      </c>
      <c r="AG28" t="n">
        <v>23.50694444444444</v>
      </c>
      <c r="AH28" t="n">
        <v>592275.8197055933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478.1746943142957</v>
      </c>
      <c r="AB29" t="n">
        <v>654.2597123394821</v>
      </c>
      <c r="AC29" t="n">
        <v>591.8180836530747</v>
      </c>
      <c r="AD29" t="n">
        <v>478174.6943142957</v>
      </c>
      <c r="AE29" t="n">
        <v>654259.7123394822</v>
      </c>
      <c r="AF29" t="n">
        <v>8.207954728228739e-06</v>
      </c>
      <c r="AG29" t="n">
        <v>23.49537037037037</v>
      </c>
      <c r="AH29" t="n">
        <v>591818.0836530747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477.0860273698891</v>
      </c>
      <c r="AB30" t="n">
        <v>652.7701501975491</v>
      </c>
      <c r="AC30" t="n">
        <v>590.4706832313542</v>
      </c>
      <c r="AD30" t="n">
        <v>477086.0273698891</v>
      </c>
      <c r="AE30" t="n">
        <v>652770.1501975491</v>
      </c>
      <c r="AF30" t="n">
        <v>8.231117034240553e-06</v>
      </c>
      <c r="AG30" t="n">
        <v>23.42592592592592</v>
      </c>
      <c r="AH30" t="n">
        <v>590470.6832313542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476.9001835050677</v>
      </c>
      <c r="AB31" t="n">
        <v>652.5158704228479</v>
      </c>
      <c r="AC31" t="n">
        <v>590.2406715614666</v>
      </c>
      <c r="AD31" t="n">
        <v>476900.1835050677</v>
      </c>
      <c r="AE31" t="n">
        <v>652515.8704228479</v>
      </c>
      <c r="AF31" t="n">
        <v>8.229450681290061e-06</v>
      </c>
      <c r="AG31" t="n">
        <v>23.4375</v>
      </c>
      <c r="AH31" t="n">
        <v>590240.6715614665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475.9819760044121</v>
      </c>
      <c r="AB32" t="n">
        <v>651.259538411995</v>
      </c>
      <c r="AC32" t="n">
        <v>589.1042421144564</v>
      </c>
      <c r="AD32" t="n">
        <v>475981.9760044121</v>
      </c>
      <c r="AE32" t="n">
        <v>651259.5384119949</v>
      </c>
      <c r="AF32" t="n">
        <v>8.253779434367216e-06</v>
      </c>
      <c r="AG32" t="n">
        <v>23.36805555555556</v>
      </c>
      <c r="AH32" t="n">
        <v>589104.2421144564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475.7146234515362</v>
      </c>
      <c r="AB33" t="n">
        <v>650.8937348543878</v>
      </c>
      <c r="AC33" t="n">
        <v>588.7733503349787</v>
      </c>
      <c r="AD33" t="n">
        <v>475714.6234515362</v>
      </c>
      <c r="AE33" t="n">
        <v>650893.7348543878</v>
      </c>
      <c r="AF33" t="n">
        <v>8.250779999056333e-06</v>
      </c>
      <c r="AG33" t="n">
        <v>23.37962962962963</v>
      </c>
      <c r="AH33" t="n">
        <v>588773.3503349787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474.1267467212268</v>
      </c>
      <c r="AB34" t="n">
        <v>648.7211318598013</v>
      </c>
      <c r="AC34" t="n">
        <v>586.8080975209282</v>
      </c>
      <c r="AD34" t="n">
        <v>474126.7467212268</v>
      </c>
      <c r="AE34" t="n">
        <v>648721.1318598012</v>
      </c>
      <c r="AF34" t="n">
        <v>8.297104611079956e-06</v>
      </c>
      <c r="AG34" t="n">
        <v>23.24074074074074</v>
      </c>
      <c r="AH34" t="n">
        <v>586808.0975209281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474.7776244335381</v>
      </c>
      <c r="AB35" t="n">
        <v>649.6116914604836</v>
      </c>
      <c r="AC35" t="n">
        <v>587.6136633632295</v>
      </c>
      <c r="AD35" t="n">
        <v>474777.6244335381</v>
      </c>
      <c r="AE35" t="n">
        <v>649611.6914604836</v>
      </c>
      <c r="AF35" t="n">
        <v>8.268609975626578e-06</v>
      </c>
      <c r="AG35" t="n">
        <v>23.32175925925926</v>
      </c>
      <c r="AH35" t="n">
        <v>587613.6633632295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473.1969356609063</v>
      </c>
      <c r="AB36" t="n">
        <v>647.4489233467018</v>
      </c>
      <c r="AC36" t="n">
        <v>585.6573068027629</v>
      </c>
      <c r="AD36" t="n">
        <v>473196.9356609063</v>
      </c>
      <c r="AE36" t="n">
        <v>647448.9233467018</v>
      </c>
      <c r="AF36" t="n">
        <v>8.294271811064124e-06</v>
      </c>
      <c r="AG36" t="n">
        <v>23.25231481481481</v>
      </c>
      <c r="AH36" t="n">
        <v>585657.3068027629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473.0734250769235</v>
      </c>
      <c r="AB37" t="n">
        <v>647.2799307167942</v>
      </c>
      <c r="AC37" t="n">
        <v>585.5044425922711</v>
      </c>
      <c r="AD37" t="n">
        <v>473073.4250769235</v>
      </c>
      <c r="AE37" t="n">
        <v>647279.9307167942</v>
      </c>
      <c r="AF37" t="n">
        <v>8.298770964030448e-06</v>
      </c>
      <c r="AG37" t="n">
        <v>23.24074074074074</v>
      </c>
      <c r="AH37" t="n">
        <v>585504.442592271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473.0975677985252</v>
      </c>
      <c r="AB38" t="n">
        <v>647.3129638535913</v>
      </c>
      <c r="AC38" t="n">
        <v>585.5343230928546</v>
      </c>
      <c r="AD38" t="n">
        <v>473097.5677985252</v>
      </c>
      <c r="AE38" t="n">
        <v>647312.9638535914</v>
      </c>
      <c r="AF38" t="n">
        <v>8.287273128672066e-06</v>
      </c>
      <c r="AG38" t="n">
        <v>23.27546296296296</v>
      </c>
      <c r="AH38" t="n">
        <v>585534.3230928546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471.272213973602</v>
      </c>
      <c r="AB39" t="n">
        <v>644.8154342214042</v>
      </c>
      <c r="AC39" t="n">
        <v>583.2751541834585</v>
      </c>
      <c r="AD39" t="n">
        <v>471272.213973602</v>
      </c>
      <c r="AE39" t="n">
        <v>644815.4342214041</v>
      </c>
      <c r="AF39" t="n">
        <v>8.322099905337307e-06</v>
      </c>
      <c r="AG39" t="n">
        <v>23.17129629629629</v>
      </c>
      <c r="AH39" t="n">
        <v>583275.1541834585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471.3588882196287</v>
      </c>
      <c r="AB40" t="n">
        <v>644.9340257486156</v>
      </c>
      <c r="AC40" t="n">
        <v>583.3824275017572</v>
      </c>
      <c r="AD40" t="n">
        <v>471358.8882196287</v>
      </c>
      <c r="AE40" t="n">
        <v>644934.0257486156</v>
      </c>
      <c r="AF40" t="n">
        <v>8.319433740616524e-06</v>
      </c>
      <c r="AG40" t="n">
        <v>23.18287037037037</v>
      </c>
      <c r="AH40" t="n">
        <v>583382.4275017572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471.3101816578061</v>
      </c>
      <c r="AB41" t="n">
        <v>644.8673832819482</v>
      </c>
      <c r="AC41" t="n">
        <v>583.3221452985752</v>
      </c>
      <c r="AD41" t="n">
        <v>471310.1816578062</v>
      </c>
      <c r="AE41" t="n">
        <v>644867.3832819482</v>
      </c>
      <c r="AF41" t="n">
        <v>8.328098775959072e-06</v>
      </c>
      <c r="AG41" t="n">
        <v>23.15972222222222</v>
      </c>
      <c r="AH41" t="n">
        <v>583322.1452985752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459.6470535852205</v>
      </c>
      <c r="AB42" t="n">
        <v>628.9093769121405</v>
      </c>
      <c r="AC42" t="n">
        <v>568.8871486594992</v>
      </c>
      <c r="AD42" t="n">
        <v>459647.0535852205</v>
      </c>
      <c r="AE42" t="n">
        <v>628909.3769121405</v>
      </c>
      <c r="AF42" t="n">
        <v>8.360592658493626e-06</v>
      </c>
      <c r="AG42" t="n">
        <v>23.06712962962963</v>
      </c>
      <c r="AH42" t="n">
        <v>568887.1486594992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469.4850298324436</v>
      </c>
      <c r="AB43" t="n">
        <v>642.3701300344715</v>
      </c>
      <c r="AC43" t="n">
        <v>581.0632263961206</v>
      </c>
      <c r="AD43" t="n">
        <v>469485.0298324436</v>
      </c>
      <c r="AE43" t="n">
        <v>642370.1300344715</v>
      </c>
      <c r="AF43" t="n">
        <v>8.341429599562992e-06</v>
      </c>
      <c r="AG43" t="n">
        <v>23.125</v>
      </c>
      <c r="AH43" t="n">
        <v>581063.2263961206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469.5802409333513</v>
      </c>
      <c r="AB44" t="n">
        <v>642.5004020631508</v>
      </c>
      <c r="AC44" t="n">
        <v>581.1810654452208</v>
      </c>
      <c r="AD44" t="n">
        <v>469580.2409333513</v>
      </c>
      <c r="AE44" t="n">
        <v>642500.4020631508</v>
      </c>
      <c r="AF44" t="n">
        <v>8.340763058382795e-06</v>
      </c>
      <c r="AG44" t="n">
        <v>23.125</v>
      </c>
      <c r="AH44" t="n">
        <v>581181.0654452208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469.1516855082014</v>
      </c>
      <c r="AB45" t="n">
        <v>641.9140336239296</v>
      </c>
      <c r="AC45" t="n">
        <v>580.6506591868657</v>
      </c>
      <c r="AD45" t="n">
        <v>469151.6855082014</v>
      </c>
      <c r="AE45" t="n">
        <v>641914.0336239296</v>
      </c>
      <c r="AF45" t="n">
        <v>8.341096328972893e-06</v>
      </c>
      <c r="AG45" t="n">
        <v>23.125</v>
      </c>
      <c r="AH45" t="n">
        <v>580650.6591868657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458.4147949917365</v>
      </c>
      <c r="AB46" t="n">
        <v>627.2233463411233</v>
      </c>
      <c r="AC46" t="n">
        <v>567.3620304798211</v>
      </c>
      <c r="AD46" t="n">
        <v>458414.7949917365</v>
      </c>
      <c r="AE46" t="n">
        <v>627223.3463411232</v>
      </c>
      <c r="AF46" t="n">
        <v>8.363925364394607e-06</v>
      </c>
      <c r="AG46" t="n">
        <v>23.05555555555556</v>
      </c>
      <c r="AH46" t="n">
        <v>567362.0304798211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458.3072174631563</v>
      </c>
      <c r="AB47" t="n">
        <v>627.0761540205342</v>
      </c>
      <c r="AC47" t="n">
        <v>567.2288859877235</v>
      </c>
      <c r="AD47" t="n">
        <v>458307.2174631563</v>
      </c>
      <c r="AE47" t="n">
        <v>627076.1540205342</v>
      </c>
      <c r="AF47" t="n">
        <v>8.368924423246078e-06</v>
      </c>
      <c r="AG47" t="n">
        <v>23.04398148148148</v>
      </c>
      <c r="AH47" t="n">
        <v>567228.8859877235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457.2014398070163</v>
      </c>
      <c r="AB48" t="n">
        <v>625.5631802479363</v>
      </c>
      <c r="AC48" t="n">
        <v>565.8603083085103</v>
      </c>
      <c r="AD48" t="n">
        <v>457201.4398070163</v>
      </c>
      <c r="AE48" t="n">
        <v>625563.1802479363</v>
      </c>
      <c r="AF48" t="n">
        <v>8.381255435079704e-06</v>
      </c>
      <c r="AG48" t="n">
        <v>23.00925925925926</v>
      </c>
      <c r="AH48" t="n">
        <v>565860.3083085103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457.5373673693779</v>
      </c>
      <c r="AB49" t="n">
        <v>626.0228111588375</v>
      </c>
      <c r="AC49" t="n">
        <v>566.2760726903711</v>
      </c>
      <c r="AD49" t="n">
        <v>457537.3673693779</v>
      </c>
      <c r="AE49" t="n">
        <v>626022.8111588375</v>
      </c>
      <c r="AF49" t="n">
        <v>8.360592658493626e-06</v>
      </c>
      <c r="AG49" t="n">
        <v>23.06712962962963</v>
      </c>
      <c r="AH49" t="n">
        <v>566276.0726903711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456.8315951697675</v>
      </c>
      <c r="AB50" t="n">
        <v>625.0571424988585</v>
      </c>
      <c r="AC50" t="n">
        <v>565.4025660919762</v>
      </c>
      <c r="AD50" t="n">
        <v>456831.5951697675</v>
      </c>
      <c r="AE50" t="n">
        <v>625057.1424988585</v>
      </c>
      <c r="AF50" t="n">
        <v>8.358593034953039e-06</v>
      </c>
      <c r="AG50" t="n">
        <v>23.07870370370371</v>
      </c>
      <c r="AH50" t="n">
        <v>565402.5660919761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455.8243300606163</v>
      </c>
      <c r="AB51" t="n">
        <v>623.6789579391175</v>
      </c>
      <c r="AC51" t="n">
        <v>564.1559135323225</v>
      </c>
      <c r="AD51" t="n">
        <v>455824.3300606163</v>
      </c>
      <c r="AE51" t="n">
        <v>623678.9579391174</v>
      </c>
      <c r="AF51" t="n">
        <v>8.382421882145047e-06</v>
      </c>
      <c r="AG51" t="n">
        <v>23.00925925925926</v>
      </c>
      <c r="AH51" t="n">
        <v>564155.9135323225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455.528920273578</v>
      </c>
      <c r="AB52" t="n">
        <v>623.2747652359317</v>
      </c>
      <c r="AC52" t="n">
        <v>563.7902964134408</v>
      </c>
      <c r="AD52" t="n">
        <v>455528.920273578</v>
      </c>
      <c r="AE52" t="n">
        <v>623274.7652359317</v>
      </c>
      <c r="AF52" t="n">
        <v>8.389587199832153e-06</v>
      </c>
      <c r="AG52" t="n">
        <v>22.98611111111111</v>
      </c>
      <c r="AH52" t="n">
        <v>563790.2964134408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455.6124729549679</v>
      </c>
      <c r="AB53" t="n">
        <v>623.3890857006935</v>
      </c>
      <c r="AC53" t="n">
        <v>563.8937062934955</v>
      </c>
      <c r="AD53" t="n">
        <v>455612.4729549679</v>
      </c>
      <c r="AE53" t="n">
        <v>623389.0857006935</v>
      </c>
      <c r="AF53" t="n">
        <v>8.388087482176713e-06</v>
      </c>
      <c r="AG53" t="n">
        <v>22.99768518518519</v>
      </c>
      <c r="AH53" t="n">
        <v>563893.7062934955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455.4814806842101</v>
      </c>
      <c r="AB54" t="n">
        <v>623.2098562968716</v>
      </c>
      <c r="AC54" t="n">
        <v>563.7315822924243</v>
      </c>
      <c r="AD54" t="n">
        <v>455481.4806842101</v>
      </c>
      <c r="AE54" t="n">
        <v>623209.8562968717</v>
      </c>
      <c r="AF54" t="n">
        <v>8.391253552782645e-06</v>
      </c>
      <c r="AG54" t="n">
        <v>22.98611111111111</v>
      </c>
      <c r="AH54" t="n">
        <v>563731.5822924243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455.9874921723103</v>
      </c>
      <c r="AB55" t="n">
        <v>623.9022035385417</v>
      </c>
      <c r="AC55" t="n">
        <v>564.3578528850649</v>
      </c>
      <c r="AD55" t="n">
        <v>455987.4921723104</v>
      </c>
      <c r="AE55" t="n">
        <v>623902.2035385417</v>
      </c>
      <c r="AF55" t="n">
        <v>8.381422070374753e-06</v>
      </c>
      <c r="AG55" t="n">
        <v>23.00925925925926</v>
      </c>
      <c r="AH55" t="n">
        <v>564357.8528850649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456.0087487786645</v>
      </c>
      <c r="AB56" t="n">
        <v>623.9312877651308</v>
      </c>
      <c r="AC56" t="n">
        <v>564.3841613538883</v>
      </c>
      <c r="AD56" t="n">
        <v>456008.7487786646</v>
      </c>
      <c r="AE56" t="n">
        <v>623931.2877651309</v>
      </c>
      <c r="AF56" t="n">
        <v>8.384754776275732e-06</v>
      </c>
      <c r="AG56" t="n">
        <v>22.99768518518519</v>
      </c>
      <c r="AH56" t="n">
        <v>564384.1613538883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456.1507499324538</v>
      </c>
      <c r="AB57" t="n">
        <v>624.125580008394</v>
      </c>
      <c r="AC57" t="n">
        <v>564.5599106181453</v>
      </c>
      <c r="AD57" t="n">
        <v>456150.7499324538</v>
      </c>
      <c r="AE57" t="n">
        <v>624125.580008394</v>
      </c>
      <c r="AF57" t="n">
        <v>8.383588329210389e-06</v>
      </c>
      <c r="AG57" t="n">
        <v>23.00925925925926</v>
      </c>
      <c r="AH57" t="n">
        <v>564559.9106181453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456.2060826250593</v>
      </c>
      <c r="AB58" t="n">
        <v>624.2012886395229</v>
      </c>
      <c r="AC58" t="n">
        <v>564.628393723777</v>
      </c>
      <c r="AD58" t="n">
        <v>456206.0826250592</v>
      </c>
      <c r="AE58" t="n">
        <v>624201.2886395229</v>
      </c>
      <c r="AF58" t="n">
        <v>8.383754964505438e-06</v>
      </c>
      <c r="AG58" t="n">
        <v>23.00925925925926</v>
      </c>
      <c r="AH58" t="n">
        <v>564628.393723777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456.1196822649671</v>
      </c>
      <c r="AB59" t="n">
        <v>624.08307185513</v>
      </c>
      <c r="AC59" t="n">
        <v>564.5214593833682</v>
      </c>
      <c r="AD59" t="n">
        <v>456119.6822649671</v>
      </c>
      <c r="AE59" t="n">
        <v>624083.07185513</v>
      </c>
      <c r="AF59" t="n">
        <v>8.386087858636125e-06</v>
      </c>
      <c r="AG59" t="n">
        <v>22.99768518518519</v>
      </c>
      <c r="AH59" t="n">
        <v>564521.4593833683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1620.194393843397</v>
      </c>
      <c r="AB2" t="n">
        <v>2216.821447588533</v>
      </c>
      <c r="AC2" t="n">
        <v>2005.251119959126</v>
      </c>
      <c r="AD2" t="n">
        <v>1620194.393843397</v>
      </c>
      <c r="AE2" t="n">
        <v>2216821.447588533</v>
      </c>
      <c r="AF2" t="n">
        <v>2.536633833989415e-06</v>
      </c>
      <c r="AG2" t="n">
        <v>54.81481481481482</v>
      </c>
      <c r="AH2" t="n">
        <v>2005251.119959126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1262.103314846878</v>
      </c>
      <c r="AB3" t="n">
        <v>1726.865435442048</v>
      </c>
      <c r="AC3" t="n">
        <v>1562.055821954319</v>
      </c>
      <c r="AD3" t="n">
        <v>1262103.314846878</v>
      </c>
      <c r="AE3" t="n">
        <v>1726865.435442048</v>
      </c>
      <c r="AF3" t="n">
        <v>3.063592390133856e-06</v>
      </c>
      <c r="AG3" t="n">
        <v>45.39351851851851</v>
      </c>
      <c r="AH3" t="n">
        <v>1562055.821954319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1094.872450380703</v>
      </c>
      <c r="AB4" t="n">
        <v>1498.05278897438</v>
      </c>
      <c r="AC4" t="n">
        <v>1355.080733324959</v>
      </c>
      <c r="AD4" t="n">
        <v>1094872.450380703</v>
      </c>
      <c r="AE4" t="n">
        <v>1498052.78897438</v>
      </c>
      <c r="AF4" t="n">
        <v>3.442171143077571e-06</v>
      </c>
      <c r="AG4" t="n">
        <v>40.39351851851852</v>
      </c>
      <c r="AH4" t="n">
        <v>1355080.733324959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986.8786767693624</v>
      </c>
      <c r="AB5" t="n">
        <v>1350.290943570302</v>
      </c>
      <c r="AC5" t="n">
        <v>1221.421071061194</v>
      </c>
      <c r="AD5" t="n">
        <v>986878.6767693624</v>
      </c>
      <c r="AE5" t="n">
        <v>1350290.943570302</v>
      </c>
      <c r="AF5" t="n">
        <v>3.739050895068659e-06</v>
      </c>
      <c r="AG5" t="n">
        <v>37.18750000000001</v>
      </c>
      <c r="AH5" t="n">
        <v>1221421.071061194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920.3899298460809</v>
      </c>
      <c r="AB6" t="n">
        <v>1259.318106753375</v>
      </c>
      <c r="AC6" t="n">
        <v>1139.130554108896</v>
      </c>
      <c r="AD6" t="n">
        <v>920389.929846081</v>
      </c>
      <c r="AE6" t="n">
        <v>1259318.106753375</v>
      </c>
      <c r="AF6" t="n">
        <v>3.967087224198195e-06</v>
      </c>
      <c r="AG6" t="n">
        <v>35.05787037037037</v>
      </c>
      <c r="AH6" t="n">
        <v>1139130.554108896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864.1819071183048</v>
      </c>
      <c r="AB7" t="n">
        <v>1182.411810334279</v>
      </c>
      <c r="AC7" t="n">
        <v>1069.564086681373</v>
      </c>
      <c r="AD7" t="n">
        <v>864181.9071183049</v>
      </c>
      <c r="AE7" t="n">
        <v>1182411.810334279</v>
      </c>
      <c r="AF7" t="n">
        <v>4.155355363158145e-06</v>
      </c>
      <c r="AG7" t="n">
        <v>33.46064814814815</v>
      </c>
      <c r="AH7" t="n">
        <v>1069564.086681373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825.1858042730287</v>
      </c>
      <c r="AB8" t="n">
        <v>1129.055622034733</v>
      </c>
      <c r="AC8" t="n">
        <v>1021.300138107256</v>
      </c>
      <c r="AD8" t="n">
        <v>825185.8042730286</v>
      </c>
      <c r="AE8" t="n">
        <v>1129055.622034733</v>
      </c>
      <c r="AF8" t="n">
        <v>4.309382009071773e-06</v>
      </c>
      <c r="AG8" t="n">
        <v>32.26851851851852</v>
      </c>
      <c r="AH8" t="n">
        <v>1021300.138107256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800.6256022333038</v>
      </c>
      <c r="AB9" t="n">
        <v>1095.451270084339</v>
      </c>
      <c r="AC9" t="n">
        <v>990.9029383430025</v>
      </c>
      <c r="AD9" t="n">
        <v>800625.6022333037</v>
      </c>
      <c r="AE9" t="n">
        <v>1095451.270084338</v>
      </c>
      <c r="AF9" t="n">
        <v>4.437096770855071e-06</v>
      </c>
      <c r="AG9" t="n">
        <v>31.34259259259259</v>
      </c>
      <c r="AH9" t="n">
        <v>990902.9383430025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778.4871639434081</v>
      </c>
      <c r="AB10" t="n">
        <v>1065.160482137137</v>
      </c>
      <c r="AC10" t="n">
        <v>963.5030606840935</v>
      </c>
      <c r="AD10" t="n">
        <v>778487.1639434081</v>
      </c>
      <c r="AE10" t="n">
        <v>1065160.482137137</v>
      </c>
      <c r="AF10" t="n">
        <v>4.548952314806387e-06</v>
      </c>
      <c r="AG10" t="n">
        <v>30.56712962962963</v>
      </c>
      <c r="AH10" t="n">
        <v>963503.0606840935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759.0292707114385</v>
      </c>
      <c r="AB11" t="n">
        <v>1038.537334195491</v>
      </c>
      <c r="AC11" t="n">
        <v>939.4207886161755</v>
      </c>
      <c r="AD11" t="n">
        <v>759029.2707114385</v>
      </c>
      <c r="AE11" t="n">
        <v>1038537.334195491</v>
      </c>
      <c r="AF11" t="n">
        <v>4.644828495336086e-06</v>
      </c>
      <c r="AG11" t="n">
        <v>29.94212962962963</v>
      </c>
      <c r="AH11" t="n">
        <v>939420.7886161755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740.6270510071621</v>
      </c>
      <c r="AB12" t="n">
        <v>1013.358605347464</v>
      </c>
      <c r="AC12" t="n">
        <v>916.6450823108363</v>
      </c>
      <c r="AD12" t="n">
        <v>740627.0510071621</v>
      </c>
      <c r="AE12" t="n">
        <v>1013358.605347464</v>
      </c>
      <c r="AF12" t="n">
        <v>4.733976522846159e-06</v>
      </c>
      <c r="AG12" t="n">
        <v>29.375</v>
      </c>
      <c r="AH12" t="n">
        <v>916645.0823108363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723.4698597281809</v>
      </c>
      <c r="AB13" t="n">
        <v>989.8833793177034</v>
      </c>
      <c r="AC13" t="n">
        <v>895.4102989056697</v>
      </c>
      <c r="AD13" t="n">
        <v>723469.8597281809</v>
      </c>
      <c r="AE13" t="n">
        <v>989883.3793177034</v>
      </c>
      <c r="AF13" t="n">
        <v>4.811350282571881e-06</v>
      </c>
      <c r="AG13" t="n">
        <v>28.90046296296296</v>
      </c>
      <c r="AH13" t="n">
        <v>895410.2989056697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717.0765985378341</v>
      </c>
      <c r="AB14" t="n">
        <v>981.1358373062934</v>
      </c>
      <c r="AC14" t="n">
        <v>887.4976100265764</v>
      </c>
      <c r="AD14" t="n">
        <v>717076.5985378341</v>
      </c>
      <c r="AE14" t="n">
        <v>981135.8373062934</v>
      </c>
      <c r="AF14" t="n">
        <v>4.880674287791977e-06</v>
      </c>
      <c r="AG14" t="n">
        <v>28.49537037037037</v>
      </c>
      <c r="AH14" t="n">
        <v>887497.6100265763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697.0431417779234</v>
      </c>
      <c r="AB15" t="n">
        <v>953.725177953648</v>
      </c>
      <c r="AC15" t="n">
        <v>862.7029855314452</v>
      </c>
      <c r="AD15" t="n">
        <v>697043.1417779234</v>
      </c>
      <c r="AE15" t="n">
        <v>953725.1779536479</v>
      </c>
      <c r="AF15" t="n">
        <v>4.981957019855308e-06</v>
      </c>
      <c r="AG15" t="n">
        <v>27.91666666666667</v>
      </c>
      <c r="AH15" t="n">
        <v>862702.9855314451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701.0528375500088</v>
      </c>
      <c r="AB16" t="n">
        <v>959.2114206043079</v>
      </c>
      <c r="AC16" t="n">
        <v>867.6656288835162</v>
      </c>
      <c r="AD16" t="n">
        <v>701052.8375500088</v>
      </c>
      <c r="AE16" t="n">
        <v>959211.4206043079</v>
      </c>
      <c r="AF16" t="n">
        <v>4.967058966740416e-06</v>
      </c>
      <c r="AG16" t="n">
        <v>27.99768518518519</v>
      </c>
      <c r="AH16" t="n">
        <v>867665.6288835162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701.8854146073995</v>
      </c>
      <c r="AB17" t="n">
        <v>960.3505892649372</v>
      </c>
      <c r="AC17" t="n">
        <v>868.6960768860084</v>
      </c>
      <c r="AD17" t="n">
        <v>701885.4146073995</v>
      </c>
      <c r="AE17" t="n">
        <v>960350.5892649372</v>
      </c>
      <c r="AF17" t="n">
        <v>4.971984935915501e-06</v>
      </c>
      <c r="AG17" t="n">
        <v>27.96296296296296</v>
      </c>
      <c r="AH17" t="n">
        <v>868696.0768860084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684.774512932139</v>
      </c>
      <c r="AB18" t="n">
        <v>936.9386987131405</v>
      </c>
      <c r="AC18" t="n">
        <v>847.5185843096804</v>
      </c>
      <c r="AD18" t="n">
        <v>684774.512932139</v>
      </c>
      <c r="AE18" t="n">
        <v>936938.6987131406</v>
      </c>
      <c r="AF18" t="n">
        <v>5.047556511796681e-06</v>
      </c>
      <c r="AG18" t="n">
        <v>27.5462962962963</v>
      </c>
      <c r="AH18" t="n">
        <v>847518.5843096804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681.6440253784415</v>
      </c>
      <c r="AB19" t="n">
        <v>932.6554275348077</v>
      </c>
      <c r="AC19" t="n">
        <v>843.6441025209988</v>
      </c>
      <c r="AD19" t="n">
        <v>681644.0253784414</v>
      </c>
      <c r="AE19" t="n">
        <v>932655.4275348077</v>
      </c>
      <c r="AF19" t="n">
        <v>5.085642663711361e-06</v>
      </c>
      <c r="AG19" t="n">
        <v>27.33796296296297</v>
      </c>
      <c r="AH19" t="n">
        <v>843644.1025209988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678.4849245785089</v>
      </c>
      <c r="AB20" t="n">
        <v>928.333006450649</v>
      </c>
      <c r="AC20" t="n">
        <v>839.7342072385561</v>
      </c>
      <c r="AD20" t="n">
        <v>678484.9245785088</v>
      </c>
      <c r="AE20" t="n">
        <v>928333.006450649</v>
      </c>
      <c r="AF20" t="n">
        <v>5.123728815626041e-06</v>
      </c>
      <c r="AG20" t="n">
        <v>27.14120370370371</v>
      </c>
      <c r="AH20" t="n">
        <v>839734.2072385561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665.550508708399</v>
      </c>
      <c r="AB21" t="n">
        <v>910.6355680310093</v>
      </c>
      <c r="AC21" t="n">
        <v>823.725787503176</v>
      </c>
      <c r="AD21" t="n">
        <v>665550.508708399</v>
      </c>
      <c r="AE21" t="n">
        <v>910635.5680310093</v>
      </c>
      <c r="AF21" t="n">
        <v>5.162415695488903e-06</v>
      </c>
      <c r="AG21" t="n">
        <v>26.93287037037037</v>
      </c>
      <c r="AH21" t="n">
        <v>823725.787503176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663.0583333935167</v>
      </c>
      <c r="AB22" t="n">
        <v>907.2256638181721</v>
      </c>
      <c r="AC22" t="n">
        <v>820.6413197625812</v>
      </c>
      <c r="AD22" t="n">
        <v>663058.3333935167</v>
      </c>
      <c r="AE22" t="n">
        <v>907225.6638181721</v>
      </c>
      <c r="AF22" t="n">
        <v>5.196416897355951e-06</v>
      </c>
      <c r="AG22" t="n">
        <v>26.75925925925926</v>
      </c>
      <c r="AH22" t="n">
        <v>820641.3197625813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660.0828046004824</v>
      </c>
      <c r="AB23" t="n">
        <v>903.1544140524769</v>
      </c>
      <c r="AC23" t="n">
        <v>816.9586243604892</v>
      </c>
      <c r="AD23" t="n">
        <v>660082.8046004825</v>
      </c>
      <c r="AE23" t="n">
        <v>903154.4140524769</v>
      </c>
      <c r="AF23" t="n">
        <v>5.235584359577358e-06</v>
      </c>
      <c r="AG23" t="n">
        <v>26.5625</v>
      </c>
      <c r="AH23" t="n">
        <v>816958.6243604892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658.5206986713729</v>
      </c>
      <c r="AB24" t="n">
        <v>901.0170718050194</v>
      </c>
      <c r="AC24" t="n">
        <v>815.0252670573503</v>
      </c>
      <c r="AD24" t="n">
        <v>658520.6986713728</v>
      </c>
      <c r="AE24" t="n">
        <v>901017.0718050194</v>
      </c>
      <c r="AF24" t="n">
        <v>5.255047945098425e-06</v>
      </c>
      <c r="AG24" t="n">
        <v>26.45833333333333</v>
      </c>
      <c r="AH24" t="n">
        <v>815025.2670573504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647.4497482626957</v>
      </c>
      <c r="AB25" t="n">
        <v>885.869309040006</v>
      </c>
      <c r="AC25" t="n">
        <v>801.3231855106112</v>
      </c>
      <c r="AD25" t="n">
        <v>647449.7482626957</v>
      </c>
      <c r="AE25" t="n">
        <v>885869.309040006</v>
      </c>
      <c r="AF25" t="n">
        <v>5.271628036468222e-06</v>
      </c>
      <c r="AG25" t="n">
        <v>26.37731481481481</v>
      </c>
      <c r="AH25" t="n">
        <v>801323.1855106112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644.8853024696919</v>
      </c>
      <c r="AB26" t="n">
        <v>882.3605211706544</v>
      </c>
      <c r="AC26" t="n">
        <v>798.1492714308957</v>
      </c>
      <c r="AD26" t="n">
        <v>644885.3024696918</v>
      </c>
      <c r="AE26" t="n">
        <v>882360.5211706543</v>
      </c>
      <c r="AF26" t="n">
        <v>5.309113460434722e-06</v>
      </c>
      <c r="AG26" t="n">
        <v>26.19212962962963</v>
      </c>
      <c r="AH26" t="n">
        <v>798149.2714308958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643.3445764346235</v>
      </c>
      <c r="AB27" t="n">
        <v>880.2524318374386</v>
      </c>
      <c r="AC27" t="n">
        <v>796.2423751849202</v>
      </c>
      <c r="AD27" t="n">
        <v>643344.5764346235</v>
      </c>
      <c r="AE27" t="n">
        <v>880252.4318374386</v>
      </c>
      <c r="AF27" t="n">
        <v>5.330018793031423e-06</v>
      </c>
      <c r="AG27" t="n">
        <v>26.08796296296296</v>
      </c>
      <c r="AH27" t="n">
        <v>796242.3751849202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641.9467578433851</v>
      </c>
      <c r="AB28" t="n">
        <v>878.3398747735021</v>
      </c>
      <c r="AC28" t="n">
        <v>794.5123498828751</v>
      </c>
      <c r="AD28" t="n">
        <v>641946.7578433851</v>
      </c>
      <c r="AE28" t="n">
        <v>878339.8747735021</v>
      </c>
      <c r="AF28" t="n">
        <v>5.348881650604309e-06</v>
      </c>
      <c r="AG28" t="n">
        <v>25.99537037037037</v>
      </c>
      <c r="AH28" t="n">
        <v>794512.3498828751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640.3695453851209</v>
      </c>
      <c r="AB29" t="n">
        <v>876.1818631064021</v>
      </c>
      <c r="AC29" t="n">
        <v>792.5602958204946</v>
      </c>
      <c r="AD29" t="n">
        <v>640369.5453851209</v>
      </c>
      <c r="AE29" t="n">
        <v>876181.8631064021</v>
      </c>
      <c r="AF29" t="n">
        <v>5.370868293507737e-06</v>
      </c>
      <c r="AG29" t="n">
        <v>25.89120370370371</v>
      </c>
      <c r="AH29" t="n">
        <v>792560.2958204946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638.6491353604107</v>
      </c>
      <c r="AB30" t="n">
        <v>873.8279222114601</v>
      </c>
      <c r="AC30" t="n">
        <v>790.4310117407892</v>
      </c>
      <c r="AD30" t="n">
        <v>638649.1353604107</v>
      </c>
      <c r="AE30" t="n">
        <v>873827.9222114601</v>
      </c>
      <c r="AF30" t="n">
        <v>5.393095227590437e-06</v>
      </c>
      <c r="AG30" t="n">
        <v>25.78703703703704</v>
      </c>
      <c r="AH30" t="n">
        <v>790431.0117407893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625.0771031024316</v>
      </c>
      <c r="AB31" t="n">
        <v>855.258068920288</v>
      </c>
      <c r="AC31" t="n">
        <v>773.6334391847737</v>
      </c>
      <c r="AD31" t="n">
        <v>625077.1031024316</v>
      </c>
      <c r="AE31" t="n">
        <v>855258.068920288</v>
      </c>
      <c r="AF31" t="n">
        <v>5.436828222218018e-06</v>
      </c>
      <c r="AG31" t="n">
        <v>25.57870370370371</v>
      </c>
      <c r="AH31" t="n">
        <v>773633.4391847737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625.2208136285217</v>
      </c>
      <c r="AB32" t="n">
        <v>855.4547000021453</v>
      </c>
      <c r="AC32" t="n">
        <v>773.8113040721521</v>
      </c>
      <c r="AD32" t="n">
        <v>625220.8136285216</v>
      </c>
      <c r="AE32" t="n">
        <v>855454.7000021453</v>
      </c>
      <c r="AF32" t="n">
        <v>5.441273609034558e-06</v>
      </c>
      <c r="AG32" t="n">
        <v>25.55555555555555</v>
      </c>
      <c r="AH32" t="n">
        <v>773811.3040721521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627.7550849107569</v>
      </c>
      <c r="AB33" t="n">
        <v>858.9222017746577</v>
      </c>
      <c r="AC33" t="n">
        <v>776.9478723421652</v>
      </c>
      <c r="AD33" t="n">
        <v>627755.0849107569</v>
      </c>
      <c r="AE33" t="n">
        <v>858922.2017746577</v>
      </c>
      <c r="AF33" t="n">
        <v>5.414841579314591e-06</v>
      </c>
      <c r="AG33" t="n">
        <v>25.68287037037037</v>
      </c>
      <c r="AH33" t="n">
        <v>776947.8723421652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626.9692856596556</v>
      </c>
      <c r="AB34" t="n">
        <v>857.8470365722848</v>
      </c>
      <c r="AC34" t="n">
        <v>775.9753193977028</v>
      </c>
      <c r="AD34" t="n">
        <v>626969.2856596556</v>
      </c>
      <c r="AE34" t="n">
        <v>857847.0365722848</v>
      </c>
      <c r="AF34" t="n">
        <v>5.430460505967299e-06</v>
      </c>
      <c r="AG34" t="n">
        <v>25.60185185185185</v>
      </c>
      <c r="AH34" t="n">
        <v>775975.3193977028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624.5738765176511</v>
      </c>
      <c r="AB35" t="n">
        <v>854.5695321062013</v>
      </c>
      <c r="AC35" t="n">
        <v>773.0106153578561</v>
      </c>
      <c r="AD35" t="n">
        <v>624573.8765176511</v>
      </c>
      <c r="AE35" t="n">
        <v>854569.5321062013</v>
      </c>
      <c r="AF35" t="n">
        <v>5.45869471953181e-06</v>
      </c>
      <c r="AG35" t="n">
        <v>25.47453703703704</v>
      </c>
      <c r="AH35" t="n">
        <v>773010.615357856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624.6282551236869</v>
      </c>
      <c r="AB36" t="n">
        <v>854.6439353139943</v>
      </c>
      <c r="AC36" t="n">
        <v>773.0779176279227</v>
      </c>
      <c r="AD36" t="n">
        <v>624628.255123687</v>
      </c>
      <c r="AE36" t="n">
        <v>854643.9353139943</v>
      </c>
      <c r="AF36" t="n">
        <v>5.459415593069626e-06</v>
      </c>
      <c r="AG36" t="n">
        <v>25.47453703703704</v>
      </c>
      <c r="AH36" t="n">
        <v>773077.9176279227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623.0466658390089</v>
      </c>
      <c r="AB37" t="n">
        <v>852.479935079903</v>
      </c>
      <c r="AC37" t="n">
        <v>771.1204465389798</v>
      </c>
      <c r="AD37" t="n">
        <v>623046.665839009</v>
      </c>
      <c r="AE37" t="n">
        <v>852479.935079903</v>
      </c>
      <c r="AF37" t="n">
        <v>5.480681362435238e-06</v>
      </c>
      <c r="AG37" t="n">
        <v>25.37037037037037</v>
      </c>
      <c r="AH37" t="n">
        <v>771120.4465389798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623.1224066777216</v>
      </c>
      <c r="AB38" t="n">
        <v>852.5835670368798</v>
      </c>
      <c r="AC38" t="n">
        <v>771.2141880074311</v>
      </c>
      <c r="AD38" t="n">
        <v>623122.4066777217</v>
      </c>
      <c r="AE38" t="n">
        <v>852583.5670368798</v>
      </c>
      <c r="AF38" t="n">
        <v>5.478638887411421e-06</v>
      </c>
      <c r="AG38" t="n">
        <v>25.38194444444444</v>
      </c>
      <c r="AH38" t="n">
        <v>771214.1880074311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621.9039261547814</v>
      </c>
      <c r="AB39" t="n">
        <v>850.9163882298262</v>
      </c>
      <c r="AC39" t="n">
        <v>769.7061224058225</v>
      </c>
      <c r="AD39" t="n">
        <v>621903.9261547814</v>
      </c>
      <c r="AE39" t="n">
        <v>850916.3882298262</v>
      </c>
      <c r="AF39" t="n">
        <v>5.498823346470306e-06</v>
      </c>
      <c r="AG39" t="n">
        <v>25.28935185185185</v>
      </c>
      <c r="AH39" t="n">
        <v>769706.1224058225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621.7940780935168</v>
      </c>
      <c r="AB40" t="n">
        <v>850.7660892662494</v>
      </c>
      <c r="AC40" t="n">
        <v>769.5701677643837</v>
      </c>
      <c r="AD40" t="n">
        <v>621794.0780935168</v>
      </c>
      <c r="AE40" t="n">
        <v>850766.0892662494</v>
      </c>
      <c r="AF40" t="n">
        <v>5.497141308215399e-06</v>
      </c>
      <c r="AG40" t="n">
        <v>25.30092592592592</v>
      </c>
      <c r="AH40" t="n">
        <v>769570.1677643836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620.3637729340317</v>
      </c>
      <c r="AB41" t="n">
        <v>848.8090826464316</v>
      </c>
      <c r="AC41" t="n">
        <v>767.7999351096852</v>
      </c>
      <c r="AD41" t="n">
        <v>620363.7729340317</v>
      </c>
      <c r="AE41" t="n">
        <v>848809.0826464316</v>
      </c>
      <c r="AF41" t="n">
        <v>5.519488387887735e-06</v>
      </c>
      <c r="AG41" t="n">
        <v>25.19675925925926</v>
      </c>
      <c r="AH41" t="n">
        <v>767799.9351096852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620.4433043240574</v>
      </c>
      <c r="AB42" t="n">
        <v>848.9179010029424</v>
      </c>
      <c r="AC42" t="n">
        <v>767.898367994978</v>
      </c>
      <c r="AD42" t="n">
        <v>620443.3043240574</v>
      </c>
      <c r="AE42" t="n">
        <v>848917.9010029424</v>
      </c>
      <c r="AF42" t="n">
        <v>5.519728679067006e-06</v>
      </c>
      <c r="AG42" t="n">
        <v>25.19675925925926</v>
      </c>
      <c r="AH42" t="n">
        <v>767898.367994978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618.9681512019265</v>
      </c>
      <c r="AB43" t="n">
        <v>846.89953142208</v>
      </c>
      <c r="AC43" t="n">
        <v>766.0726287741136</v>
      </c>
      <c r="AD43" t="n">
        <v>618968.1512019265</v>
      </c>
      <c r="AE43" t="n">
        <v>846899.53142208</v>
      </c>
      <c r="AF43" t="n">
        <v>5.542676486687524e-06</v>
      </c>
      <c r="AG43" t="n">
        <v>25.0925925925926</v>
      </c>
      <c r="AH43" t="n">
        <v>766072.6287741136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619.010058177365</v>
      </c>
      <c r="AB44" t="n">
        <v>846.9568703946802</v>
      </c>
      <c r="AC44" t="n">
        <v>766.1244953956445</v>
      </c>
      <c r="AD44" t="n">
        <v>619010.058177365</v>
      </c>
      <c r="AE44" t="n">
        <v>846956.8703946802</v>
      </c>
      <c r="AF44" t="n">
        <v>5.540874302842981e-06</v>
      </c>
      <c r="AG44" t="n">
        <v>25.0925925925926</v>
      </c>
      <c r="AH44" t="n">
        <v>766124.4953956446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607.3615909784394</v>
      </c>
      <c r="AB45" t="n">
        <v>831.0189236790063</v>
      </c>
      <c r="AC45" t="n">
        <v>751.7076439454657</v>
      </c>
      <c r="AD45" t="n">
        <v>607361.5909784394</v>
      </c>
      <c r="AE45" t="n">
        <v>831018.9236790063</v>
      </c>
      <c r="AF45" t="n">
        <v>5.566104876666586e-06</v>
      </c>
      <c r="AG45" t="n">
        <v>24.97685185185185</v>
      </c>
      <c r="AH45" t="n">
        <v>751707.6439454658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607.1871538669828</v>
      </c>
      <c r="AB46" t="n">
        <v>830.7802511274891</v>
      </c>
      <c r="AC46" t="n">
        <v>751.4917499672865</v>
      </c>
      <c r="AD46" t="n">
        <v>607187.1538669828</v>
      </c>
      <c r="AE46" t="n">
        <v>830780.2511274891</v>
      </c>
      <c r="AF46" t="n">
        <v>5.568748079638583e-06</v>
      </c>
      <c r="AG46" t="n">
        <v>24.97685185185185</v>
      </c>
      <c r="AH46" t="n">
        <v>751491.7499672865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604.1597548045665</v>
      </c>
      <c r="AB47" t="n">
        <v>826.6380301708706</v>
      </c>
      <c r="AC47" t="n">
        <v>747.744856765124</v>
      </c>
      <c r="AD47" t="n">
        <v>604159.7548045665</v>
      </c>
      <c r="AE47" t="n">
        <v>826638.0301708706</v>
      </c>
      <c r="AF47" t="n">
        <v>5.604791756529448e-06</v>
      </c>
      <c r="AG47" t="n">
        <v>24.81481481481482</v>
      </c>
      <c r="AH47" t="n">
        <v>747744.856765124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604.8240553420484</v>
      </c>
      <c r="AB48" t="n">
        <v>827.5469554731247</v>
      </c>
      <c r="AC48" t="n">
        <v>748.5670355122157</v>
      </c>
      <c r="AD48" t="n">
        <v>604824.0553420484</v>
      </c>
      <c r="AE48" t="n">
        <v>827546.9554731247</v>
      </c>
      <c r="AF48" t="n">
        <v>5.59770316674091e-06</v>
      </c>
      <c r="AG48" t="n">
        <v>24.83796296296297</v>
      </c>
      <c r="AH48" t="n">
        <v>748567.0355122157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607.7583049658688</v>
      </c>
      <c r="AB49" t="n">
        <v>831.5617252583933</v>
      </c>
      <c r="AC49" t="n">
        <v>752.198641303943</v>
      </c>
      <c r="AD49" t="n">
        <v>607758.3049658688</v>
      </c>
      <c r="AE49" t="n">
        <v>831561.7252583932</v>
      </c>
      <c r="AF49" t="n">
        <v>5.563701964873862e-06</v>
      </c>
      <c r="AG49" t="n">
        <v>24.98842592592593</v>
      </c>
      <c r="AH49" t="n">
        <v>752198.641303943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606.7921379951509</v>
      </c>
      <c r="AB50" t="n">
        <v>830.2397729847785</v>
      </c>
      <c r="AC50" t="n">
        <v>751.0028542999504</v>
      </c>
      <c r="AD50" t="n">
        <v>606792.137995151</v>
      </c>
      <c r="AE50" t="n">
        <v>830239.7729847785</v>
      </c>
      <c r="AF50" t="n">
        <v>5.573433757634395e-06</v>
      </c>
      <c r="AG50" t="n">
        <v>24.95370370370371</v>
      </c>
      <c r="AH50" t="n">
        <v>751002.8542999504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605.2600801514699</v>
      </c>
      <c r="AB51" t="n">
        <v>828.1435438534322</v>
      </c>
      <c r="AC51" t="n">
        <v>749.1066863348237</v>
      </c>
      <c r="AD51" t="n">
        <v>605260.0801514699</v>
      </c>
      <c r="AE51" t="n">
        <v>828143.5438534322</v>
      </c>
      <c r="AF51" t="n">
        <v>5.598664331458001e-06</v>
      </c>
      <c r="AG51" t="n">
        <v>24.83796296296297</v>
      </c>
      <c r="AH51" t="n">
        <v>749106.6863348237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605.3423544880324</v>
      </c>
      <c r="AB52" t="n">
        <v>828.2561152304046</v>
      </c>
      <c r="AC52" t="n">
        <v>749.2085140575726</v>
      </c>
      <c r="AD52" t="n">
        <v>605342.3544880324</v>
      </c>
      <c r="AE52" t="n">
        <v>828256.1152304045</v>
      </c>
      <c r="AF52" t="n">
        <v>5.598424040278728e-06</v>
      </c>
      <c r="AG52" t="n">
        <v>24.83796296296297</v>
      </c>
      <c r="AH52" t="n">
        <v>749208.5140575727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604.9813749033965</v>
      </c>
      <c r="AB53" t="n">
        <v>827.7622070374105</v>
      </c>
      <c r="AC53" t="n">
        <v>748.7617437693134</v>
      </c>
      <c r="AD53" t="n">
        <v>604981.3749033965</v>
      </c>
      <c r="AE53" t="n">
        <v>827762.2070374105</v>
      </c>
      <c r="AF53" t="n">
        <v>5.599144913816546e-06</v>
      </c>
      <c r="AG53" t="n">
        <v>24.83796296296297</v>
      </c>
      <c r="AH53" t="n">
        <v>748761.7437693134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603.4108516722362</v>
      </c>
      <c r="AB54" t="n">
        <v>825.6133478659418</v>
      </c>
      <c r="AC54" t="n">
        <v>746.8179687012268</v>
      </c>
      <c r="AD54" t="n">
        <v>603410.8516722361</v>
      </c>
      <c r="AE54" t="n">
        <v>825613.3478659418</v>
      </c>
      <c r="AF54" t="n">
        <v>5.623654614102333e-06</v>
      </c>
      <c r="AG54" t="n">
        <v>24.72222222222222</v>
      </c>
      <c r="AH54" t="n">
        <v>746817.9687012269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603.4720113667782</v>
      </c>
      <c r="AB55" t="n">
        <v>825.6970292581897</v>
      </c>
      <c r="AC55" t="n">
        <v>746.8936636588464</v>
      </c>
      <c r="AD55" t="n">
        <v>603472.0113667783</v>
      </c>
      <c r="AE55" t="n">
        <v>825697.0292581897</v>
      </c>
      <c r="AF55" t="n">
        <v>5.623414322923062e-06</v>
      </c>
      <c r="AG55" t="n">
        <v>24.7337962962963</v>
      </c>
      <c r="AH55" t="n">
        <v>746893.6636588464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603.7054630875995</v>
      </c>
      <c r="AB56" t="n">
        <v>826.0164482017805</v>
      </c>
      <c r="AC56" t="n">
        <v>747.1825977067681</v>
      </c>
      <c r="AD56" t="n">
        <v>603705.4630875995</v>
      </c>
      <c r="AE56" t="n">
        <v>826016.4482017804</v>
      </c>
      <c r="AF56" t="n">
        <v>5.620891265540701e-06</v>
      </c>
      <c r="AG56" t="n">
        <v>24.7337962962963</v>
      </c>
      <c r="AH56" t="n">
        <v>747182.5977067681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603.203730956781</v>
      </c>
      <c r="AB57" t="n">
        <v>825.3299561655351</v>
      </c>
      <c r="AC57" t="n">
        <v>746.5616235069643</v>
      </c>
      <c r="AD57" t="n">
        <v>603203.730956781</v>
      </c>
      <c r="AE57" t="n">
        <v>825329.9561655351</v>
      </c>
      <c r="AF57" t="n">
        <v>5.623534468512698e-06</v>
      </c>
      <c r="AG57" t="n">
        <v>24.72222222222222</v>
      </c>
      <c r="AH57" t="n">
        <v>746561.6235069643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602.0577768354258</v>
      </c>
      <c r="AB58" t="n">
        <v>823.762011180769</v>
      </c>
      <c r="AC58" t="n">
        <v>745.1433209909198</v>
      </c>
      <c r="AD58" t="n">
        <v>602057.7768354258</v>
      </c>
      <c r="AE58" t="n">
        <v>823762.0111807691</v>
      </c>
      <c r="AF58" t="n">
        <v>5.646602421722851e-06</v>
      </c>
      <c r="AG58" t="n">
        <v>24.62962962962963</v>
      </c>
      <c r="AH58" t="n">
        <v>745143.3209909198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601.9807367483319</v>
      </c>
      <c r="AB59" t="n">
        <v>823.6566015348385</v>
      </c>
      <c r="AC59" t="n">
        <v>745.0479714936534</v>
      </c>
      <c r="AD59" t="n">
        <v>601980.7367483319</v>
      </c>
      <c r="AE59" t="n">
        <v>823656.6015348386</v>
      </c>
      <c r="AF59" t="n">
        <v>5.645280820236852e-06</v>
      </c>
      <c r="AG59" t="n">
        <v>24.62962962962963</v>
      </c>
      <c r="AH59" t="n">
        <v>745047.9714936535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601.917461757144</v>
      </c>
      <c r="AB60" t="n">
        <v>823.5700259003996</v>
      </c>
      <c r="AC60" t="n">
        <v>744.9696585162558</v>
      </c>
      <c r="AD60" t="n">
        <v>601917.461757144</v>
      </c>
      <c r="AE60" t="n">
        <v>823570.0259003997</v>
      </c>
      <c r="AF60" t="n">
        <v>5.646241984953942e-06</v>
      </c>
      <c r="AG60" t="n">
        <v>24.62962962962963</v>
      </c>
      <c r="AH60" t="n">
        <v>744969.6585162558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601.9437949072006</v>
      </c>
      <c r="AB61" t="n">
        <v>823.6060560780435</v>
      </c>
      <c r="AC61" t="n">
        <v>745.0022500243141</v>
      </c>
      <c r="AD61" t="n">
        <v>601943.7949072006</v>
      </c>
      <c r="AE61" t="n">
        <v>823606.0560780435</v>
      </c>
      <c r="AF61" t="n">
        <v>5.64504052905758e-06</v>
      </c>
      <c r="AG61" t="n">
        <v>24.62962962962963</v>
      </c>
      <c r="AH61" t="n">
        <v>745002.250024314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599.9100020280272</v>
      </c>
      <c r="AB62" t="n">
        <v>820.8233309361492</v>
      </c>
      <c r="AC62" t="n">
        <v>742.4851042643828</v>
      </c>
      <c r="AD62" t="n">
        <v>599910.0020280272</v>
      </c>
      <c r="AE62" t="n">
        <v>820823.3309361492</v>
      </c>
      <c r="AF62" t="n">
        <v>5.675076926466633e-06</v>
      </c>
      <c r="AG62" t="n">
        <v>24.50231481481482</v>
      </c>
      <c r="AH62" t="n">
        <v>742485.1042643829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598.7625228501505</v>
      </c>
      <c r="AB63" t="n">
        <v>819.2532993017696</v>
      </c>
      <c r="AC63" t="n">
        <v>741.0649142456352</v>
      </c>
      <c r="AD63" t="n">
        <v>598762.5228501505</v>
      </c>
      <c r="AE63" t="n">
        <v>819253.2993017696</v>
      </c>
      <c r="AF63" t="n">
        <v>5.688292941326617e-06</v>
      </c>
      <c r="AG63" t="n">
        <v>24.44444444444445</v>
      </c>
      <c r="AH63" t="n">
        <v>741064.9142456353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599.9580636640486</v>
      </c>
      <c r="AB64" t="n">
        <v>820.8890909868834</v>
      </c>
      <c r="AC64" t="n">
        <v>742.5445882681697</v>
      </c>
      <c r="AD64" t="n">
        <v>599958.0636640486</v>
      </c>
      <c r="AE64" t="n">
        <v>820889.0909868834</v>
      </c>
      <c r="AF64" t="n">
        <v>5.675557508825179e-06</v>
      </c>
      <c r="AG64" t="n">
        <v>24.50231481481482</v>
      </c>
      <c r="AH64" t="n">
        <v>742544.5882681697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602.3719530467278</v>
      </c>
      <c r="AB65" t="n">
        <v>824.1918809335486</v>
      </c>
      <c r="AC65" t="n">
        <v>745.5321645778201</v>
      </c>
      <c r="AD65" t="n">
        <v>602371.9530467278</v>
      </c>
      <c r="AE65" t="n">
        <v>824191.8809335487</v>
      </c>
      <c r="AF65" t="n">
        <v>5.646121839364306e-06</v>
      </c>
      <c r="AG65" t="n">
        <v>24.62962962962963</v>
      </c>
      <c r="AH65" t="n">
        <v>745532.1645778201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600.8643272861698</v>
      </c>
      <c r="AB66" t="n">
        <v>822.1290808561988</v>
      </c>
      <c r="AC66" t="n">
        <v>743.6662352446943</v>
      </c>
      <c r="AD66" t="n">
        <v>600864.3272861697</v>
      </c>
      <c r="AE66" t="n">
        <v>822129.0808561988</v>
      </c>
      <c r="AF66" t="n">
        <v>5.658376689507199e-06</v>
      </c>
      <c r="AG66" t="n">
        <v>24.57175925925926</v>
      </c>
      <c r="AH66" t="n">
        <v>743666.2352446944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599.0663691652601</v>
      </c>
      <c r="AB67" t="n">
        <v>819.669035234856</v>
      </c>
      <c r="AC67" t="n">
        <v>741.440972924757</v>
      </c>
      <c r="AD67" t="n">
        <v>599066.3691652601</v>
      </c>
      <c r="AE67" t="n">
        <v>819669.035234856</v>
      </c>
      <c r="AF67" t="n">
        <v>5.686130320713166e-06</v>
      </c>
      <c r="AG67" t="n">
        <v>24.45601851851852</v>
      </c>
      <c r="AH67" t="n">
        <v>741440.9729247571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599.1389580788556</v>
      </c>
      <c r="AB68" t="n">
        <v>819.7683545888342</v>
      </c>
      <c r="AC68" t="n">
        <v>741.5308133789869</v>
      </c>
      <c r="AD68" t="n">
        <v>599138.9580788555</v>
      </c>
      <c r="AE68" t="n">
        <v>819768.3545888342</v>
      </c>
      <c r="AF68" t="n">
        <v>5.685169155996076e-06</v>
      </c>
      <c r="AG68" t="n">
        <v>24.45601851851852</v>
      </c>
      <c r="AH68" t="n">
        <v>741530.8133789869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599.2100100663603</v>
      </c>
      <c r="AB69" t="n">
        <v>819.8655710527305</v>
      </c>
      <c r="AC69" t="n">
        <v>741.6187516400132</v>
      </c>
      <c r="AD69" t="n">
        <v>599210.0100663602</v>
      </c>
      <c r="AE69" t="n">
        <v>819865.5710527305</v>
      </c>
      <c r="AF69" t="n">
        <v>5.685049010406439e-06</v>
      </c>
      <c r="AG69" t="n">
        <v>24.45601851851852</v>
      </c>
      <c r="AH69" t="n">
        <v>741618.7516400132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599.2226988606569</v>
      </c>
      <c r="AB70" t="n">
        <v>819.8829324208774</v>
      </c>
      <c r="AC70" t="n">
        <v>741.6344560635509</v>
      </c>
      <c r="AD70" t="n">
        <v>599222.6988606569</v>
      </c>
      <c r="AE70" t="n">
        <v>819882.9324208774</v>
      </c>
      <c r="AF70" t="n">
        <v>5.684568428047895e-06</v>
      </c>
      <c r="AG70" t="n">
        <v>24.4675925925926</v>
      </c>
      <c r="AH70" t="n">
        <v>741634.4560635509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599.3075806733683</v>
      </c>
      <c r="AB71" t="n">
        <v>819.9990714617504</v>
      </c>
      <c r="AC71" t="n">
        <v>741.7395109573652</v>
      </c>
      <c r="AD71" t="n">
        <v>599307.5806733683</v>
      </c>
      <c r="AE71" t="n">
        <v>819999.0714617504</v>
      </c>
      <c r="AF71" t="n">
        <v>5.684087845689349e-06</v>
      </c>
      <c r="AG71" t="n">
        <v>24.4675925925926</v>
      </c>
      <c r="AH71" t="n">
        <v>741739.5109573652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598.5156813638712</v>
      </c>
      <c r="AB72" t="n">
        <v>818.9155598903646</v>
      </c>
      <c r="AC72" t="n">
        <v>740.7594082096344</v>
      </c>
      <c r="AD72" t="n">
        <v>598515.6813638712</v>
      </c>
      <c r="AE72" t="n">
        <v>818915.5598903646</v>
      </c>
      <c r="AF72" t="n">
        <v>5.687451922199163e-06</v>
      </c>
      <c r="AG72" t="n">
        <v>24.44444444444445</v>
      </c>
      <c r="AH72" t="n">
        <v>740759.4082096345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587.3324531034983</v>
      </c>
      <c r="AB73" t="n">
        <v>803.6141736153118</v>
      </c>
      <c r="AC73" t="n">
        <v>726.918364765042</v>
      </c>
      <c r="AD73" t="n">
        <v>587332.4531034983</v>
      </c>
      <c r="AE73" t="n">
        <v>803614.1736153117</v>
      </c>
      <c r="AF73" t="n">
        <v>5.709678856281864e-06</v>
      </c>
      <c r="AG73" t="n">
        <v>24.35185185185185</v>
      </c>
      <c r="AH73" t="n">
        <v>726918.3647650421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587.5654825630728</v>
      </c>
      <c r="AB74" t="n">
        <v>803.9330148024359</v>
      </c>
      <c r="AC74" t="n">
        <v>727.2067761967634</v>
      </c>
      <c r="AD74" t="n">
        <v>587565.4825630728</v>
      </c>
      <c r="AE74" t="n">
        <v>803933.0148024359</v>
      </c>
      <c r="AF74" t="n">
        <v>5.709438565102592e-06</v>
      </c>
      <c r="AG74" t="n">
        <v>24.35185185185185</v>
      </c>
      <c r="AH74" t="n">
        <v>727206.7761967634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587.7898551260391</v>
      </c>
      <c r="AB75" t="n">
        <v>804.2400112417051</v>
      </c>
      <c r="AC75" t="n">
        <v>727.4844733267413</v>
      </c>
      <c r="AD75" t="n">
        <v>587789.8551260391</v>
      </c>
      <c r="AE75" t="n">
        <v>804240.0112417052</v>
      </c>
      <c r="AF75" t="n">
        <v>5.707396090078776e-06</v>
      </c>
      <c r="AG75" t="n">
        <v>24.36342592592593</v>
      </c>
      <c r="AH75" t="n">
        <v>727484.4733267413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587.8161282489947</v>
      </c>
      <c r="AB76" t="n">
        <v>804.2759592876213</v>
      </c>
      <c r="AC76" t="n">
        <v>727.5169905416085</v>
      </c>
      <c r="AD76" t="n">
        <v>587816.1282489947</v>
      </c>
      <c r="AE76" t="n">
        <v>804275.9592876213</v>
      </c>
      <c r="AF76" t="n">
        <v>5.708717691564774e-06</v>
      </c>
      <c r="AG76" t="n">
        <v>24.36342592592593</v>
      </c>
      <c r="AH76" t="n">
        <v>727516.9905416085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587.7712193102886</v>
      </c>
      <c r="AB77" t="n">
        <v>804.2145128964414</v>
      </c>
      <c r="AC77" t="n">
        <v>727.4614085077621</v>
      </c>
      <c r="AD77" t="n">
        <v>587771.2193102887</v>
      </c>
      <c r="AE77" t="n">
        <v>804214.5128964414</v>
      </c>
      <c r="AF77" t="n">
        <v>5.709919147461137e-06</v>
      </c>
      <c r="AG77" t="n">
        <v>24.35185185185185</v>
      </c>
      <c r="AH77" t="n">
        <v>727461.4085077621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586.8801366297588</v>
      </c>
      <c r="AB78" t="n">
        <v>802.9952942611467</v>
      </c>
      <c r="AC78" t="n">
        <v>726.3585503878361</v>
      </c>
      <c r="AD78" t="n">
        <v>586880.1366297588</v>
      </c>
      <c r="AE78" t="n">
        <v>802995.2942611467</v>
      </c>
      <c r="AF78" t="n">
        <v>5.718209193146036e-06</v>
      </c>
      <c r="AG78" t="n">
        <v>24.31712962962963</v>
      </c>
      <c r="AH78" t="n">
        <v>726358.5503878361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585.6432374381875</v>
      </c>
      <c r="AB79" t="n">
        <v>801.3029142190979</v>
      </c>
      <c r="AC79" t="n">
        <v>724.8276887217302</v>
      </c>
      <c r="AD79" t="n">
        <v>585643.2374381875</v>
      </c>
      <c r="AE79" t="n">
        <v>801302.9142190979</v>
      </c>
      <c r="AF79" t="n">
        <v>5.726859675599843e-06</v>
      </c>
      <c r="AG79" t="n">
        <v>24.28240740740741</v>
      </c>
      <c r="AH79" t="n">
        <v>724827.6887217301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586.0069487346697</v>
      </c>
      <c r="AB80" t="n">
        <v>801.8005600607547</v>
      </c>
      <c r="AC80" t="n">
        <v>725.2778399427094</v>
      </c>
      <c r="AD80" t="n">
        <v>586006.9487346697</v>
      </c>
      <c r="AE80" t="n">
        <v>801800.5600607548</v>
      </c>
      <c r="AF80" t="n">
        <v>5.730223752109657e-06</v>
      </c>
      <c r="AG80" t="n">
        <v>24.27083333333333</v>
      </c>
      <c r="AH80" t="n">
        <v>725277.8399427094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586.4356285788481</v>
      </c>
      <c r="AB81" t="n">
        <v>802.3870987355798</v>
      </c>
      <c r="AC81" t="n">
        <v>725.8084001896212</v>
      </c>
      <c r="AD81" t="n">
        <v>586435.6285788481</v>
      </c>
      <c r="AE81" t="n">
        <v>802387.0987355798</v>
      </c>
      <c r="AF81" t="n">
        <v>5.724576909396755e-06</v>
      </c>
      <c r="AG81" t="n">
        <v>24.29398148148148</v>
      </c>
      <c r="AH81" t="n">
        <v>725808.4001896213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586.2552790195548</v>
      </c>
      <c r="AB82" t="n">
        <v>802.1403365120937</v>
      </c>
      <c r="AC82" t="n">
        <v>725.5851886064119</v>
      </c>
      <c r="AD82" t="n">
        <v>586255.2790195548</v>
      </c>
      <c r="AE82" t="n">
        <v>802140.3365120937</v>
      </c>
      <c r="AF82" t="n">
        <v>5.727099966779115e-06</v>
      </c>
      <c r="AG82" t="n">
        <v>24.28240740740741</v>
      </c>
      <c r="AH82" t="n">
        <v>725585.1886064119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586.3167587349661</v>
      </c>
      <c r="AB83" t="n">
        <v>802.2244557710131</v>
      </c>
      <c r="AC83" t="n">
        <v>725.661279641322</v>
      </c>
      <c r="AD83" t="n">
        <v>586316.7587349662</v>
      </c>
      <c r="AE83" t="n">
        <v>802224.4557710132</v>
      </c>
      <c r="AF83" t="n">
        <v>5.728301422675477e-06</v>
      </c>
      <c r="AG83" t="n">
        <v>24.27083333333333</v>
      </c>
      <c r="AH83" t="n">
        <v>725661.2796413221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586.4965769570305</v>
      </c>
      <c r="AB84" t="n">
        <v>802.4704909954614</v>
      </c>
      <c r="AC84" t="n">
        <v>725.8838336092617</v>
      </c>
      <c r="AD84" t="n">
        <v>586496.5769570305</v>
      </c>
      <c r="AE84" t="n">
        <v>802470.4909954615</v>
      </c>
      <c r="AF84" t="n">
        <v>5.72661938442057e-06</v>
      </c>
      <c r="AG84" t="n">
        <v>24.28240740740741</v>
      </c>
      <c r="AH84" t="n">
        <v>725883.8336092618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586.3573237065293</v>
      </c>
      <c r="AB85" t="n">
        <v>802.2799585547061</v>
      </c>
      <c r="AC85" t="n">
        <v>725.7114853172382</v>
      </c>
      <c r="AD85" t="n">
        <v>586357.3237065293</v>
      </c>
      <c r="AE85" t="n">
        <v>802279.9585547061</v>
      </c>
      <c r="AF85" t="n">
        <v>5.727220112368751e-06</v>
      </c>
      <c r="AG85" t="n">
        <v>24.28240740740741</v>
      </c>
      <c r="AH85" t="n">
        <v>725711.4853172381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586.2395292531015</v>
      </c>
      <c r="AB86" t="n">
        <v>802.1187869868015</v>
      </c>
      <c r="AC86" t="n">
        <v>725.5656957375687</v>
      </c>
      <c r="AD86" t="n">
        <v>586239.5292531016</v>
      </c>
      <c r="AE86" t="n">
        <v>802118.7869868015</v>
      </c>
      <c r="AF86" t="n">
        <v>5.728061131496205e-06</v>
      </c>
      <c r="AG86" t="n">
        <v>24.27083333333333</v>
      </c>
      <c r="AH86" t="n">
        <v>725565.6957375687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586.2129356854643</v>
      </c>
      <c r="AB87" t="n">
        <v>802.0824004943347</v>
      </c>
      <c r="AC87" t="n">
        <v>725.5327819208743</v>
      </c>
      <c r="AD87" t="n">
        <v>586212.9356854643</v>
      </c>
      <c r="AE87" t="n">
        <v>802082.4004943348</v>
      </c>
      <c r="AF87" t="n">
        <v>5.725658219703481e-06</v>
      </c>
      <c r="AG87" t="n">
        <v>24.28240740740741</v>
      </c>
      <c r="AH87" t="n">
        <v>725532.7819208743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586.0280968551942</v>
      </c>
      <c r="AB88" t="n">
        <v>801.8294958522457</v>
      </c>
      <c r="AC88" t="n">
        <v>725.3040141428721</v>
      </c>
      <c r="AD88" t="n">
        <v>586028.0968551942</v>
      </c>
      <c r="AE88" t="n">
        <v>801829.4958522457</v>
      </c>
      <c r="AF88" t="n">
        <v>5.727340257958388e-06</v>
      </c>
      <c r="AG88" t="n">
        <v>24.28240740740741</v>
      </c>
      <c r="AH88" t="n">
        <v>725304.0141428721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584.3979696626939</v>
      </c>
      <c r="AB89" t="n">
        <v>799.5990839113307</v>
      </c>
      <c r="AC89" t="n">
        <v>723.2864695871951</v>
      </c>
      <c r="AD89" t="n">
        <v>584397.9696626939</v>
      </c>
      <c r="AE89" t="n">
        <v>799599.0839113307</v>
      </c>
      <c r="AF89" t="n">
        <v>5.755574471522898e-06</v>
      </c>
      <c r="AG89" t="n">
        <v>24.1550925925926</v>
      </c>
      <c r="AH89" t="n">
        <v>723286.4695871952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584.7854627396899</v>
      </c>
      <c r="AB90" t="n">
        <v>800.1292690342646</v>
      </c>
      <c r="AC90" t="n">
        <v>723.7660545861157</v>
      </c>
      <c r="AD90" t="n">
        <v>584785.46273969</v>
      </c>
      <c r="AE90" t="n">
        <v>800129.2690342646</v>
      </c>
      <c r="AF90" t="n">
        <v>5.751369375885631e-06</v>
      </c>
      <c r="AG90" t="n">
        <v>24.17824074074074</v>
      </c>
      <c r="AH90" t="n">
        <v>723766.0545861158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584.8675103740334</v>
      </c>
      <c r="AB91" t="n">
        <v>800.2415302272595</v>
      </c>
      <c r="AC91" t="n">
        <v>723.8676017284108</v>
      </c>
      <c r="AD91" t="n">
        <v>584867.5103740334</v>
      </c>
      <c r="AE91" t="n">
        <v>800241.5302272595</v>
      </c>
      <c r="AF91" t="n">
        <v>5.753531996499082e-06</v>
      </c>
      <c r="AG91" t="n">
        <v>24.16666666666667</v>
      </c>
      <c r="AH91" t="n">
        <v>723867.6017284108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585.012235298929</v>
      </c>
      <c r="AB92" t="n">
        <v>800.4395492543148</v>
      </c>
      <c r="AC92" t="n">
        <v>724.0467220974454</v>
      </c>
      <c r="AD92" t="n">
        <v>585012.235298929</v>
      </c>
      <c r="AE92" t="n">
        <v>800439.5492543147</v>
      </c>
      <c r="AF92" t="n">
        <v>5.751249230295994e-06</v>
      </c>
      <c r="AG92" t="n">
        <v>24.17824074074074</v>
      </c>
      <c r="AH92" t="n">
        <v>724046.7220974454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584.1379555299062</v>
      </c>
      <c r="AB93" t="n">
        <v>799.2433211038364</v>
      </c>
      <c r="AC93" t="n">
        <v>722.964660282732</v>
      </c>
      <c r="AD93" t="n">
        <v>584137.9555299062</v>
      </c>
      <c r="AE93" t="n">
        <v>799243.3211038364</v>
      </c>
      <c r="AF93" t="n">
        <v>5.758818402443075e-06</v>
      </c>
      <c r="AG93" t="n">
        <v>24.14351851851852</v>
      </c>
      <c r="AH93" t="n">
        <v>722964.660282732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583.3522218403385</v>
      </c>
      <c r="AB94" t="n">
        <v>798.1682456056461</v>
      </c>
      <c r="AC94" t="n">
        <v>721.9921884812111</v>
      </c>
      <c r="AD94" t="n">
        <v>583352.2218403385</v>
      </c>
      <c r="AE94" t="n">
        <v>798168.2456056462</v>
      </c>
      <c r="AF94" t="n">
        <v>5.767468884896883e-06</v>
      </c>
      <c r="AG94" t="n">
        <v>24.10879629629629</v>
      </c>
      <c r="AH94" t="n">
        <v>721992.1884812111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583.7736801579292</v>
      </c>
      <c r="AB95" t="n">
        <v>798.7449034692023</v>
      </c>
      <c r="AC95" t="n">
        <v>722.5138109276139</v>
      </c>
      <c r="AD95" t="n">
        <v>583773.6801579292</v>
      </c>
      <c r="AE95" t="n">
        <v>798744.9034692023</v>
      </c>
      <c r="AF95" t="n">
        <v>5.761461605415073e-06</v>
      </c>
      <c r="AG95" t="n">
        <v>24.13194444444445</v>
      </c>
      <c r="AH95" t="n">
        <v>722513.8109276139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585.2765415670867</v>
      </c>
      <c r="AB96" t="n">
        <v>800.8011847507777</v>
      </c>
      <c r="AC96" t="n">
        <v>724.3738436096846</v>
      </c>
      <c r="AD96" t="n">
        <v>585276.5415670867</v>
      </c>
      <c r="AE96" t="n">
        <v>800801.1847507777</v>
      </c>
      <c r="AF96" t="n">
        <v>5.740676418408007e-06</v>
      </c>
      <c r="AG96" t="n">
        <v>24.22453703703704</v>
      </c>
      <c r="AH96" t="n">
        <v>724373.8436096846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584.4482176227332</v>
      </c>
      <c r="AB97" t="n">
        <v>799.66783538704</v>
      </c>
      <c r="AC97" t="n">
        <v>723.348659518556</v>
      </c>
      <c r="AD97" t="n">
        <v>584448.2176227332</v>
      </c>
      <c r="AE97" t="n">
        <v>799667.8353870399</v>
      </c>
      <c r="AF97" t="n">
        <v>5.748726172913634e-06</v>
      </c>
      <c r="AG97" t="n">
        <v>24.18981481481481</v>
      </c>
      <c r="AH97" t="n">
        <v>723348.659518556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584.5142695652663</v>
      </c>
      <c r="AB98" t="n">
        <v>799.7582105688197</v>
      </c>
      <c r="AC98" t="n">
        <v>723.4304094198293</v>
      </c>
      <c r="AD98" t="n">
        <v>584514.2695652663</v>
      </c>
      <c r="AE98" t="n">
        <v>799758.2105688197</v>
      </c>
      <c r="AF98" t="n">
        <v>5.744881514045275e-06</v>
      </c>
      <c r="AG98" t="n">
        <v>24.20138888888889</v>
      </c>
      <c r="AH98" t="n">
        <v>723430.4094198293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582.4907105167372</v>
      </c>
      <c r="AB99" t="n">
        <v>796.9894878054976</v>
      </c>
      <c r="AC99" t="n">
        <v>720.9259296711117</v>
      </c>
      <c r="AD99" t="n">
        <v>582490.7105167372</v>
      </c>
      <c r="AE99" t="n">
        <v>796989.4878054976</v>
      </c>
      <c r="AF99" t="n">
        <v>5.773476164378694e-06</v>
      </c>
      <c r="AG99" t="n">
        <v>24.08564814814815</v>
      </c>
      <c r="AH99" t="n">
        <v>720925.9296711117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582.7404604182198</v>
      </c>
      <c r="AB100" t="n">
        <v>797.3312066388941</v>
      </c>
      <c r="AC100" t="n">
        <v>721.2350353386543</v>
      </c>
      <c r="AD100" t="n">
        <v>582740.4604182198</v>
      </c>
      <c r="AE100" t="n">
        <v>797331.206638894</v>
      </c>
      <c r="AF100" t="n">
        <v>5.773115727609786e-06</v>
      </c>
      <c r="AG100" t="n">
        <v>24.08564814814815</v>
      </c>
      <c r="AH100" t="n">
        <v>721235.0353386543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582.7297566482215</v>
      </c>
      <c r="AB101" t="n">
        <v>797.3165612685655</v>
      </c>
      <c r="AC101" t="n">
        <v>721.221787701915</v>
      </c>
      <c r="AD101" t="n">
        <v>582729.7566482215</v>
      </c>
      <c r="AE101" t="n">
        <v>797316.5612685655</v>
      </c>
      <c r="AF101" t="n">
        <v>5.772995582020148e-06</v>
      </c>
      <c r="AG101" t="n">
        <v>24.08564814814815</v>
      </c>
      <c r="AH101" t="n">
        <v>721221.787701915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583.1255565018761</v>
      </c>
      <c r="AB102" t="n">
        <v>797.8581120897929</v>
      </c>
      <c r="AC102" t="n">
        <v>721.7116536728358</v>
      </c>
      <c r="AD102" t="n">
        <v>583125.5565018761</v>
      </c>
      <c r="AE102" t="n">
        <v>797858.112089793</v>
      </c>
      <c r="AF102" t="n">
        <v>5.770832961406697e-06</v>
      </c>
      <c r="AG102" t="n">
        <v>24.09722222222222</v>
      </c>
      <c r="AH102" t="n">
        <v>721711.6536728358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582.7959509264809</v>
      </c>
      <c r="AB103" t="n">
        <v>797.4071312003654</v>
      </c>
      <c r="AC103" t="n">
        <v>721.3037137665394</v>
      </c>
      <c r="AD103" t="n">
        <v>582795.9509264809</v>
      </c>
      <c r="AE103" t="n">
        <v>797407.1312003654</v>
      </c>
      <c r="AF103" t="n">
        <v>5.775879076171418e-06</v>
      </c>
      <c r="AG103" t="n">
        <v>24.07407407407408</v>
      </c>
      <c r="AH103" t="n">
        <v>721303.7137665395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583.0525375687951</v>
      </c>
      <c r="AB104" t="n">
        <v>797.7582043641833</v>
      </c>
      <c r="AC104" t="n">
        <v>721.6212810003369</v>
      </c>
      <c r="AD104" t="n">
        <v>583052.537568795</v>
      </c>
      <c r="AE104" t="n">
        <v>797758.2043641832</v>
      </c>
      <c r="AF104" t="n">
        <v>5.773115727609786e-06</v>
      </c>
      <c r="AG104" t="n">
        <v>24.08564814814815</v>
      </c>
      <c r="AH104" t="n">
        <v>721621.2810003369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583.274058540191</v>
      </c>
      <c r="AB105" t="n">
        <v>798.0612991300628</v>
      </c>
      <c r="AC105" t="n">
        <v>721.895448827157</v>
      </c>
      <c r="AD105" t="n">
        <v>583274.058540191</v>
      </c>
      <c r="AE105" t="n">
        <v>798061.2991300628</v>
      </c>
      <c r="AF105" t="n">
        <v>5.772274708482332e-06</v>
      </c>
      <c r="AG105" t="n">
        <v>24.08564814814815</v>
      </c>
      <c r="AH105" t="n">
        <v>721895.448827157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583.2255340704203</v>
      </c>
      <c r="AB106" t="n">
        <v>797.994905809774</v>
      </c>
      <c r="AC106" t="n">
        <v>721.835391992173</v>
      </c>
      <c r="AD106" t="n">
        <v>583225.5340704203</v>
      </c>
      <c r="AE106" t="n">
        <v>797994.9058097739</v>
      </c>
      <c r="AF106" t="n">
        <v>5.774437329095783e-06</v>
      </c>
      <c r="AG106" t="n">
        <v>24.08564814814815</v>
      </c>
      <c r="AH106" t="n">
        <v>721835.3919921729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583.1758652052025</v>
      </c>
      <c r="AB107" t="n">
        <v>797.9269466771473</v>
      </c>
      <c r="AC107" t="n">
        <v>721.773918783783</v>
      </c>
      <c r="AD107" t="n">
        <v>583175.8652052025</v>
      </c>
      <c r="AE107" t="n">
        <v>797926.9466771473</v>
      </c>
      <c r="AF107" t="n">
        <v>5.77263514525124e-06</v>
      </c>
      <c r="AG107" t="n">
        <v>24.08564814814815</v>
      </c>
      <c r="AH107" t="n">
        <v>721773.918783783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582.6205801168492</v>
      </c>
      <c r="AB108" t="n">
        <v>797.1671811218131</v>
      </c>
      <c r="AC108" t="n">
        <v>721.0866641867124</v>
      </c>
      <c r="AD108" t="n">
        <v>582620.5801168492</v>
      </c>
      <c r="AE108" t="n">
        <v>797167.1811218131</v>
      </c>
      <c r="AF108" t="n">
        <v>5.776960386478144e-06</v>
      </c>
      <c r="AG108" t="n">
        <v>24.07407407407408</v>
      </c>
      <c r="AH108" t="n">
        <v>721086.6641867124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582.3669449950883</v>
      </c>
      <c r="AB109" t="n">
        <v>796.8201463586281</v>
      </c>
      <c r="AC109" t="n">
        <v>720.7727499342591</v>
      </c>
      <c r="AD109" t="n">
        <v>582366.9449950883</v>
      </c>
      <c r="AE109" t="n">
        <v>796820.1463586281</v>
      </c>
      <c r="AF109" t="n">
        <v>5.780204317398322e-06</v>
      </c>
      <c r="AG109" t="n">
        <v>24.0625</v>
      </c>
      <c r="AH109" t="n">
        <v>720772.7499342591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581.8616297748811</v>
      </c>
      <c r="AB110" t="n">
        <v>796.1287517814063</v>
      </c>
      <c r="AC110" t="n">
        <v>720.1473410851091</v>
      </c>
      <c r="AD110" t="n">
        <v>581861.6297748811</v>
      </c>
      <c r="AE110" t="n">
        <v>796128.7517814063</v>
      </c>
      <c r="AF110" t="n">
        <v>5.785971305700861e-06</v>
      </c>
      <c r="AG110" t="n">
        <v>24.02777777777778</v>
      </c>
      <c r="AH110" t="n">
        <v>720147.3410851092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582.5839518308353</v>
      </c>
      <c r="AB111" t="n">
        <v>797.1170646849631</v>
      </c>
      <c r="AC111" t="n">
        <v>721.0413307922562</v>
      </c>
      <c r="AD111" t="n">
        <v>582583.9518308353</v>
      </c>
      <c r="AE111" t="n">
        <v>797117.0646849631</v>
      </c>
      <c r="AF111" t="n">
        <v>5.77491791145433e-06</v>
      </c>
      <c r="AG111" t="n">
        <v>24.07407407407408</v>
      </c>
      <c r="AH111" t="n">
        <v>721041.3307922562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583.7728263397945</v>
      </c>
      <c r="AB112" t="n">
        <v>798.7437352375628</v>
      </c>
      <c r="AC112" t="n">
        <v>722.5127541903623</v>
      </c>
      <c r="AD112" t="n">
        <v>583772.8263397946</v>
      </c>
      <c r="AE112" t="n">
        <v>798743.7352375628</v>
      </c>
      <c r="AF112" t="n">
        <v>5.759058693622349e-06</v>
      </c>
      <c r="AG112" t="n">
        <v>24.14351851851852</v>
      </c>
      <c r="AH112" t="n">
        <v>722512.7541903623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581.3044227127724</v>
      </c>
      <c r="AB113" t="n">
        <v>795.3663564967887</v>
      </c>
      <c r="AC113" t="n">
        <v>719.457707736427</v>
      </c>
      <c r="AD113" t="n">
        <v>581304.4227127724</v>
      </c>
      <c r="AE113" t="n">
        <v>795366.3564967888</v>
      </c>
      <c r="AF113" t="n">
        <v>5.794621788154668e-06</v>
      </c>
      <c r="AG113" t="n">
        <v>23.99305555555556</v>
      </c>
      <c r="AH113" t="n">
        <v>719457.707736427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581.2354043950445</v>
      </c>
      <c r="AB114" t="n">
        <v>795.2719225896002</v>
      </c>
      <c r="AC114" t="n">
        <v>719.3722864688017</v>
      </c>
      <c r="AD114" t="n">
        <v>581235.4043950445</v>
      </c>
      <c r="AE114" t="n">
        <v>795271.9225896002</v>
      </c>
      <c r="AF114" t="n">
        <v>5.796544117588847e-06</v>
      </c>
      <c r="AG114" t="n">
        <v>23.99305555555556</v>
      </c>
      <c r="AH114" t="n">
        <v>719372.2864688017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581.364155734131</v>
      </c>
      <c r="AB115" t="n">
        <v>795.4480858518465</v>
      </c>
      <c r="AC115" t="n">
        <v>719.5316369565459</v>
      </c>
      <c r="AD115" t="n">
        <v>581364.155734131</v>
      </c>
      <c r="AE115" t="n">
        <v>795448.0858518465</v>
      </c>
      <c r="AF115" t="n">
        <v>5.795342661692485e-06</v>
      </c>
      <c r="AG115" t="n">
        <v>23.99305555555556</v>
      </c>
      <c r="AH115" t="n">
        <v>719531.6369565459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581.5789255593533</v>
      </c>
      <c r="AB116" t="n">
        <v>795.7419434016915</v>
      </c>
      <c r="AC116" t="n">
        <v>719.7974491542653</v>
      </c>
      <c r="AD116" t="n">
        <v>581578.9255593532</v>
      </c>
      <c r="AE116" t="n">
        <v>795741.9434016915</v>
      </c>
      <c r="AF116" t="n">
        <v>5.794381496975395e-06</v>
      </c>
      <c r="AG116" t="n">
        <v>23.99305555555556</v>
      </c>
      <c r="AH116" t="n">
        <v>719797.4491542653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581.5137301805779</v>
      </c>
      <c r="AB117" t="n">
        <v>795.6527402082339</v>
      </c>
      <c r="AC117" t="n">
        <v>719.7167593883939</v>
      </c>
      <c r="AD117" t="n">
        <v>581513.730180578</v>
      </c>
      <c r="AE117" t="n">
        <v>795652.7402082339</v>
      </c>
      <c r="AF117" t="n">
        <v>5.794381496975395e-06</v>
      </c>
      <c r="AG117" t="n">
        <v>23.99305555555556</v>
      </c>
      <c r="AH117" t="n">
        <v>719716.759388394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581.5851252322437</v>
      </c>
      <c r="AB118" t="n">
        <v>795.7504260676506</v>
      </c>
      <c r="AC118" t="n">
        <v>719.8051222464908</v>
      </c>
      <c r="AD118" t="n">
        <v>581585.1252322438</v>
      </c>
      <c r="AE118" t="n">
        <v>795750.4260676506</v>
      </c>
      <c r="AF118" t="n">
        <v>5.794381496975395e-06</v>
      </c>
      <c r="AG118" t="n">
        <v>24.00462962962963</v>
      </c>
      <c r="AH118" t="n">
        <v>719805.1222464908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581.5905489442769</v>
      </c>
      <c r="AB119" t="n">
        <v>795.7578470297314</v>
      </c>
      <c r="AC119" t="n">
        <v>719.8118349623659</v>
      </c>
      <c r="AD119" t="n">
        <v>581590.5489442769</v>
      </c>
      <c r="AE119" t="n">
        <v>795757.8470297314</v>
      </c>
      <c r="AF119" t="n">
        <v>5.793540477847942e-06</v>
      </c>
      <c r="AG119" t="n">
        <v>24.00462962962963</v>
      </c>
      <c r="AH119" t="n">
        <v>719811.8349623659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581.3059705737847</v>
      </c>
      <c r="AB120" t="n">
        <v>795.3684743485126</v>
      </c>
      <c r="AC120" t="n">
        <v>719.4596234633547</v>
      </c>
      <c r="AD120" t="n">
        <v>581305.9705737848</v>
      </c>
      <c r="AE120" t="n">
        <v>795368.4743485126</v>
      </c>
      <c r="AF120" t="n">
        <v>5.795703098461394e-06</v>
      </c>
      <c r="AG120" t="n">
        <v>23.99305555555556</v>
      </c>
      <c r="AH120" t="n">
        <v>719459.6234633547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581.5337981540644</v>
      </c>
      <c r="AB121" t="n">
        <v>795.6801980948946</v>
      </c>
      <c r="AC121" t="n">
        <v>719.7415967328891</v>
      </c>
      <c r="AD121" t="n">
        <v>581533.7981540643</v>
      </c>
      <c r="AE121" t="n">
        <v>795680.1980948946</v>
      </c>
      <c r="AF121" t="n">
        <v>5.792339021951581e-06</v>
      </c>
      <c r="AG121" t="n">
        <v>24.00462962962963</v>
      </c>
      <c r="AH121" t="n">
        <v>719741.5967328891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581.1244495557207</v>
      </c>
      <c r="AB122" t="n">
        <v>795.1201092834553</v>
      </c>
      <c r="AC122" t="n">
        <v>719.234962011524</v>
      </c>
      <c r="AD122" t="n">
        <v>581124.4495557208</v>
      </c>
      <c r="AE122" t="n">
        <v>795120.1092834553</v>
      </c>
      <c r="AF122" t="n">
        <v>5.796423971999211e-06</v>
      </c>
      <c r="AG122" t="n">
        <v>23.99305555555556</v>
      </c>
      <c r="AH122" t="n">
        <v>719234.962011524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580.9038475901621</v>
      </c>
      <c r="AB123" t="n">
        <v>794.8182719419061</v>
      </c>
      <c r="AC123" t="n">
        <v>718.9619316022207</v>
      </c>
      <c r="AD123" t="n">
        <v>580903.8475901621</v>
      </c>
      <c r="AE123" t="n">
        <v>794818.2719419061</v>
      </c>
      <c r="AF123" t="n">
        <v>5.799908194098662e-06</v>
      </c>
      <c r="AG123" t="n">
        <v>23.98148148148148</v>
      </c>
      <c r="AH123" t="n">
        <v>718961.9316022207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580.5982698360472</v>
      </c>
      <c r="AB124" t="n">
        <v>794.400166977587</v>
      </c>
      <c r="AC124" t="n">
        <v>718.5837299888823</v>
      </c>
      <c r="AD124" t="n">
        <v>580598.2698360472</v>
      </c>
      <c r="AE124" t="n">
        <v>794400.166977587</v>
      </c>
      <c r="AF124" t="n">
        <v>5.801590232353568e-06</v>
      </c>
      <c r="AG124" t="n">
        <v>23.96990740740741</v>
      </c>
      <c r="AH124" t="n">
        <v>718583.7299888823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579.8954515854405</v>
      </c>
      <c r="AB125" t="n">
        <v>793.4385400409537</v>
      </c>
      <c r="AC125" t="n">
        <v>717.7138793774296</v>
      </c>
      <c r="AD125" t="n">
        <v>579895.4515854404</v>
      </c>
      <c r="AE125" t="n">
        <v>793438.5400409538</v>
      </c>
      <c r="AF125" t="n">
        <v>5.808078094193924e-06</v>
      </c>
      <c r="AG125" t="n">
        <v>23.94675925925926</v>
      </c>
      <c r="AH125" t="n">
        <v>717713.8793774296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580.6560337876554</v>
      </c>
      <c r="AB126" t="n">
        <v>794.4792021645429</v>
      </c>
      <c r="AC126" t="n">
        <v>718.6552221685217</v>
      </c>
      <c r="AD126" t="n">
        <v>580656.0337876554</v>
      </c>
      <c r="AE126" t="n">
        <v>794479.202164543</v>
      </c>
      <c r="AF126" t="n">
        <v>5.800388776457207e-06</v>
      </c>
      <c r="AG126" t="n">
        <v>23.96990740740741</v>
      </c>
      <c r="AH126" t="n">
        <v>718655.2221685217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581.691535589026</v>
      </c>
      <c r="AB127" t="n">
        <v>795.8960214122936</v>
      </c>
      <c r="AC127" t="n">
        <v>719.9368221757854</v>
      </c>
      <c r="AD127" t="n">
        <v>581691.5355890259</v>
      </c>
      <c r="AE127" t="n">
        <v>795896.0214122937</v>
      </c>
      <c r="AF127" t="n">
        <v>5.788374217493585e-06</v>
      </c>
      <c r="AG127" t="n">
        <v>24.02777777777778</v>
      </c>
      <c r="AH127" t="n">
        <v>719936.8221757854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580.956194999987</v>
      </c>
      <c r="AB128" t="n">
        <v>794.8898959774332</v>
      </c>
      <c r="AC128" t="n">
        <v>719.0267199403222</v>
      </c>
      <c r="AD128" t="n">
        <v>580956.194999987</v>
      </c>
      <c r="AE128" t="n">
        <v>794889.8959774332</v>
      </c>
      <c r="AF128" t="n">
        <v>5.792218876361943e-06</v>
      </c>
      <c r="AG128" t="n">
        <v>24.00462962962963</v>
      </c>
      <c r="AH128" t="n">
        <v>719026.7199403222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580.63450673094</v>
      </c>
      <c r="AB129" t="n">
        <v>794.4497478958383</v>
      </c>
      <c r="AC129" t="n">
        <v>718.628578973883</v>
      </c>
      <c r="AD129" t="n">
        <v>580634.50673094</v>
      </c>
      <c r="AE129" t="n">
        <v>794449.7478958383</v>
      </c>
      <c r="AF129" t="n">
        <v>5.792218876361943e-06</v>
      </c>
      <c r="AG129" t="n">
        <v>24.00462962962963</v>
      </c>
      <c r="AH129" t="n">
        <v>718628.5789738831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580.5180100146947</v>
      </c>
      <c r="AB130" t="n">
        <v>794.2903519491992</v>
      </c>
      <c r="AC130" t="n">
        <v>718.4843955526776</v>
      </c>
      <c r="AD130" t="n">
        <v>580518.0100146948</v>
      </c>
      <c r="AE130" t="n">
        <v>794290.3519491992</v>
      </c>
      <c r="AF130" t="n">
        <v>5.791137566055218e-06</v>
      </c>
      <c r="AG130" t="n">
        <v>24.01620370370371</v>
      </c>
      <c r="AH130" t="n">
        <v>718484.3955526776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578.9523418484453</v>
      </c>
      <c r="AB131" t="n">
        <v>792.148135691732</v>
      </c>
      <c r="AC131" t="n">
        <v>716.5466294082036</v>
      </c>
      <c r="AD131" t="n">
        <v>578952.3418484452</v>
      </c>
      <c r="AE131" t="n">
        <v>792148.1356917321</v>
      </c>
      <c r="AF131" t="n">
        <v>5.817930032544093e-06</v>
      </c>
      <c r="AG131" t="n">
        <v>23.90046296296296</v>
      </c>
      <c r="AH131" t="n">
        <v>716546.6294082035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579.0913685462772</v>
      </c>
      <c r="AB132" t="n">
        <v>792.3383581531306</v>
      </c>
      <c r="AC132" t="n">
        <v>716.7186973048653</v>
      </c>
      <c r="AD132" t="n">
        <v>579091.3685462772</v>
      </c>
      <c r="AE132" t="n">
        <v>792338.3581531306</v>
      </c>
      <c r="AF132" t="n">
        <v>5.819491925209365e-06</v>
      </c>
      <c r="AG132" t="n">
        <v>23.90046296296296</v>
      </c>
      <c r="AH132" t="n">
        <v>716718.6973048652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579.4729307165829</v>
      </c>
      <c r="AB133" t="n">
        <v>792.8604283478779</v>
      </c>
      <c r="AC133" t="n">
        <v>717.190941852956</v>
      </c>
      <c r="AD133" t="n">
        <v>579472.9307165829</v>
      </c>
      <c r="AE133" t="n">
        <v>792860.4283478779</v>
      </c>
      <c r="AF133" t="n">
        <v>5.815647266341005e-06</v>
      </c>
      <c r="AG133" t="n">
        <v>23.91203703703704</v>
      </c>
      <c r="AH133" t="n">
        <v>717190.9418529561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579.4232426007551</v>
      </c>
      <c r="AB134" t="n">
        <v>792.7924428757173</v>
      </c>
      <c r="AC134" t="n">
        <v>717.1294448188402</v>
      </c>
      <c r="AD134" t="n">
        <v>579423.2426007551</v>
      </c>
      <c r="AE134" t="n">
        <v>792792.4428757173</v>
      </c>
      <c r="AF134" t="n">
        <v>5.818170323723367e-06</v>
      </c>
      <c r="AG134" t="n">
        <v>23.90046296296296</v>
      </c>
      <c r="AH134" t="n">
        <v>717129.4448188401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579.6170621992251</v>
      </c>
      <c r="AB135" t="n">
        <v>793.0576354010611</v>
      </c>
      <c r="AC135" t="n">
        <v>717.3693277417652</v>
      </c>
      <c r="AD135" t="n">
        <v>579617.0621992251</v>
      </c>
      <c r="AE135" t="n">
        <v>793057.6354010612</v>
      </c>
      <c r="AF135" t="n">
        <v>5.819732216388637e-06</v>
      </c>
      <c r="AG135" t="n">
        <v>23.88888888888889</v>
      </c>
      <c r="AH135" t="n">
        <v>717369.3277417652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579.8652570035069</v>
      </c>
      <c r="AB136" t="n">
        <v>793.3972264818617</v>
      </c>
      <c r="AC136" t="n">
        <v>717.6765087264331</v>
      </c>
      <c r="AD136" t="n">
        <v>579865.257003507</v>
      </c>
      <c r="AE136" t="n">
        <v>793397.2264818617</v>
      </c>
      <c r="AF136" t="n">
        <v>5.816968867827003e-06</v>
      </c>
      <c r="AG136" t="n">
        <v>23.90046296296296</v>
      </c>
      <c r="AH136" t="n">
        <v>717676.5087264332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579.6706017713528</v>
      </c>
      <c r="AB137" t="n">
        <v>793.1308906056455</v>
      </c>
      <c r="AC137" t="n">
        <v>717.4355915724384</v>
      </c>
      <c r="AD137" t="n">
        <v>579670.6017713528</v>
      </c>
      <c r="AE137" t="n">
        <v>793130.8906056455</v>
      </c>
      <c r="AF137" t="n">
        <v>5.819491925209365e-06</v>
      </c>
      <c r="AG137" t="n">
        <v>23.90046296296296</v>
      </c>
      <c r="AH137" t="n">
        <v>717435.5915724384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579.8147203001187</v>
      </c>
      <c r="AB138" t="n">
        <v>793.3280799347638</v>
      </c>
      <c r="AC138" t="n">
        <v>717.6139614287426</v>
      </c>
      <c r="AD138" t="n">
        <v>579814.7203001187</v>
      </c>
      <c r="AE138" t="n">
        <v>793328.0799347637</v>
      </c>
      <c r="AF138" t="n">
        <v>5.819371779619729e-06</v>
      </c>
      <c r="AG138" t="n">
        <v>23.90046296296296</v>
      </c>
      <c r="AH138" t="n">
        <v>717613.9614287426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579.348751433123</v>
      </c>
      <c r="AB139" t="n">
        <v>792.6905207738448</v>
      </c>
      <c r="AC139" t="n">
        <v>717.0372500193217</v>
      </c>
      <c r="AD139" t="n">
        <v>579348.751433123</v>
      </c>
      <c r="AE139" t="n">
        <v>792690.5207738448</v>
      </c>
      <c r="AF139" t="n">
        <v>5.824898476742994e-06</v>
      </c>
      <c r="AG139" t="n">
        <v>23.87731481481481</v>
      </c>
      <c r="AH139" t="n">
        <v>717037.2500193217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578.8822505576054</v>
      </c>
      <c r="AB140" t="n">
        <v>792.0522336953956</v>
      </c>
      <c r="AC140" t="n">
        <v>716.4598801637981</v>
      </c>
      <c r="AD140" t="n">
        <v>578882.2505576054</v>
      </c>
      <c r="AE140" t="n">
        <v>792052.2336953955</v>
      </c>
      <c r="AF140" t="n">
        <v>5.830184882686987e-06</v>
      </c>
      <c r="AG140" t="n">
        <v>23.85416666666667</v>
      </c>
      <c r="AH140" t="n">
        <v>716459.8801637981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579.2796965800359</v>
      </c>
      <c r="AB141" t="n">
        <v>792.5960368773658</v>
      </c>
      <c r="AC141" t="n">
        <v>716.9517835333138</v>
      </c>
      <c r="AD141" t="n">
        <v>579279.6965800358</v>
      </c>
      <c r="AE141" t="n">
        <v>792596.0368773658</v>
      </c>
      <c r="AF141" t="n">
        <v>5.824177603205176e-06</v>
      </c>
      <c r="AG141" t="n">
        <v>23.87731481481481</v>
      </c>
      <c r="AH141" t="n">
        <v>716951.7835333138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579.9437581104415</v>
      </c>
      <c r="AB142" t="n">
        <v>793.5046351595939</v>
      </c>
      <c r="AC142" t="n">
        <v>717.7736664707116</v>
      </c>
      <c r="AD142" t="n">
        <v>579943.7581104415</v>
      </c>
      <c r="AE142" t="n">
        <v>793504.6351595939</v>
      </c>
      <c r="AF142" t="n">
        <v>5.814205519265371e-06</v>
      </c>
      <c r="AG142" t="n">
        <v>23.91203703703704</v>
      </c>
      <c r="AH142" t="n">
        <v>717773.6664707117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579.8775809994482</v>
      </c>
      <c r="AB143" t="n">
        <v>793.4140887168047</v>
      </c>
      <c r="AC143" t="n">
        <v>717.6917616533398</v>
      </c>
      <c r="AD143" t="n">
        <v>579877.5809994482</v>
      </c>
      <c r="AE143" t="n">
        <v>793414.0887168047</v>
      </c>
      <c r="AF143" t="n">
        <v>5.813124208958646e-06</v>
      </c>
      <c r="AG143" t="n">
        <v>23.92361111111111</v>
      </c>
      <c r="AH143" t="n">
        <v>717691.7616533397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579.6669646884593</v>
      </c>
      <c r="AB144" t="n">
        <v>793.1259141883738</v>
      </c>
      <c r="AC144" t="n">
        <v>717.4310900974467</v>
      </c>
      <c r="AD144" t="n">
        <v>579666.9646884593</v>
      </c>
      <c r="AE144" t="n">
        <v>793125.9141883738</v>
      </c>
      <c r="AF144" t="n">
        <v>5.816368139878823e-06</v>
      </c>
      <c r="AG144" t="n">
        <v>23.91203703703704</v>
      </c>
      <c r="AH144" t="n">
        <v>717431.0900974467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579.4962825348607</v>
      </c>
      <c r="AB145" t="n">
        <v>792.8923793358549</v>
      </c>
      <c r="AC145" t="n">
        <v>717.2198434834838</v>
      </c>
      <c r="AD145" t="n">
        <v>579496.2825348607</v>
      </c>
      <c r="AE145" t="n">
        <v>792892.3793358549</v>
      </c>
      <c r="AF145" t="n">
        <v>5.817089013416641e-06</v>
      </c>
      <c r="AG145" t="n">
        <v>23.90046296296296</v>
      </c>
      <c r="AH145" t="n">
        <v>717219.8434834839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579.4733966085088</v>
      </c>
      <c r="AB146" t="n">
        <v>792.8610658017647</v>
      </c>
      <c r="AC146" t="n">
        <v>717.1915184691383</v>
      </c>
      <c r="AD146" t="n">
        <v>579473.3966085088</v>
      </c>
      <c r="AE146" t="n">
        <v>792861.0658017646</v>
      </c>
      <c r="AF146" t="n">
        <v>5.817449450185549e-06</v>
      </c>
      <c r="AG146" t="n">
        <v>23.90046296296296</v>
      </c>
      <c r="AH146" t="n">
        <v>717191.5184691383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579.4128634826305</v>
      </c>
      <c r="AB147" t="n">
        <v>792.7782417084051</v>
      </c>
      <c r="AC147" t="n">
        <v>717.1165989910045</v>
      </c>
      <c r="AD147" t="n">
        <v>579412.8634826306</v>
      </c>
      <c r="AE147" t="n">
        <v>792778.2417084051</v>
      </c>
      <c r="AF147" t="n">
        <v>5.816488285468459e-06</v>
      </c>
      <c r="AG147" t="n">
        <v>23.91203703703704</v>
      </c>
      <c r="AH147" t="n">
        <v>717116.5989910045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579.8655148303521</v>
      </c>
      <c r="AB148" t="n">
        <v>793.3975792519257</v>
      </c>
      <c r="AC148" t="n">
        <v>717.6768278286174</v>
      </c>
      <c r="AD148" t="n">
        <v>579865.5148303522</v>
      </c>
      <c r="AE148" t="n">
        <v>793397.5792519257</v>
      </c>
      <c r="AF148" t="n">
        <v>5.812763772189736e-06</v>
      </c>
      <c r="AG148" t="n">
        <v>23.92361111111111</v>
      </c>
      <c r="AH148" t="n">
        <v>717676.8278286174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579.7384471459098</v>
      </c>
      <c r="AB149" t="n">
        <v>793.2237196402413</v>
      </c>
      <c r="AC149" t="n">
        <v>717.5195611342585</v>
      </c>
      <c r="AD149" t="n">
        <v>579738.4471459099</v>
      </c>
      <c r="AE149" t="n">
        <v>793223.7196402412</v>
      </c>
      <c r="AF149" t="n">
        <v>5.815767411930642e-06</v>
      </c>
      <c r="AG149" t="n">
        <v>23.91203703703704</v>
      </c>
      <c r="AH149" t="n">
        <v>717519.5611342585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579.6804214422807</v>
      </c>
      <c r="AB150" t="n">
        <v>793.1443263126225</v>
      </c>
      <c r="AC150" t="n">
        <v>717.4477449943987</v>
      </c>
      <c r="AD150" t="n">
        <v>579680.4214422808</v>
      </c>
      <c r="AE150" t="n">
        <v>793144.3263126225</v>
      </c>
      <c r="AF150" t="n">
        <v>5.816968867827003e-06</v>
      </c>
      <c r="AG150" t="n">
        <v>23.90046296296296</v>
      </c>
      <c r="AH150" t="n">
        <v>717447.7449943987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579.7776038064926</v>
      </c>
      <c r="AB151" t="n">
        <v>793.2772955107205</v>
      </c>
      <c r="AC151" t="n">
        <v>717.5680237988536</v>
      </c>
      <c r="AD151" t="n">
        <v>579777.6038064926</v>
      </c>
      <c r="AE151" t="n">
        <v>793277.2955107205</v>
      </c>
      <c r="AF151" t="n">
        <v>5.813124208958646e-06</v>
      </c>
      <c r="AG151" t="n">
        <v>23.92361111111111</v>
      </c>
      <c r="AH151" t="n">
        <v>717568.0237988536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579.5327667257264</v>
      </c>
      <c r="AB152" t="n">
        <v>792.9422986153664</v>
      </c>
      <c r="AC152" t="n">
        <v>717.264998537021</v>
      </c>
      <c r="AD152" t="n">
        <v>579532.7667257264</v>
      </c>
      <c r="AE152" t="n">
        <v>792942.2986153665</v>
      </c>
      <c r="AF152" t="n">
        <v>5.816488285468459e-06</v>
      </c>
      <c r="AG152" t="n">
        <v>23.91203703703704</v>
      </c>
      <c r="AH152" t="n">
        <v>717264.998537021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579.0298306135788</v>
      </c>
      <c r="AB153" t="n">
        <v>792.2541592387508</v>
      </c>
      <c r="AC153" t="n">
        <v>716.6425342166999</v>
      </c>
      <c r="AD153" t="n">
        <v>579029.8306135788</v>
      </c>
      <c r="AE153" t="n">
        <v>792254.1592387508</v>
      </c>
      <c r="AF153" t="n">
        <v>5.820813526695364e-06</v>
      </c>
      <c r="AG153" t="n">
        <v>23.88888888888889</v>
      </c>
      <c r="AH153" t="n">
        <v>716642.5342166999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578.8837731634464</v>
      </c>
      <c r="AB154" t="n">
        <v>792.0543169918799</v>
      </c>
      <c r="AC154" t="n">
        <v>716.4617646333899</v>
      </c>
      <c r="AD154" t="n">
        <v>578883.7731634465</v>
      </c>
      <c r="AE154" t="n">
        <v>792054.3169918798</v>
      </c>
      <c r="AF154" t="n">
        <v>5.819852361978273e-06</v>
      </c>
      <c r="AG154" t="n">
        <v>23.88888888888889</v>
      </c>
      <c r="AH154" t="n">
        <v>716461.7646333899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578.0059535017094</v>
      </c>
      <c r="AB155" t="n">
        <v>790.8532454040209</v>
      </c>
      <c r="AC155" t="n">
        <v>715.3753216321617</v>
      </c>
      <c r="AD155" t="n">
        <v>578005.9535017094</v>
      </c>
      <c r="AE155" t="n">
        <v>790853.2454040209</v>
      </c>
      <c r="AF155" t="n">
        <v>5.823937312025905e-06</v>
      </c>
      <c r="AG155" t="n">
        <v>23.87731481481481</v>
      </c>
      <c r="AH155" t="n">
        <v>715375.3216321616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576.4878653669066</v>
      </c>
      <c r="AB156" t="n">
        <v>788.7761302446618</v>
      </c>
      <c r="AC156" t="n">
        <v>713.4964434283625</v>
      </c>
      <c r="AD156" t="n">
        <v>576487.8653669066</v>
      </c>
      <c r="AE156" t="n">
        <v>788776.1302446618</v>
      </c>
      <c r="AF156" t="n">
        <v>5.850249196156236e-06</v>
      </c>
      <c r="AG156" t="n">
        <v>23.77314814814815</v>
      </c>
      <c r="AH156" t="n">
        <v>713496.4434283625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577.0645242469097</v>
      </c>
      <c r="AB157" t="n">
        <v>789.5651403646766</v>
      </c>
      <c r="AC157" t="n">
        <v>714.2101515299056</v>
      </c>
      <c r="AD157" t="n">
        <v>577064.5242469098</v>
      </c>
      <c r="AE157" t="n">
        <v>789565.1403646766</v>
      </c>
      <c r="AF157" t="n">
        <v>5.846404537287877e-06</v>
      </c>
      <c r="AG157" t="n">
        <v>23.78472222222222</v>
      </c>
      <c r="AH157" t="n">
        <v>714210.1515299056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577.7020557061904</v>
      </c>
      <c r="AB158" t="n">
        <v>790.4374390331672</v>
      </c>
      <c r="AC158" t="n">
        <v>714.9991992377543</v>
      </c>
      <c r="AD158" t="n">
        <v>577702.0557061904</v>
      </c>
      <c r="AE158" t="n">
        <v>790437.4390331672</v>
      </c>
      <c r="AF158" t="n">
        <v>5.839556238678613e-06</v>
      </c>
      <c r="AG158" t="n">
        <v>23.80787037037037</v>
      </c>
      <c r="AH158" t="n">
        <v>714999.1992377543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896.2272920571023</v>
      </c>
      <c r="AB2" t="n">
        <v>1226.257719750148</v>
      </c>
      <c r="AC2" t="n">
        <v>1109.225404040712</v>
      </c>
      <c r="AD2" t="n">
        <v>896227.2920571023</v>
      </c>
      <c r="AE2" t="n">
        <v>1226257.719750148</v>
      </c>
      <c r="AF2" t="n">
        <v>4.582667110981524e-06</v>
      </c>
      <c r="AG2" t="n">
        <v>37.47685185185185</v>
      </c>
      <c r="AH2" t="n">
        <v>1109225.404040712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779.606111298712</v>
      </c>
      <c r="AB3" t="n">
        <v>1066.691475273137</v>
      </c>
      <c r="AC3" t="n">
        <v>964.8879379839559</v>
      </c>
      <c r="AD3" t="n">
        <v>779606.111298712</v>
      </c>
      <c r="AE3" t="n">
        <v>1066691.475273137</v>
      </c>
      <c r="AF3" t="n">
        <v>5.12424829780628e-06</v>
      </c>
      <c r="AG3" t="n">
        <v>33.51851851851852</v>
      </c>
      <c r="AH3" t="n">
        <v>964887.937983956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720.2330314369588</v>
      </c>
      <c r="AB4" t="n">
        <v>985.4546080508673</v>
      </c>
      <c r="AC4" t="n">
        <v>891.4042033527209</v>
      </c>
      <c r="AD4" t="n">
        <v>720233.0314369587</v>
      </c>
      <c r="AE4" t="n">
        <v>985454.6080508672</v>
      </c>
      <c r="AF4" t="n">
        <v>5.486736746960493e-06</v>
      </c>
      <c r="AG4" t="n">
        <v>31.29629629629629</v>
      </c>
      <c r="AH4" t="n">
        <v>891404.2033527208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681.7316588700781</v>
      </c>
      <c r="AB5" t="n">
        <v>932.7753315441819</v>
      </c>
      <c r="AC5" t="n">
        <v>843.7525630600046</v>
      </c>
      <c r="AD5" t="n">
        <v>681731.6588700782</v>
      </c>
      <c r="AE5" t="n">
        <v>932775.3315441819</v>
      </c>
      <c r="AF5" t="n">
        <v>5.752482474522996e-06</v>
      </c>
      <c r="AG5" t="n">
        <v>29.84953703703704</v>
      </c>
      <c r="AH5" t="n">
        <v>843752.5630600046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648.7657855557042</v>
      </c>
      <c r="AB6" t="n">
        <v>887.6699693237678</v>
      </c>
      <c r="AC6" t="n">
        <v>802.9519933041333</v>
      </c>
      <c r="AD6" t="n">
        <v>648765.7855557041</v>
      </c>
      <c r="AE6" t="n">
        <v>887669.9693237678</v>
      </c>
      <c r="AF6" t="n">
        <v>5.965999002698564e-06</v>
      </c>
      <c r="AG6" t="n">
        <v>28.78472222222222</v>
      </c>
      <c r="AH6" t="n">
        <v>802951.9933041333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629.3812536004497</v>
      </c>
      <c r="AB7" t="n">
        <v>861.1471975173948</v>
      </c>
      <c r="AC7" t="n">
        <v>778.9605176140166</v>
      </c>
      <c r="AD7" t="n">
        <v>629381.2536004497</v>
      </c>
      <c r="AE7" t="n">
        <v>861147.1975173948</v>
      </c>
      <c r="AF7" t="n">
        <v>6.13233119733707e-06</v>
      </c>
      <c r="AG7" t="n">
        <v>28.00925925925926</v>
      </c>
      <c r="AH7" t="n">
        <v>778960.5176140165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611.2127237756752</v>
      </c>
      <c r="AB8" t="n">
        <v>836.2882134721724</v>
      </c>
      <c r="AC8" t="n">
        <v>756.4740401162669</v>
      </c>
      <c r="AD8" t="n">
        <v>611212.7237756752</v>
      </c>
      <c r="AE8" t="n">
        <v>836288.2134721724</v>
      </c>
      <c r="AF8" t="n">
        <v>6.283232037611256e-06</v>
      </c>
      <c r="AG8" t="n">
        <v>27.33796296296297</v>
      </c>
      <c r="AH8" t="n">
        <v>756474.0401162669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596.1186602955895</v>
      </c>
      <c r="AB9" t="n">
        <v>815.6358499156353</v>
      </c>
      <c r="AC9" t="n">
        <v>737.7927091517914</v>
      </c>
      <c r="AD9" t="n">
        <v>596118.6602955895</v>
      </c>
      <c r="AE9" t="n">
        <v>815635.8499156353</v>
      </c>
      <c r="AF9" t="n">
        <v>6.384871246645491e-06</v>
      </c>
      <c r="AG9" t="n">
        <v>26.89814814814815</v>
      </c>
      <c r="AH9" t="n">
        <v>737792.7091517914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576.9126379722724</v>
      </c>
      <c r="AB10" t="n">
        <v>789.3573228629681</v>
      </c>
      <c r="AC10" t="n">
        <v>714.0221678388864</v>
      </c>
      <c r="AD10" t="n">
        <v>576912.6379722724</v>
      </c>
      <c r="AE10" t="n">
        <v>789357.3228629681</v>
      </c>
      <c r="AF10" t="n">
        <v>6.559512632095555e-06</v>
      </c>
      <c r="AG10" t="n">
        <v>26.18055555555556</v>
      </c>
      <c r="AH10" t="n">
        <v>714022.1678388864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591.5987357388432</v>
      </c>
      <c r="AB11" t="n">
        <v>809.451489732097</v>
      </c>
      <c r="AC11" t="n">
        <v>732.1985756243661</v>
      </c>
      <c r="AD11" t="n">
        <v>591598.7357388432</v>
      </c>
      <c r="AE11" t="n">
        <v>809451.489732097</v>
      </c>
      <c r="AF11" t="n">
        <v>6.493039105603093e-06</v>
      </c>
      <c r="AG11" t="n">
        <v>26.44675925925926</v>
      </c>
      <c r="AH11" t="n">
        <v>732198.5756243661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576.6470921270871</v>
      </c>
      <c r="AB12" t="n">
        <v>788.99399132253</v>
      </c>
      <c r="AC12" t="n">
        <v>713.6935121507286</v>
      </c>
      <c r="AD12" t="n">
        <v>576647.0921270872</v>
      </c>
      <c r="AE12" t="n">
        <v>788993.99132253</v>
      </c>
      <c r="AF12" t="n">
        <v>6.593046152156484e-06</v>
      </c>
      <c r="AG12" t="n">
        <v>26.05324074074074</v>
      </c>
      <c r="AH12" t="n">
        <v>713693.5121507286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573.4183628016591</v>
      </c>
      <c r="AB13" t="n">
        <v>784.5763014179945</v>
      </c>
      <c r="AC13" t="n">
        <v>709.6974403704152</v>
      </c>
      <c r="AD13" t="n">
        <v>573418.3628016592</v>
      </c>
      <c r="AE13" t="n">
        <v>784576.3014179945</v>
      </c>
      <c r="AF13" t="n">
        <v>6.656848867316662e-06</v>
      </c>
      <c r="AG13" t="n">
        <v>25.79861111111111</v>
      </c>
      <c r="AH13" t="n">
        <v>709697.4403704152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560.7247595033027</v>
      </c>
      <c r="AB14" t="n">
        <v>767.2083533829286</v>
      </c>
      <c r="AC14" t="n">
        <v>693.987064919748</v>
      </c>
      <c r="AD14" t="n">
        <v>560724.7595033027</v>
      </c>
      <c r="AE14" t="n">
        <v>767208.3533829286</v>
      </c>
      <c r="AF14" t="n">
        <v>6.717238879107806e-06</v>
      </c>
      <c r="AG14" t="n">
        <v>25.56712962962963</v>
      </c>
      <c r="AH14" t="n">
        <v>693987.064919748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557.9059220915944</v>
      </c>
      <c r="AB15" t="n">
        <v>763.3514956778996</v>
      </c>
      <c r="AC15" t="n">
        <v>690.4983003009532</v>
      </c>
      <c r="AD15" t="n">
        <v>557905.9220915944</v>
      </c>
      <c r="AE15" t="n">
        <v>763351.4956778996</v>
      </c>
      <c r="AF15" t="n">
        <v>6.77762889089895e-06</v>
      </c>
      <c r="AG15" t="n">
        <v>25.33564814814815</v>
      </c>
      <c r="AH15" t="n">
        <v>690498.3003009532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556.1024809024237</v>
      </c>
      <c r="AB16" t="n">
        <v>760.8839478806661</v>
      </c>
      <c r="AC16" t="n">
        <v>688.2662518022627</v>
      </c>
      <c r="AD16" t="n">
        <v>556102.4809024237</v>
      </c>
      <c r="AE16" t="n">
        <v>760883.9478806661</v>
      </c>
      <c r="AF16" t="n">
        <v>6.815465384773009e-06</v>
      </c>
      <c r="AG16" t="n">
        <v>25.19675925925926</v>
      </c>
      <c r="AH16" t="n">
        <v>688266.2518022626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544.7667904166874</v>
      </c>
      <c r="AB17" t="n">
        <v>745.3739560627125</v>
      </c>
      <c r="AC17" t="n">
        <v>674.2365118350042</v>
      </c>
      <c r="AD17" t="n">
        <v>544766.7904166874</v>
      </c>
      <c r="AE17" t="n">
        <v>745373.9560627125</v>
      </c>
      <c r="AF17" t="n">
        <v>6.853747013869115e-06</v>
      </c>
      <c r="AG17" t="n">
        <v>25.05787037037037</v>
      </c>
      <c r="AH17" t="n">
        <v>674236.5118350042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542.4650343443633</v>
      </c>
      <c r="AB18" t="n">
        <v>742.2245918582474</v>
      </c>
      <c r="AC18" t="n">
        <v>671.3877185300528</v>
      </c>
      <c r="AD18" t="n">
        <v>542465.0343443633</v>
      </c>
      <c r="AE18" t="n">
        <v>742224.5918582474</v>
      </c>
      <c r="AF18" t="n">
        <v>6.900931347406175e-06</v>
      </c>
      <c r="AG18" t="n">
        <v>24.88425925925926</v>
      </c>
      <c r="AH18" t="n">
        <v>671387.7185300528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540.6867012468791</v>
      </c>
      <c r="AB19" t="n">
        <v>739.7913980597506</v>
      </c>
      <c r="AC19" t="n">
        <v>669.1867453326755</v>
      </c>
      <c r="AD19" t="n">
        <v>540686.7012468792</v>
      </c>
      <c r="AE19" t="n">
        <v>739791.3980597506</v>
      </c>
      <c r="AF19" t="n">
        <v>6.938767841280233e-06</v>
      </c>
      <c r="AG19" t="n">
        <v>24.74537037037037</v>
      </c>
      <c r="AH19" t="n">
        <v>669186.7453326755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539.6047981137436</v>
      </c>
      <c r="AB20" t="n">
        <v>738.3110904627969</v>
      </c>
      <c r="AC20" t="n">
        <v>667.8477162151503</v>
      </c>
      <c r="AD20" t="n">
        <v>539604.7981137437</v>
      </c>
      <c r="AE20" t="n">
        <v>738311.0904627969</v>
      </c>
      <c r="AF20" t="n">
        <v>6.960727845567923e-06</v>
      </c>
      <c r="AG20" t="n">
        <v>24.67592592592593</v>
      </c>
      <c r="AH20" t="n">
        <v>667847.7162151503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537.636849012271</v>
      </c>
      <c r="AB21" t="n">
        <v>735.6184556823752</v>
      </c>
      <c r="AC21" t="n">
        <v>665.4120627190355</v>
      </c>
      <c r="AD21" t="n">
        <v>537636.849012271</v>
      </c>
      <c r="AE21" t="n">
        <v>735618.4556823751</v>
      </c>
      <c r="AF21" t="n">
        <v>6.999602988293424e-06</v>
      </c>
      <c r="AG21" t="n">
        <v>24.53703703703704</v>
      </c>
      <c r="AH21" t="n">
        <v>665412.0627190354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536.249906978477</v>
      </c>
      <c r="AB22" t="n">
        <v>733.720780404174</v>
      </c>
      <c r="AC22" t="n">
        <v>663.6954989059819</v>
      </c>
      <c r="AD22" t="n">
        <v>536249.906978477</v>
      </c>
      <c r="AE22" t="n">
        <v>733720.780404174</v>
      </c>
      <c r="AF22" t="n">
        <v>7.032542994724958e-06</v>
      </c>
      <c r="AG22" t="n">
        <v>24.4212962962963</v>
      </c>
      <c r="AH22" t="n">
        <v>663695.4989059819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536.9496058777698</v>
      </c>
      <c r="AB23" t="n">
        <v>734.6781393067232</v>
      </c>
      <c r="AC23" t="n">
        <v>664.5614888185333</v>
      </c>
      <c r="AD23" t="n">
        <v>536949.6058777699</v>
      </c>
      <c r="AE23" t="n">
        <v>734678.1393067233</v>
      </c>
      <c r="AF23" t="n">
        <v>7.018595424434128e-06</v>
      </c>
      <c r="AG23" t="n">
        <v>24.4675925925926</v>
      </c>
      <c r="AH23" t="n">
        <v>664561.4888185334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525.6490557316788</v>
      </c>
      <c r="AB24" t="n">
        <v>719.2162280517546</v>
      </c>
      <c r="AC24" t="n">
        <v>650.5752406728102</v>
      </c>
      <c r="AD24" t="n">
        <v>525649.0557316788</v>
      </c>
      <c r="AE24" t="n">
        <v>719216.2280517545</v>
      </c>
      <c r="AF24" t="n">
        <v>7.053909485383249e-06</v>
      </c>
      <c r="AG24" t="n">
        <v>24.34027777777778</v>
      </c>
      <c r="AH24" t="n">
        <v>650575.2406728102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524.5274193770171</v>
      </c>
      <c r="AB25" t="n">
        <v>717.6815557082027</v>
      </c>
      <c r="AC25" t="n">
        <v>649.1870353038009</v>
      </c>
      <c r="AD25" t="n">
        <v>524527.4193770171</v>
      </c>
      <c r="AE25" t="n">
        <v>717681.5557082028</v>
      </c>
      <c r="AF25" t="n">
        <v>7.073792191968049e-06</v>
      </c>
      <c r="AG25" t="n">
        <v>24.28240740740741</v>
      </c>
      <c r="AH25" t="n">
        <v>649187.0353038009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524.4818693570859</v>
      </c>
      <c r="AB26" t="n">
        <v>717.6192321614078</v>
      </c>
      <c r="AC26" t="n">
        <v>649.1306598288405</v>
      </c>
      <c r="AD26" t="n">
        <v>524481.8693570859</v>
      </c>
      <c r="AE26" t="n">
        <v>717619.2321614078</v>
      </c>
      <c r="AF26" t="n">
        <v>7.073347056746002e-06</v>
      </c>
      <c r="AG26" t="n">
        <v>24.28240740740741</v>
      </c>
      <c r="AH26" t="n">
        <v>649130.6598288405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523.5992028118977</v>
      </c>
      <c r="AB27" t="n">
        <v>716.4115288537818</v>
      </c>
      <c r="AC27" t="n">
        <v>648.0382180298719</v>
      </c>
      <c r="AD27" t="n">
        <v>523599.2028118977</v>
      </c>
      <c r="AE27" t="n">
        <v>716411.5288537818</v>
      </c>
      <c r="AF27" t="n">
        <v>7.094120033774897e-06</v>
      </c>
      <c r="AG27" t="n">
        <v>24.21296296296297</v>
      </c>
      <c r="AH27" t="n">
        <v>648038.2180298719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522.4443255476695</v>
      </c>
      <c r="AB28" t="n">
        <v>714.8313748312755</v>
      </c>
      <c r="AC28" t="n">
        <v>646.6088716895135</v>
      </c>
      <c r="AD28" t="n">
        <v>522444.3255476694</v>
      </c>
      <c r="AE28" t="n">
        <v>714831.3748312755</v>
      </c>
      <c r="AF28" t="n">
        <v>7.116228416469935e-06</v>
      </c>
      <c r="AG28" t="n">
        <v>24.13194444444445</v>
      </c>
      <c r="AH28" t="n">
        <v>646608.8716895136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521.3389319453591</v>
      </c>
      <c r="AB29" t="n">
        <v>713.3189265380706</v>
      </c>
      <c r="AC29" t="n">
        <v>645.2407693386778</v>
      </c>
      <c r="AD29" t="n">
        <v>521338.9319453592</v>
      </c>
      <c r="AE29" t="n">
        <v>713318.9265380707</v>
      </c>
      <c r="AF29" t="n">
        <v>7.141749502534005e-06</v>
      </c>
      <c r="AG29" t="n">
        <v>24.05092592592593</v>
      </c>
      <c r="AH29" t="n">
        <v>645240.7693386778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521.3501990192433</v>
      </c>
      <c r="AB30" t="n">
        <v>713.3343426456271</v>
      </c>
      <c r="AC30" t="n">
        <v>645.2547141545656</v>
      </c>
      <c r="AD30" t="n">
        <v>521350.1990192432</v>
      </c>
      <c r="AE30" t="n">
        <v>713334.3426456271</v>
      </c>
      <c r="AF30" t="n">
        <v>7.138188420757623e-06</v>
      </c>
      <c r="AG30" t="n">
        <v>24.0625</v>
      </c>
      <c r="AH30" t="n">
        <v>645254.7141545656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520.1019177187831</v>
      </c>
      <c r="AB31" t="n">
        <v>711.6263891000531</v>
      </c>
      <c r="AC31" t="n">
        <v>643.7097652982534</v>
      </c>
      <c r="AD31" t="n">
        <v>520101.917718783</v>
      </c>
      <c r="AE31" t="n">
        <v>711626.3891000531</v>
      </c>
      <c r="AF31" t="n">
        <v>7.162967614784947e-06</v>
      </c>
      <c r="AG31" t="n">
        <v>23.96990740740741</v>
      </c>
      <c r="AH31" t="n">
        <v>643709.7652982534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517.6020761172119</v>
      </c>
      <c r="AB32" t="n">
        <v>708.2059955355556</v>
      </c>
      <c r="AC32" t="n">
        <v>640.6158092949989</v>
      </c>
      <c r="AD32" t="n">
        <v>517602.076117212</v>
      </c>
      <c r="AE32" t="n">
        <v>708205.9955355556</v>
      </c>
      <c r="AF32" t="n">
        <v>7.212080867617548e-06</v>
      </c>
      <c r="AG32" t="n">
        <v>23.80787037037037</v>
      </c>
      <c r="AH32" t="n">
        <v>640615.809294999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520.0059688592619</v>
      </c>
      <c r="AB33" t="n">
        <v>711.4951076374913</v>
      </c>
      <c r="AC33" t="n">
        <v>643.5910131542238</v>
      </c>
      <c r="AD33" t="n">
        <v>520005.9688592619</v>
      </c>
      <c r="AE33" t="n">
        <v>711495.1076374913</v>
      </c>
      <c r="AF33" t="n">
        <v>7.15836788415712e-06</v>
      </c>
      <c r="AG33" t="n">
        <v>23.99305555555556</v>
      </c>
      <c r="AH33" t="n">
        <v>643591.0131542238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518.2315543122783</v>
      </c>
      <c r="AB34" t="n">
        <v>709.0672753726633</v>
      </c>
      <c r="AC34" t="n">
        <v>641.394889793267</v>
      </c>
      <c r="AD34" t="n">
        <v>518231.5543122783</v>
      </c>
      <c r="AE34" t="n">
        <v>709067.2753726633</v>
      </c>
      <c r="AF34" t="n">
        <v>7.194127080328288e-06</v>
      </c>
      <c r="AG34" t="n">
        <v>23.86574074074074</v>
      </c>
      <c r="AH34" t="n">
        <v>641394.889793267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518.3054328102864</v>
      </c>
      <c r="AB35" t="n">
        <v>709.1683591929274</v>
      </c>
      <c r="AC35" t="n">
        <v>641.4863263155971</v>
      </c>
      <c r="AD35" t="n">
        <v>518305.4328102864</v>
      </c>
      <c r="AE35" t="n">
        <v>709168.3591929274</v>
      </c>
      <c r="AF35" t="n">
        <v>7.195314107587084e-06</v>
      </c>
      <c r="AG35" t="n">
        <v>23.86574074074074</v>
      </c>
      <c r="AH35" t="n">
        <v>641486.3263155972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517.9143461292447</v>
      </c>
      <c r="AB36" t="n">
        <v>708.6332571423994</v>
      </c>
      <c r="AC36" t="n">
        <v>641.0022936537511</v>
      </c>
      <c r="AD36" t="n">
        <v>517914.3461292447</v>
      </c>
      <c r="AE36" t="n">
        <v>708633.2571423994</v>
      </c>
      <c r="AF36" t="n">
        <v>7.194720593957687e-06</v>
      </c>
      <c r="AG36" t="n">
        <v>23.86574074074074</v>
      </c>
      <c r="AH36" t="n">
        <v>641002.293653751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516.6001687102895</v>
      </c>
      <c r="AB37" t="n">
        <v>706.8351416203691</v>
      </c>
      <c r="AC37" t="n">
        <v>639.3757877534722</v>
      </c>
      <c r="AD37" t="n">
        <v>516600.1687102895</v>
      </c>
      <c r="AE37" t="n">
        <v>706835.141620369</v>
      </c>
      <c r="AF37" t="n">
        <v>7.223060869761393e-06</v>
      </c>
      <c r="AG37" t="n">
        <v>23.77314814814815</v>
      </c>
      <c r="AH37" t="n">
        <v>639375.7877534722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516.4553214063878</v>
      </c>
      <c r="AB38" t="n">
        <v>706.6369551489588</v>
      </c>
      <c r="AC38" t="n">
        <v>639.1965159207369</v>
      </c>
      <c r="AD38" t="n">
        <v>516455.3214063878</v>
      </c>
      <c r="AE38" t="n">
        <v>706636.9551489588</v>
      </c>
      <c r="AF38" t="n">
        <v>7.222170599317297e-06</v>
      </c>
      <c r="AG38" t="n">
        <v>23.77314814814815</v>
      </c>
      <c r="AH38" t="n">
        <v>639196.5159207369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505.900315772072</v>
      </c>
      <c r="AB39" t="n">
        <v>692.1951307861034</v>
      </c>
      <c r="AC39" t="n">
        <v>626.1329990058447</v>
      </c>
      <c r="AD39" t="n">
        <v>505900.3157720719</v>
      </c>
      <c r="AE39" t="n">
        <v>692195.1307861034</v>
      </c>
      <c r="AF39" t="n">
        <v>7.246059522900525e-06</v>
      </c>
      <c r="AG39" t="n">
        <v>23.70370370370371</v>
      </c>
      <c r="AH39" t="n">
        <v>626132.9990058447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505.6427639026712</v>
      </c>
      <c r="AB40" t="n">
        <v>691.8427369560029</v>
      </c>
      <c r="AC40" t="n">
        <v>625.8142371483011</v>
      </c>
      <c r="AD40" t="n">
        <v>505642.7639026712</v>
      </c>
      <c r="AE40" t="n">
        <v>691842.7369560029</v>
      </c>
      <c r="AF40" t="n">
        <v>7.244427360419684e-06</v>
      </c>
      <c r="AG40" t="n">
        <v>23.70370370370371</v>
      </c>
      <c r="AH40" t="n">
        <v>625814.2371483011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505.4959550614801</v>
      </c>
      <c r="AB41" t="n">
        <v>691.6418666227362</v>
      </c>
      <c r="AC41" t="n">
        <v>625.6325375977181</v>
      </c>
      <c r="AD41" t="n">
        <v>505495.9550614801</v>
      </c>
      <c r="AE41" t="n">
        <v>691641.8666227362</v>
      </c>
      <c r="AF41" t="n">
        <v>7.244575738827034e-06</v>
      </c>
      <c r="AG41" t="n">
        <v>23.70370370370371</v>
      </c>
      <c r="AH41" t="n">
        <v>625632.5375977181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503.8953810031193</v>
      </c>
      <c r="AB42" t="n">
        <v>689.4518905837431</v>
      </c>
      <c r="AC42" t="n">
        <v>623.6515697982358</v>
      </c>
      <c r="AD42" t="n">
        <v>503895.3810031193</v>
      </c>
      <c r="AE42" t="n">
        <v>689451.8905837431</v>
      </c>
      <c r="AF42" t="n">
        <v>7.284934665626029e-06</v>
      </c>
      <c r="AG42" t="n">
        <v>23.57638888888889</v>
      </c>
      <c r="AH42" t="n">
        <v>623651.5697982358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504.2608774852075</v>
      </c>
      <c r="AB43" t="n">
        <v>689.9519789951029</v>
      </c>
      <c r="AC43" t="n">
        <v>624.103930473494</v>
      </c>
      <c r="AD43" t="n">
        <v>504260.8774852075</v>
      </c>
      <c r="AE43" t="n">
        <v>689951.9789951029</v>
      </c>
      <c r="AF43" t="n">
        <v>7.269948446483755e-06</v>
      </c>
      <c r="AG43" t="n">
        <v>23.62268518518519</v>
      </c>
      <c r="AH43" t="n">
        <v>624103.930473494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504.2051804141819</v>
      </c>
      <c r="AB44" t="n">
        <v>689.8757718053444</v>
      </c>
      <c r="AC44" t="n">
        <v>624.0349963909686</v>
      </c>
      <c r="AD44" t="n">
        <v>504205.1804141819</v>
      </c>
      <c r="AE44" t="n">
        <v>689875.7718053444</v>
      </c>
      <c r="AF44" t="n">
        <v>7.25718790345172e-06</v>
      </c>
      <c r="AG44" t="n">
        <v>23.66898148148148</v>
      </c>
      <c r="AH44" t="n">
        <v>624034.9963909686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503.16828727584</v>
      </c>
      <c r="AB45" t="n">
        <v>688.4570488689684</v>
      </c>
      <c r="AC45" t="n">
        <v>622.75167438045</v>
      </c>
      <c r="AD45" t="n">
        <v>503168.2872758401</v>
      </c>
      <c r="AE45" t="n">
        <v>688457.0488689684</v>
      </c>
      <c r="AF45" t="n">
        <v>7.283302503145186e-06</v>
      </c>
      <c r="AG45" t="n">
        <v>23.57638888888889</v>
      </c>
      <c r="AH45" t="n">
        <v>622751.67438045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503.0167621014115</v>
      </c>
      <c r="AB46" t="n">
        <v>688.2497254404963</v>
      </c>
      <c r="AC46" t="n">
        <v>622.564137609011</v>
      </c>
      <c r="AD46" t="n">
        <v>503016.7621014115</v>
      </c>
      <c r="AE46" t="n">
        <v>688249.7254404962</v>
      </c>
      <c r="AF46" t="n">
        <v>7.284192773589283e-06</v>
      </c>
      <c r="AG46" t="n">
        <v>23.57638888888889</v>
      </c>
      <c r="AH46" t="n">
        <v>622564.137609011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503.0420787072374</v>
      </c>
      <c r="AB47" t="n">
        <v>688.2843647374769</v>
      </c>
      <c r="AC47" t="n">
        <v>622.5954709801046</v>
      </c>
      <c r="AD47" t="n">
        <v>503042.0787072374</v>
      </c>
      <c r="AE47" t="n">
        <v>688284.3647374769</v>
      </c>
      <c r="AF47" t="n">
        <v>7.280928448627599e-06</v>
      </c>
      <c r="AG47" t="n">
        <v>23.58796296296296</v>
      </c>
      <c r="AH47" t="n">
        <v>622595.4709801045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500.9150863938617</v>
      </c>
      <c r="AB48" t="n">
        <v>685.3741200180382</v>
      </c>
      <c r="AC48" t="n">
        <v>619.9629759321348</v>
      </c>
      <c r="AD48" t="n">
        <v>500915.0863938617</v>
      </c>
      <c r="AE48" t="n">
        <v>685374.1200180382</v>
      </c>
      <c r="AF48" t="n">
        <v>7.312829806207687e-06</v>
      </c>
      <c r="AG48" t="n">
        <v>23.48379629629629</v>
      </c>
      <c r="AH48" t="n">
        <v>619962.9759321348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501.25362912309</v>
      </c>
      <c r="AB49" t="n">
        <v>685.8373291156195</v>
      </c>
      <c r="AC49" t="n">
        <v>620.3819770035609</v>
      </c>
      <c r="AD49" t="n">
        <v>501253.62912309</v>
      </c>
      <c r="AE49" t="n">
        <v>685837.3291156194</v>
      </c>
      <c r="AF49" t="n">
        <v>7.309565481246005e-06</v>
      </c>
      <c r="AG49" t="n">
        <v>23.49537037037037</v>
      </c>
      <c r="AH49" t="n">
        <v>620381.9770035609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501.1860538770279</v>
      </c>
      <c r="AB50" t="n">
        <v>685.7448696827479</v>
      </c>
      <c r="AC50" t="n">
        <v>620.2983417691951</v>
      </c>
      <c r="AD50" t="n">
        <v>501186.0538770279</v>
      </c>
      <c r="AE50" t="n">
        <v>685744.8696827479</v>
      </c>
      <c r="AF50" t="n">
        <v>7.309268724431306e-06</v>
      </c>
      <c r="AG50" t="n">
        <v>23.49537037037037</v>
      </c>
      <c r="AH50" t="n">
        <v>620298.341769195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500.9885883940179</v>
      </c>
      <c r="AB51" t="n">
        <v>685.4746886973313</v>
      </c>
      <c r="AC51" t="n">
        <v>620.0539464778253</v>
      </c>
      <c r="AD51" t="n">
        <v>500988.5883940179</v>
      </c>
      <c r="AE51" t="n">
        <v>685474.6886973314</v>
      </c>
      <c r="AF51" t="n">
        <v>7.314907103910577e-06</v>
      </c>
      <c r="AG51" t="n">
        <v>23.47222222222222</v>
      </c>
      <c r="AH51" t="n">
        <v>620053.9464778253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499.3021136197384</v>
      </c>
      <c r="AB52" t="n">
        <v>683.1671795091462</v>
      </c>
      <c r="AC52" t="n">
        <v>617.9666627279508</v>
      </c>
      <c r="AD52" t="n">
        <v>499302.1136197384</v>
      </c>
      <c r="AE52" t="n">
        <v>683167.1795091461</v>
      </c>
      <c r="AF52" t="n">
        <v>7.332860891199836e-06</v>
      </c>
      <c r="AG52" t="n">
        <v>23.41435185185185</v>
      </c>
      <c r="AH52" t="n">
        <v>617966.6627279508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500.1887779161498</v>
      </c>
      <c r="AB53" t="n">
        <v>684.3803527163642</v>
      </c>
      <c r="AC53" t="n">
        <v>619.0640523869713</v>
      </c>
      <c r="AD53" t="n">
        <v>500188.7779161498</v>
      </c>
      <c r="AE53" t="n">
        <v>684380.3527163642</v>
      </c>
      <c r="AF53" t="n">
        <v>7.31431359028118e-06</v>
      </c>
      <c r="AG53" t="n">
        <v>23.48379629629629</v>
      </c>
      <c r="AH53" t="n">
        <v>619064.0523869713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499.5371284138844</v>
      </c>
      <c r="AB54" t="n">
        <v>683.4887371186176</v>
      </c>
      <c r="AC54" t="n">
        <v>618.2575313304834</v>
      </c>
      <c r="AD54" t="n">
        <v>499537.1284138844</v>
      </c>
      <c r="AE54" t="n">
        <v>683488.7371186175</v>
      </c>
      <c r="AF54" t="n">
        <v>7.32603548446177e-06</v>
      </c>
      <c r="AG54" t="n">
        <v>23.4375</v>
      </c>
      <c r="AH54" t="n">
        <v>618257.5313304834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499.4282933315883</v>
      </c>
      <c r="AB55" t="n">
        <v>683.3398241575551</v>
      </c>
      <c r="AC55" t="n">
        <v>618.122830413424</v>
      </c>
      <c r="AD55" t="n">
        <v>499428.2933315883</v>
      </c>
      <c r="AE55" t="n">
        <v>683339.8241575551</v>
      </c>
      <c r="AF55" t="n">
        <v>7.329003052608756e-06</v>
      </c>
      <c r="AG55" t="n">
        <v>23.4375</v>
      </c>
      <c r="AH55" t="n">
        <v>618122.8304134241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499.438888474252</v>
      </c>
      <c r="AB56" t="n">
        <v>683.3543208991723</v>
      </c>
      <c r="AC56" t="n">
        <v>618.1359436063676</v>
      </c>
      <c r="AD56" t="n">
        <v>499438.888474252</v>
      </c>
      <c r="AE56" t="n">
        <v>683354.3208991723</v>
      </c>
      <c r="AF56" t="n">
        <v>7.326777376498517e-06</v>
      </c>
      <c r="AG56" t="n">
        <v>23.4375</v>
      </c>
      <c r="AH56" t="n">
        <v>618135.9436063676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498.9886362295053</v>
      </c>
      <c r="AB57" t="n">
        <v>682.7382659141829</v>
      </c>
      <c r="AC57" t="n">
        <v>617.5786840445069</v>
      </c>
      <c r="AD57" t="n">
        <v>498988.6362295054</v>
      </c>
      <c r="AE57" t="n">
        <v>682738.2659141829</v>
      </c>
      <c r="AF57" t="n">
        <v>7.321584132241293e-06</v>
      </c>
      <c r="AG57" t="n">
        <v>23.46064814814815</v>
      </c>
      <c r="AH57" t="n">
        <v>617578.6840445069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497.4067984778968</v>
      </c>
      <c r="AB58" t="n">
        <v>680.5739257166757</v>
      </c>
      <c r="AC58" t="n">
        <v>615.6209054377792</v>
      </c>
      <c r="AD58" t="n">
        <v>497406.7984778968</v>
      </c>
      <c r="AE58" t="n">
        <v>680573.9257166757</v>
      </c>
      <c r="AF58" t="n">
        <v>7.361646302225591e-06</v>
      </c>
      <c r="AG58" t="n">
        <v>23.33333333333333</v>
      </c>
      <c r="AH58" t="n">
        <v>615620.9054377793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497.678402868736</v>
      </c>
      <c r="AB59" t="n">
        <v>680.9455468265619</v>
      </c>
      <c r="AC59" t="n">
        <v>615.9570595505115</v>
      </c>
      <c r="AD59" t="n">
        <v>497678.4028687361</v>
      </c>
      <c r="AE59" t="n">
        <v>680945.5468265619</v>
      </c>
      <c r="AF59" t="n">
        <v>7.356156301153668e-06</v>
      </c>
      <c r="AG59" t="n">
        <v>23.34490740740741</v>
      </c>
      <c r="AH59" t="n">
        <v>615957.0595505115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497.0031944291161</v>
      </c>
      <c r="AB60" t="n">
        <v>680.0216968513799</v>
      </c>
      <c r="AC60" t="n">
        <v>615.1213805203292</v>
      </c>
      <c r="AD60" t="n">
        <v>497003.1944291161</v>
      </c>
      <c r="AE60" t="n">
        <v>680021.6968513799</v>
      </c>
      <c r="AF60" t="n">
        <v>7.363723599928479e-06</v>
      </c>
      <c r="AG60" t="n">
        <v>23.32175925925926</v>
      </c>
      <c r="AH60" t="n">
        <v>615121.3805203292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496.3276049647321</v>
      </c>
      <c r="AB61" t="n">
        <v>679.0973255413062</v>
      </c>
      <c r="AC61" t="n">
        <v>614.2852299107258</v>
      </c>
      <c r="AD61" t="n">
        <v>496327.6049647321</v>
      </c>
      <c r="AE61" t="n">
        <v>679097.3255413062</v>
      </c>
      <c r="AF61" t="n">
        <v>7.374110088442928e-06</v>
      </c>
      <c r="AG61" t="n">
        <v>23.28703703703704</v>
      </c>
      <c r="AH61" t="n">
        <v>614285.2299107257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497.4727584143837</v>
      </c>
      <c r="AB62" t="n">
        <v>680.664175011724</v>
      </c>
      <c r="AC62" t="n">
        <v>615.7025414667739</v>
      </c>
      <c r="AD62" t="n">
        <v>497472.7584143837</v>
      </c>
      <c r="AE62" t="n">
        <v>680664.175011724</v>
      </c>
      <c r="AF62" t="n">
        <v>7.336570351383566e-06</v>
      </c>
      <c r="AG62" t="n">
        <v>23.40277777777778</v>
      </c>
      <c r="AH62" t="n">
        <v>615702.541466774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496.5741071301479</v>
      </c>
      <c r="AB63" t="n">
        <v>679.434600678936</v>
      </c>
      <c r="AC63" t="n">
        <v>614.5903159825887</v>
      </c>
      <c r="AD63" t="n">
        <v>496574.1071301479</v>
      </c>
      <c r="AE63" t="n">
        <v>679434.600678936</v>
      </c>
      <c r="AF63" t="n">
        <v>7.343989271751029e-06</v>
      </c>
      <c r="AG63" t="n">
        <v>23.37962962962963</v>
      </c>
      <c r="AH63" t="n">
        <v>614590.3159825887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494.9605346698827</v>
      </c>
      <c r="AB64" t="n">
        <v>677.2268396530083</v>
      </c>
      <c r="AC64" t="n">
        <v>612.5932605703634</v>
      </c>
      <c r="AD64" t="n">
        <v>494960.5346698827</v>
      </c>
      <c r="AE64" t="n">
        <v>677226.8396530083</v>
      </c>
      <c r="AF64" t="n">
        <v>7.376780899775213e-06</v>
      </c>
      <c r="AG64" t="n">
        <v>23.27546296296296</v>
      </c>
      <c r="AH64" t="n">
        <v>612593.2605703635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495.0918017600564</v>
      </c>
      <c r="AB65" t="n">
        <v>677.4064450768791</v>
      </c>
      <c r="AC65" t="n">
        <v>612.755724704658</v>
      </c>
      <c r="AD65" t="n">
        <v>495091.8017600564</v>
      </c>
      <c r="AE65" t="n">
        <v>677406.4450768791</v>
      </c>
      <c r="AF65" t="n">
        <v>7.372626304369434e-06</v>
      </c>
      <c r="AG65" t="n">
        <v>23.29861111111111</v>
      </c>
      <c r="AH65" t="n">
        <v>612755.7247046579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494.8315974667837</v>
      </c>
      <c r="AB66" t="n">
        <v>677.0504220834202</v>
      </c>
      <c r="AC66" t="n">
        <v>612.4336800460134</v>
      </c>
      <c r="AD66" t="n">
        <v>494831.5974667837</v>
      </c>
      <c r="AE66" t="n">
        <v>677050.4220834202</v>
      </c>
      <c r="AF66" t="n">
        <v>7.381825765625087e-06</v>
      </c>
      <c r="AG66" t="n">
        <v>23.26388888888889</v>
      </c>
      <c r="AH66" t="n">
        <v>612433.6800460133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495.0452838196178</v>
      </c>
      <c r="AB67" t="n">
        <v>677.3427971785444</v>
      </c>
      <c r="AC67" t="n">
        <v>612.69815127241</v>
      </c>
      <c r="AD67" t="n">
        <v>495045.2838196178</v>
      </c>
      <c r="AE67" t="n">
        <v>677342.7971785445</v>
      </c>
      <c r="AF67" t="n">
        <v>7.373516574813531e-06</v>
      </c>
      <c r="AG67" t="n">
        <v>23.28703703703704</v>
      </c>
      <c r="AH67" t="n">
        <v>612698.1512724099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494.8785335361979</v>
      </c>
      <c r="AB68" t="n">
        <v>677.1146420842661</v>
      </c>
      <c r="AC68" t="n">
        <v>612.4917709801117</v>
      </c>
      <c r="AD68" t="n">
        <v>494878.5335361979</v>
      </c>
      <c r="AE68" t="n">
        <v>677114.6420842661</v>
      </c>
      <c r="AF68" t="n">
        <v>7.375742250923769e-06</v>
      </c>
      <c r="AG68" t="n">
        <v>23.28703703703704</v>
      </c>
      <c r="AH68" t="n">
        <v>612491.7709801117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493.9898220786748</v>
      </c>
      <c r="AB69" t="n">
        <v>675.8986678609006</v>
      </c>
      <c r="AC69" t="n">
        <v>611.3918476299937</v>
      </c>
      <c r="AD69" t="n">
        <v>493989.8220786748</v>
      </c>
      <c r="AE69" t="n">
        <v>675898.6678609005</v>
      </c>
      <c r="AF69" t="n">
        <v>7.384793333772073e-06</v>
      </c>
      <c r="AG69" t="n">
        <v>23.25231481481481</v>
      </c>
      <c r="AH69" t="n">
        <v>611391.8476299937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493.7520052353161</v>
      </c>
      <c r="AB70" t="n">
        <v>675.5732763640785</v>
      </c>
      <c r="AC70" t="n">
        <v>611.0975110409386</v>
      </c>
      <c r="AD70" t="n">
        <v>493752.0052353161</v>
      </c>
      <c r="AE70" t="n">
        <v>675573.2763640785</v>
      </c>
      <c r="AF70" t="n">
        <v>7.38553522580882e-06</v>
      </c>
      <c r="AG70" t="n">
        <v>23.25231481481481</v>
      </c>
      <c r="AH70" t="n">
        <v>611097.5110409386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494.6178640307868</v>
      </c>
      <c r="AB71" t="n">
        <v>676.7579825670355</v>
      </c>
      <c r="AC71" t="n">
        <v>612.1691505466308</v>
      </c>
      <c r="AD71" t="n">
        <v>494617.8640307868</v>
      </c>
      <c r="AE71" t="n">
        <v>676757.9825670355</v>
      </c>
      <c r="AF71" t="n">
        <v>7.355117652302223e-06</v>
      </c>
      <c r="AG71" t="n">
        <v>23.34490740740741</v>
      </c>
      <c r="AH71" t="n">
        <v>612169.1505466308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492.7485824265717</v>
      </c>
      <c r="AB72" t="n">
        <v>674.2003490092642</v>
      </c>
      <c r="AC72" t="n">
        <v>609.8556139459521</v>
      </c>
      <c r="AD72" t="n">
        <v>492748.5824265716</v>
      </c>
      <c r="AE72" t="n">
        <v>674200.3490092641</v>
      </c>
      <c r="AF72" t="n">
        <v>7.402005229024586e-06</v>
      </c>
      <c r="AG72" t="n">
        <v>23.20601851851852</v>
      </c>
      <c r="AH72" t="n">
        <v>609855.613945952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492.8224496909461</v>
      </c>
      <c r="AB73" t="n">
        <v>674.3014174591751</v>
      </c>
      <c r="AC73" t="n">
        <v>609.947036564854</v>
      </c>
      <c r="AD73" t="n">
        <v>492822.4496909461</v>
      </c>
      <c r="AE73" t="n">
        <v>674301.4174591751</v>
      </c>
      <c r="AF73" t="n">
        <v>7.393844416620378e-06</v>
      </c>
      <c r="AG73" t="n">
        <v>23.22916666666667</v>
      </c>
      <c r="AH73" t="n">
        <v>609947.036564854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492.2841096911486</v>
      </c>
      <c r="AB74" t="n">
        <v>673.5648369215676</v>
      </c>
      <c r="AC74" t="n">
        <v>609.2807542399584</v>
      </c>
      <c r="AD74" t="n">
        <v>492284.1096911486</v>
      </c>
      <c r="AE74" t="n">
        <v>673564.8369215676</v>
      </c>
      <c r="AF74" t="n">
        <v>7.397553876804108e-06</v>
      </c>
      <c r="AG74" t="n">
        <v>23.21759259259259</v>
      </c>
      <c r="AH74" t="n">
        <v>609280.7542399584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491.9917741155963</v>
      </c>
      <c r="AB75" t="n">
        <v>673.1648504901615</v>
      </c>
      <c r="AC75" t="n">
        <v>608.9189419521812</v>
      </c>
      <c r="AD75" t="n">
        <v>491991.7741155963</v>
      </c>
      <c r="AE75" t="n">
        <v>673164.8504901615</v>
      </c>
      <c r="AF75" t="n">
        <v>7.39710874158206e-06</v>
      </c>
      <c r="AG75" t="n">
        <v>23.21759259259259</v>
      </c>
      <c r="AH75" t="n">
        <v>608918.9419521812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491.2455970532907</v>
      </c>
      <c r="AB76" t="n">
        <v>672.1438981145064</v>
      </c>
      <c r="AC76" t="n">
        <v>607.9954278383429</v>
      </c>
      <c r="AD76" t="n">
        <v>491245.5970532907</v>
      </c>
      <c r="AE76" t="n">
        <v>672143.8981145064</v>
      </c>
      <c r="AF76" t="n">
        <v>7.407050094874459e-06</v>
      </c>
      <c r="AG76" t="n">
        <v>23.18287037037037</v>
      </c>
      <c r="AH76" t="n">
        <v>607995.427838343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490.7007691007145</v>
      </c>
      <c r="AB77" t="n">
        <v>671.3984404736786</v>
      </c>
      <c r="AC77" t="n">
        <v>607.3211156284995</v>
      </c>
      <c r="AD77" t="n">
        <v>490700.7691007145</v>
      </c>
      <c r="AE77" t="n">
        <v>671398.4404736786</v>
      </c>
      <c r="AF77" t="n">
        <v>7.410166041428795e-06</v>
      </c>
      <c r="AG77" t="n">
        <v>23.17129629629629</v>
      </c>
      <c r="AH77" t="n">
        <v>607321.1156284994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490.933683431468</v>
      </c>
      <c r="AB78" t="n">
        <v>671.7171241364706</v>
      </c>
      <c r="AC78" t="n">
        <v>607.60938456979</v>
      </c>
      <c r="AD78" t="n">
        <v>490933.683431468</v>
      </c>
      <c r="AE78" t="n">
        <v>671717.1241364706</v>
      </c>
      <c r="AF78" t="n">
        <v>7.403637391505427e-06</v>
      </c>
      <c r="AG78" t="n">
        <v>23.19444444444444</v>
      </c>
      <c r="AH78" t="n">
        <v>607609.38456979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490.2154888691381</v>
      </c>
      <c r="AB79" t="n">
        <v>670.7344586517829</v>
      </c>
      <c r="AC79" t="n">
        <v>606.7205032997813</v>
      </c>
      <c r="AD79" t="n">
        <v>490215.4888691381</v>
      </c>
      <c r="AE79" t="n">
        <v>670734.4586517829</v>
      </c>
      <c r="AF79" t="n">
        <v>7.395328200693869e-06</v>
      </c>
      <c r="AG79" t="n">
        <v>23.21759259259259</v>
      </c>
      <c r="AH79" t="n">
        <v>606720.5032997812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489.7361398310642</v>
      </c>
      <c r="AB80" t="n">
        <v>670.0785921505031</v>
      </c>
      <c r="AC80" t="n">
        <v>606.1272317768692</v>
      </c>
      <c r="AD80" t="n">
        <v>489736.1398310642</v>
      </c>
      <c r="AE80" t="n">
        <v>670078.5921505032</v>
      </c>
      <c r="AF80" t="n">
        <v>7.391470362102788e-06</v>
      </c>
      <c r="AG80" t="n">
        <v>23.22916666666667</v>
      </c>
      <c r="AH80" t="n">
        <v>606127.2317768692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489.0325643603228</v>
      </c>
      <c r="AB81" t="n">
        <v>669.1159291518757</v>
      </c>
      <c r="AC81" t="n">
        <v>605.2564439837247</v>
      </c>
      <c r="AD81" t="n">
        <v>489032.5643603228</v>
      </c>
      <c r="AE81" t="n">
        <v>669115.9291518757</v>
      </c>
      <c r="AF81" t="n">
        <v>7.42099766516529e-06</v>
      </c>
      <c r="AG81" t="n">
        <v>23.13657407407407</v>
      </c>
      <c r="AH81" t="n">
        <v>605256.4439837247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488.9858932675284</v>
      </c>
      <c r="AB82" t="n">
        <v>669.052071703731</v>
      </c>
      <c r="AC82" t="n">
        <v>605.1986810008063</v>
      </c>
      <c r="AD82" t="n">
        <v>488985.8932675284</v>
      </c>
      <c r="AE82" t="n">
        <v>669052.0717037311</v>
      </c>
      <c r="AF82" t="n">
        <v>7.423520098090227e-06</v>
      </c>
      <c r="AG82" t="n">
        <v>23.13657407407407</v>
      </c>
      <c r="AH82" t="n">
        <v>605198.6810008064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488.9906020075214</v>
      </c>
      <c r="AB83" t="n">
        <v>669.0585144095246</v>
      </c>
      <c r="AC83" t="n">
        <v>605.2045088238015</v>
      </c>
      <c r="AD83" t="n">
        <v>488990.6020075214</v>
      </c>
      <c r="AE83" t="n">
        <v>669058.5144095246</v>
      </c>
      <c r="AF83" t="n">
        <v>7.422481449238782e-06</v>
      </c>
      <c r="AG83" t="n">
        <v>23.13657407407407</v>
      </c>
      <c r="AH83" t="n">
        <v>605204.5088238014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489.1642087435437</v>
      </c>
      <c r="AB84" t="n">
        <v>669.2960508047389</v>
      </c>
      <c r="AC84" t="n">
        <v>605.4193750788409</v>
      </c>
      <c r="AD84" t="n">
        <v>489164.2087435437</v>
      </c>
      <c r="AE84" t="n">
        <v>669296.0508047389</v>
      </c>
      <c r="AF84" t="n">
        <v>7.420255773128543e-06</v>
      </c>
      <c r="AG84" t="n">
        <v>23.14814814814815</v>
      </c>
      <c r="AH84" t="n">
        <v>605419.3750788409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488.5535384111557</v>
      </c>
      <c r="AB85" t="n">
        <v>668.4605047150918</v>
      </c>
      <c r="AC85" t="n">
        <v>604.6635723352936</v>
      </c>
      <c r="AD85" t="n">
        <v>488553.5384111557</v>
      </c>
      <c r="AE85" t="n">
        <v>668460.5047150918</v>
      </c>
      <c r="AF85" t="n">
        <v>7.428416585532752e-06</v>
      </c>
      <c r="AG85" t="n">
        <v>23.11342592592592</v>
      </c>
      <c r="AH85" t="n">
        <v>604663.5723352935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488.6039456632686</v>
      </c>
      <c r="AB86" t="n">
        <v>668.5294741412439</v>
      </c>
      <c r="AC86" t="n">
        <v>604.7259594162126</v>
      </c>
      <c r="AD86" t="n">
        <v>488603.9456632686</v>
      </c>
      <c r="AE86" t="n">
        <v>668529.4741412438</v>
      </c>
      <c r="AF86" t="n">
        <v>7.4285649639401e-06</v>
      </c>
      <c r="AG86" t="n">
        <v>23.11342592592592</v>
      </c>
      <c r="AH86" t="n">
        <v>604725.9594162126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488.813364378754</v>
      </c>
      <c r="AB87" t="n">
        <v>668.8160100666727</v>
      </c>
      <c r="AC87" t="n">
        <v>604.9851487550743</v>
      </c>
      <c r="AD87" t="n">
        <v>488813.364378754</v>
      </c>
      <c r="AE87" t="n">
        <v>668816.0100666727</v>
      </c>
      <c r="AF87" t="n">
        <v>7.427526315088656e-06</v>
      </c>
      <c r="AG87" t="n">
        <v>23.125</v>
      </c>
      <c r="AH87" t="n">
        <v>604985.1487550744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1290.389039810905</v>
      </c>
      <c r="AB2" t="n">
        <v>1765.567212215944</v>
      </c>
      <c r="AC2" t="n">
        <v>1597.0639554712</v>
      </c>
      <c r="AD2" t="n">
        <v>1290389.039810905</v>
      </c>
      <c r="AE2" t="n">
        <v>1765567.212215944</v>
      </c>
      <c r="AF2" t="n">
        <v>3.133574870987611e-06</v>
      </c>
      <c r="AG2" t="n">
        <v>47.33796296296296</v>
      </c>
      <c r="AH2" t="n">
        <v>1597063.955471199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1059.872774232168</v>
      </c>
      <c r="AB3" t="n">
        <v>1450.164687991218</v>
      </c>
      <c r="AC3" t="n">
        <v>1311.763005488258</v>
      </c>
      <c r="AD3" t="n">
        <v>1059872.774232168</v>
      </c>
      <c r="AE3" t="n">
        <v>1450164.687991218</v>
      </c>
      <c r="AF3" t="n">
        <v>3.666262091366559e-06</v>
      </c>
      <c r="AG3" t="n">
        <v>40.46296296296297</v>
      </c>
      <c r="AH3" t="n">
        <v>1311763.005488258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936.2854841777294</v>
      </c>
      <c r="AB4" t="n">
        <v>1281.0671054523</v>
      </c>
      <c r="AC4" t="n">
        <v>1158.803858896908</v>
      </c>
      <c r="AD4" t="n">
        <v>936285.4841777293</v>
      </c>
      <c r="AE4" t="n">
        <v>1281067.105452301</v>
      </c>
      <c r="AF4" t="n">
        <v>4.041168279915265e-06</v>
      </c>
      <c r="AG4" t="n">
        <v>36.71296296296296</v>
      </c>
      <c r="AH4" t="n">
        <v>1158803.858896907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855.5665951234251</v>
      </c>
      <c r="AB5" t="n">
        <v>1170.623960382144</v>
      </c>
      <c r="AC5" t="n">
        <v>1058.901252584319</v>
      </c>
      <c r="AD5" t="n">
        <v>855566.5951234251</v>
      </c>
      <c r="AE5" t="n">
        <v>1170623.960382144</v>
      </c>
      <c r="AF5" t="n">
        <v>4.340196019362831e-06</v>
      </c>
      <c r="AG5" t="n">
        <v>34.17824074074074</v>
      </c>
      <c r="AH5" t="n">
        <v>1058901.252584319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810.9013665730233</v>
      </c>
      <c r="AB6" t="n">
        <v>1109.511024188671</v>
      </c>
      <c r="AC6" t="n">
        <v>1003.620849248606</v>
      </c>
      <c r="AD6" t="n">
        <v>810901.3665730234</v>
      </c>
      <c r="AE6" t="n">
        <v>1109511.024188671</v>
      </c>
      <c r="AF6" t="n">
        <v>4.555142234130756e-06</v>
      </c>
      <c r="AG6" t="n">
        <v>32.56944444444445</v>
      </c>
      <c r="AH6" t="n">
        <v>1003620.849248606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772.444451663777</v>
      </c>
      <c r="AB7" t="n">
        <v>1056.892576610494</v>
      </c>
      <c r="AC7" t="n">
        <v>956.0242324568356</v>
      </c>
      <c r="AD7" t="n">
        <v>772444.451663777</v>
      </c>
      <c r="AE7" t="n">
        <v>1056892.576610494</v>
      </c>
      <c r="AF7" t="n">
        <v>4.737660665752416e-06</v>
      </c>
      <c r="AG7" t="n">
        <v>31.30787037037037</v>
      </c>
      <c r="AH7" t="n">
        <v>956024.2324568357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738.4061882930514</v>
      </c>
      <c r="AB8" t="n">
        <v>1010.31992300447</v>
      </c>
      <c r="AC8" t="n">
        <v>913.8964075458401</v>
      </c>
      <c r="AD8" t="n">
        <v>738406.1882930514</v>
      </c>
      <c r="AE8" t="n">
        <v>1010319.92300447</v>
      </c>
      <c r="AF8" t="n">
        <v>4.888007660339641e-06</v>
      </c>
      <c r="AG8" t="n">
        <v>30.34722222222222</v>
      </c>
      <c r="AH8" t="n">
        <v>913896.4075458401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717.3263026006481</v>
      </c>
      <c r="AB9" t="n">
        <v>981.4774934212014</v>
      </c>
      <c r="AC9" t="n">
        <v>887.8066589613948</v>
      </c>
      <c r="AD9" t="n">
        <v>717326.3026006481</v>
      </c>
      <c r="AE9" t="n">
        <v>981477.4934212014</v>
      </c>
      <c r="AF9" t="n">
        <v>5.016437062365557e-06</v>
      </c>
      <c r="AG9" t="n">
        <v>29.57175925925926</v>
      </c>
      <c r="AH9" t="n">
        <v>887806.6589613948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699.1870371714472</v>
      </c>
      <c r="AB10" t="n">
        <v>956.6585502130566</v>
      </c>
      <c r="AC10" t="n">
        <v>865.3564008594298</v>
      </c>
      <c r="AD10" t="n">
        <v>699187.0371714472</v>
      </c>
      <c r="AE10" t="n">
        <v>956658.5502130566</v>
      </c>
      <c r="AF10" t="n">
        <v>5.117309257369944e-06</v>
      </c>
      <c r="AG10" t="n">
        <v>28.99305555555556</v>
      </c>
      <c r="AH10" t="n">
        <v>865356.4008594297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691.5513684599814</v>
      </c>
      <c r="AB11" t="n">
        <v>946.2110914201</v>
      </c>
      <c r="AC11" t="n">
        <v>855.9060328705726</v>
      </c>
      <c r="AD11" t="n">
        <v>691551.3684599814</v>
      </c>
      <c r="AE11" t="n">
        <v>946211.0914201001</v>
      </c>
      <c r="AF11" t="n">
        <v>5.212670010970026e-06</v>
      </c>
      <c r="AG11" t="n">
        <v>28.46064814814815</v>
      </c>
      <c r="AH11" t="n">
        <v>855906.0328705726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674.1010565150341</v>
      </c>
      <c r="AB12" t="n">
        <v>922.3348047635935</v>
      </c>
      <c r="AC12" t="n">
        <v>834.3084655019842</v>
      </c>
      <c r="AD12" t="n">
        <v>674101.0565150341</v>
      </c>
      <c r="AE12" t="n">
        <v>922334.8047635935</v>
      </c>
      <c r="AF12" t="n">
        <v>5.312644994583013e-06</v>
      </c>
      <c r="AG12" t="n">
        <v>27.92824074074074</v>
      </c>
      <c r="AH12" t="n">
        <v>834308.4655019842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655.7737115552746</v>
      </c>
      <c r="AB13" t="n">
        <v>897.2585228442555</v>
      </c>
      <c r="AC13" t="n">
        <v>811.625428734245</v>
      </c>
      <c r="AD13" t="n">
        <v>655773.7115552747</v>
      </c>
      <c r="AE13" t="n">
        <v>897258.5228442554</v>
      </c>
      <c r="AF13" t="n">
        <v>5.414414400978799e-06</v>
      </c>
      <c r="AG13" t="n">
        <v>27.39583333333334</v>
      </c>
      <c r="AH13" t="n">
        <v>811625.428734245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656.4684716158617</v>
      </c>
      <c r="AB14" t="n">
        <v>898.2091242098014</v>
      </c>
      <c r="AC14" t="n">
        <v>812.4853060396407</v>
      </c>
      <c r="AD14" t="n">
        <v>656468.4716158618</v>
      </c>
      <c r="AE14" t="n">
        <v>898209.1242098014</v>
      </c>
      <c r="AF14" t="n">
        <v>5.423001995725043e-06</v>
      </c>
      <c r="AG14" t="n">
        <v>27.36111111111111</v>
      </c>
      <c r="AH14" t="n">
        <v>812485.3060396407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658.3396209954997</v>
      </c>
      <c r="AB15" t="n">
        <v>900.7693133403067</v>
      </c>
      <c r="AC15" t="n">
        <v>814.8011543127785</v>
      </c>
      <c r="AD15" t="n">
        <v>658339.6209954997</v>
      </c>
      <c r="AE15" t="n">
        <v>900769.3133403066</v>
      </c>
      <c r="AF15" t="n">
        <v>5.421207572942245e-06</v>
      </c>
      <c r="AG15" t="n">
        <v>27.36111111111111</v>
      </c>
      <c r="AH15" t="n">
        <v>814801.1543127785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642.263527999403</v>
      </c>
      <c r="AB16" t="n">
        <v>878.7732936758788</v>
      </c>
      <c r="AC16" t="n">
        <v>794.904403893516</v>
      </c>
      <c r="AD16" t="n">
        <v>642263.527999403</v>
      </c>
      <c r="AE16" t="n">
        <v>878773.2936758788</v>
      </c>
      <c r="AF16" t="n">
        <v>5.498880444826182e-06</v>
      </c>
      <c r="AG16" t="n">
        <v>26.97916666666667</v>
      </c>
      <c r="AH16" t="n">
        <v>794904.403893516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637.9153375973101</v>
      </c>
      <c r="AB17" t="n">
        <v>872.8239077391135</v>
      </c>
      <c r="AC17" t="n">
        <v>789.5228190005399</v>
      </c>
      <c r="AD17" t="n">
        <v>637915.3375973101</v>
      </c>
      <c r="AE17" t="n">
        <v>872823.9077391134</v>
      </c>
      <c r="AF17" t="n">
        <v>5.561172550000429e-06</v>
      </c>
      <c r="AG17" t="n">
        <v>26.67824074074074</v>
      </c>
      <c r="AH17" t="n">
        <v>789522.81900054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635.5448016632457</v>
      </c>
      <c r="AB18" t="n">
        <v>869.5804358934621</v>
      </c>
      <c r="AC18" t="n">
        <v>786.5888995555963</v>
      </c>
      <c r="AD18" t="n">
        <v>635544.8016632458</v>
      </c>
      <c r="AE18" t="n">
        <v>869580.435893462</v>
      </c>
      <c r="AF18" t="n">
        <v>5.596291967320889e-06</v>
      </c>
      <c r="AG18" t="n">
        <v>26.50462962962963</v>
      </c>
      <c r="AH18" t="n">
        <v>786588.8995555963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623.4620290995017</v>
      </c>
      <c r="AB19" t="n">
        <v>853.048253417443</v>
      </c>
      <c r="AC19" t="n">
        <v>771.6345253720248</v>
      </c>
      <c r="AD19" t="n">
        <v>623462.0290995017</v>
      </c>
      <c r="AE19" t="n">
        <v>853048.253417443</v>
      </c>
      <c r="AF19" t="n">
        <v>5.632052249920919e-06</v>
      </c>
      <c r="AG19" t="n">
        <v>26.3425925925926</v>
      </c>
      <c r="AH19" t="n">
        <v>771634.5253720247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620.8967044579128</v>
      </c>
      <c r="AB20" t="n">
        <v>849.5382630686854</v>
      </c>
      <c r="AC20" t="n">
        <v>768.4595235758502</v>
      </c>
      <c r="AD20" t="n">
        <v>620896.7044579128</v>
      </c>
      <c r="AE20" t="n">
        <v>849538.2630686854</v>
      </c>
      <c r="AF20" t="n">
        <v>5.670760512806973e-06</v>
      </c>
      <c r="AG20" t="n">
        <v>26.15740740740741</v>
      </c>
      <c r="AH20" t="n">
        <v>768459.5235758502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618.7181247455304</v>
      </c>
      <c r="AB21" t="n">
        <v>846.5574341940501</v>
      </c>
      <c r="AC21" t="n">
        <v>765.7631808253904</v>
      </c>
      <c r="AD21" t="n">
        <v>618718.1247455304</v>
      </c>
      <c r="AE21" t="n">
        <v>846557.43419405</v>
      </c>
      <c r="AF21" t="n">
        <v>5.706136276239262e-06</v>
      </c>
      <c r="AG21" t="n">
        <v>25.99537037037037</v>
      </c>
      <c r="AH21" t="n">
        <v>765763.1808253904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617.4581694090625</v>
      </c>
      <c r="AB22" t="n">
        <v>844.8335077173883</v>
      </c>
      <c r="AC22" t="n">
        <v>764.2037834721152</v>
      </c>
      <c r="AD22" t="n">
        <v>617458.1694090625</v>
      </c>
      <c r="AE22" t="n">
        <v>844833.5077173883</v>
      </c>
      <c r="AF22" t="n">
        <v>5.725105888514547e-06</v>
      </c>
      <c r="AG22" t="n">
        <v>25.91435185185185</v>
      </c>
      <c r="AH22" t="n">
        <v>764203.7834721152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604.9937744594812</v>
      </c>
      <c r="AB23" t="n">
        <v>827.7791726570755</v>
      </c>
      <c r="AC23" t="n">
        <v>748.7770902140489</v>
      </c>
      <c r="AD23" t="n">
        <v>604993.7744594812</v>
      </c>
      <c r="AE23" t="n">
        <v>827779.1726570755</v>
      </c>
      <c r="AF23" t="n">
        <v>5.767787516133938e-06</v>
      </c>
      <c r="AG23" t="n">
        <v>25.71759259259259</v>
      </c>
      <c r="AH23" t="n">
        <v>748777.090214049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603.5920966595573</v>
      </c>
      <c r="AB24" t="n">
        <v>825.8613352535593</v>
      </c>
      <c r="AC24" t="n">
        <v>747.0422885206226</v>
      </c>
      <c r="AD24" t="n">
        <v>603592.0966595573</v>
      </c>
      <c r="AE24" t="n">
        <v>825861.3352535593</v>
      </c>
      <c r="AF24" t="n">
        <v>5.788679724247935e-06</v>
      </c>
      <c r="AG24" t="n">
        <v>25.625</v>
      </c>
      <c r="AH24" t="n">
        <v>747042.2885206226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602.5862132787444</v>
      </c>
      <c r="AB25" t="n">
        <v>824.4850412354879</v>
      </c>
      <c r="AC25" t="n">
        <v>745.7973460719954</v>
      </c>
      <c r="AD25" t="n">
        <v>602586.2132787444</v>
      </c>
      <c r="AE25" t="n">
        <v>824485.0412354879</v>
      </c>
      <c r="AF25" t="n">
        <v>5.80675212513182e-06</v>
      </c>
      <c r="AG25" t="n">
        <v>25.54398148148148</v>
      </c>
      <c r="AH25" t="n">
        <v>745797.3460719954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601.1819157763687</v>
      </c>
      <c r="AB26" t="n">
        <v>822.5636194395044</v>
      </c>
      <c r="AC26" t="n">
        <v>744.0593020754881</v>
      </c>
      <c r="AD26" t="n">
        <v>601181.9157763687</v>
      </c>
      <c r="AE26" t="n">
        <v>822563.6194395043</v>
      </c>
      <c r="AF26" t="n">
        <v>5.826362602686676e-06</v>
      </c>
      <c r="AG26" t="n">
        <v>25.46296296296296</v>
      </c>
      <c r="AH26" t="n">
        <v>744059.302075488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599.0580702558623</v>
      </c>
      <c r="AB27" t="n">
        <v>819.657680300896</v>
      </c>
      <c r="AC27" t="n">
        <v>741.4307016897573</v>
      </c>
      <c r="AD27" t="n">
        <v>599058.0702558623</v>
      </c>
      <c r="AE27" t="n">
        <v>819657.6803008961</v>
      </c>
      <c r="AF27" t="n">
        <v>5.857508655273799e-06</v>
      </c>
      <c r="AG27" t="n">
        <v>25.32407407407407</v>
      </c>
      <c r="AH27" t="n">
        <v>741430.7016897573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595.8319918118414</v>
      </c>
      <c r="AB28" t="n">
        <v>815.2436174492503</v>
      </c>
      <c r="AC28" t="n">
        <v>737.4379108014966</v>
      </c>
      <c r="AD28" t="n">
        <v>595831.9918118414</v>
      </c>
      <c r="AE28" t="n">
        <v>815243.6174492503</v>
      </c>
      <c r="AF28" t="n">
        <v>5.902241051787815e-06</v>
      </c>
      <c r="AG28" t="n">
        <v>25.13888888888889</v>
      </c>
      <c r="AH28" t="n">
        <v>737437.9108014966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601.85758039451</v>
      </c>
      <c r="AB29" t="n">
        <v>823.4880935782646</v>
      </c>
      <c r="AC29" t="n">
        <v>744.8955456999525</v>
      </c>
      <c r="AD29" t="n">
        <v>601857.5803945101</v>
      </c>
      <c r="AE29" t="n">
        <v>823488.0935782646</v>
      </c>
      <c r="AF29" t="n">
        <v>5.833155774650123e-06</v>
      </c>
      <c r="AG29" t="n">
        <v>25.42824074074074</v>
      </c>
      <c r="AH29" t="n">
        <v>744895.5456999525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597.525739723509</v>
      </c>
      <c r="AB30" t="n">
        <v>817.5610780648781</v>
      </c>
      <c r="AC30" t="n">
        <v>739.5341962285452</v>
      </c>
      <c r="AD30" t="n">
        <v>597525.7397235089</v>
      </c>
      <c r="AE30" t="n">
        <v>817561.0780648781</v>
      </c>
      <c r="AF30" t="n">
        <v>5.892499899538345e-06</v>
      </c>
      <c r="AG30" t="n">
        <v>25.17361111111111</v>
      </c>
      <c r="AH30" t="n">
        <v>739534.1962285452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585.9071859985809</v>
      </c>
      <c r="AB31" t="n">
        <v>801.664060284017</v>
      </c>
      <c r="AC31" t="n">
        <v>725.1543675130848</v>
      </c>
      <c r="AD31" t="n">
        <v>585907.1859985809</v>
      </c>
      <c r="AE31" t="n">
        <v>801664.060284017</v>
      </c>
      <c r="AF31" t="n">
        <v>5.919672587392132e-06</v>
      </c>
      <c r="AG31" t="n">
        <v>25.05787037037037</v>
      </c>
      <c r="AH31" t="n">
        <v>725154.3675130848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596.0056964847855</v>
      </c>
      <c r="AB32" t="n">
        <v>815.4812878460818</v>
      </c>
      <c r="AC32" t="n">
        <v>737.652898269227</v>
      </c>
      <c r="AD32" t="n">
        <v>596005.6964847855</v>
      </c>
      <c r="AE32" t="n">
        <v>815481.2878460819</v>
      </c>
      <c r="AF32" t="n">
        <v>5.915058357379224e-06</v>
      </c>
      <c r="AG32" t="n">
        <v>25.08101851851852</v>
      </c>
      <c r="AH32" t="n">
        <v>737652.898269227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584.6343349460165</v>
      </c>
      <c r="AB33" t="n">
        <v>799.9224893196729</v>
      </c>
      <c r="AC33" t="n">
        <v>723.5790096372675</v>
      </c>
      <c r="AD33" t="n">
        <v>584634.3349460164</v>
      </c>
      <c r="AE33" t="n">
        <v>799922.4893196729</v>
      </c>
      <c r="AF33" t="n">
        <v>5.939411238002901e-06</v>
      </c>
      <c r="AG33" t="n">
        <v>24.97685185185185</v>
      </c>
      <c r="AH33" t="n">
        <v>723579.0096372676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583.3870092990431</v>
      </c>
      <c r="AB34" t="n">
        <v>798.2158433413603</v>
      </c>
      <c r="AC34" t="n">
        <v>722.0352435558322</v>
      </c>
      <c r="AD34" t="n">
        <v>583387.0092990431</v>
      </c>
      <c r="AE34" t="n">
        <v>798215.8433413602</v>
      </c>
      <c r="AF34" t="n">
        <v>5.959918926949154e-06</v>
      </c>
      <c r="AG34" t="n">
        <v>24.89583333333334</v>
      </c>
      <c r="AH34" t="n">
        <v>722035.2435558322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583.5036644063617</v>
      </c>
      <c r="AB35" t="n">
        <v>798.3754560056539</v>
      </c>
      <c r="AC35" t="n">
        <v>722.1796230114635</v>
      </c>
      <c r="AD35" t="n">
        <v>583503.6644063618</v>
      </c>
      <c r="AE35" t="n">
        <v>798375.4560056538</v>
      </c>
      <c r="AF35" t="n">
        <v>5.958252677222272e-06</v>
      </c>
      <c r="AG35" t="n">
        <v>24.89583333333334</v>
      </c>
      <c r="AH35" t="n">
        <v>722179.6230114634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581.7762766206978</v>
      </c>
      <c r="AB36" t="n">
        <v>796.0119678303375</v>
      </c>
      <c r="AC36" t="n">
        <v>720.041702830423</v>
      </c>
      <c r="AD36" t="n">
        <v>581776.2766206978</v>
      </c>
      <c r="AE36" t="n">
        <v>796011.9678303376</v>
      </c>
      <c r="AF36" t="n">
        <v>5.983374596181433e-06</v>
      </c>
      <c r="AG36" t="n">
        <v>24.79166666666667</v>
      </c>
      <c r="AH36" t="n">
        <v>720041.702830423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582.1198880717272</v>
      </c>
      <c r="AB37" t="n">
        <v>796.4821121767035</v>
      </c>
      <c r="AC37" t="n">
        <v>720.4669772602235</v>
      </c>
      <c r="AD37" t="n">
        <v>582119.8880717272</v>
      </c>
      <c r="AE37" t="n">
        <v>796482.1121767035</v>
      </c>
      <c r="AF37" t="n">
        <v>5.980042096727667e-06</v>
      </c>
      <c r="AG37" t="n">
        <v>24.80324074074074</v>
      </c>
      <c r="AH37" t="n">
        <v>720466.9772602235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580.7898403142227</v>
      </c>
      <c r="AB38" t="n">
        <v>794.6622821573201</v>
      </c>
      <c r="AC38" t="n">
        <v>718.8208292637423</v>
      </c>
      <c r="AD38" t="n">
        <v>580789.8403142227</v>
      </c>
      <c r="AE38" t="n">
        <v>794662.2821573201</v>
      </c>
      <c r="AF38" t="n">
        <v>6.002985073736289e-06</v>
      </c>
      <c r="AG38" t="n">
        <v>24.71064814814815</v>
      </c>
      <c r="AH38" t="n">
        <v>718820.8292637423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580.7844553007837</v>
      </c>
      <c r="AB39" t="n">
        <v>794.6549141443628</v>
      </c>
      <c r="AC39" t="n">
        <v>718.8141644436007</v>
      </c>
      <c r="AD39" t="n">
        <v>580784.4553007837</v>
      </c>
      <c r="AE39" t="n">
        <v>794654.9141443628</v>
      </c>
      <c r="AF39" t="n">
        <v>6.001062477897578e-06</v>
      </c>
      <c r="AG39" t="n">
        <v>24.72222222222222</v>
      </c>
      <c r="AH39" t="n">
        <v>718814.1644436007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579.2976000602007</v>
      </c>
      <c r="AB40" t="n">
        <v>792.6205332087733</v>
      </c>
      <c r="AC40" t="n">
        <v>716.9739419692323</v>
      </c>
      <c r="AD40" t="n">
        <v>579297.6000602007</v>
      </c>
      <c r="AE40" t="n">
        <v>792620.5332087732</v>
      </c>
      <c r="AF40" t="n">
        <v>6.026312569912652e-06</v>
      </c>
      <c r="AG40" t="n">
        <v>24.61805555555556</v>
      </c>
      <c r="AH40" t="n">
        <v>716973.9419692323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578.5941992715179</v>
      </c>
      <c r="AB41" t="n">
        <v>791.6581092178449</v>
      </c>
      <c r="AC41" t="n">
        <v>716.1033703732277</v>
      </c>
      <c r="AD41" t="n">
        <v>578594.1992715179</v>
      </c>
      <c r="AE41" t="n">
        <v>791658.1092178449</v>
      </c>
      <c r="AF41" t="n">
        <v>6.032336703540615e-06</v>
      </c>
      <c r="AG41" t="n">
        <v>24.59490740740741</v>
      </c>
      <c r="AH41" t="n">
        <v>716103.3703732276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575.7597440537121</v>
      </c>
      <c r="AB42" t="n">
        <v>787.7798825415042</v>
      </c>
      <c r="AC42" t="n">
        <v>712.5952762077516</v>
      </c>
      <c r="AD42" t="n">
        <v>575759.7440537121</v>
      </c>
      <c r="AE42" t="n">
        <v>787779.8825415042</v>
      </c>
      <c r="AF42" t="n">
        <v>6.075274677271834e-06</v>
      </c>
      <c r="AG42" t="n">
        <v>24.4212962962963</v>
      </c>
      <c r="AH42" t="n">
        <v>712595.2762077516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580.1119719777583</v>
      </c>
      <c r="AB43" t="n">
        <v>793.7347927939292</v>
      </c>
      <c r="AC43" t="n">
        <v>717.9818581834541</v>
      </c>
      <c r="AD43" t="n">
        <v>580111.9719777583</v>
      </c>
      <c r="AE43" t="n">
        <v>793734.7927939291</v>
      </c>
      <c r="AF43" t="n">
        <v>6.015289687104041e-06</v>
      </c>
      <c r="AG43" t="n">
        <v>24.66435185185185</v>
      </c>
      <c r="AH43" t="n">
        <v>717981.858183454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578.7710728933397</v>
      </c>
      <c r="AB44" t="n">
        <v>791.900115510335</v>
      </c>
      <c r="AC44" t="n">
        <v>716.3222799248204</v>
      </c>
      <c r="AD44" t="n">
        <v>578771.0728933397</v>
      </c>
      <c r="AE44" t="n">
        <v>791900.115510335</v>
      </c>
      <c r="AF44" t="n">
        <v>6.031952184372873e-06</v>
      </c>
      <c r="AG44" t="n">
        <v>24.59490740740741</v>
      </c>
      <c r="AH44" t="n">
        <v>716322.2799248203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577.2194728856871</v>
      </c>
      <c r="AB45" t="n">
        <v>789.7771479281033</v>
      </c>
      <c r="AC45" t="n">
        <v>714.4019253890333</v>
      </c>
      <c r="AD45" t="n">
        <v>577219.4728856871</v>
      </c>
      <c r="AE45" t="n">
        <v>789777.1479281033</v>
      </c>
      <c r="AF45" t="n">
        <v>6.057971314723432e-06</v>
      </c>
      <c r="AG45" t="n">
        <v>24.49074074074074</v>
      </c>
      <c r="AH45" t="n">
        <v>714401.9253890333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577.0614623980173</v>
      </c>
      <c r="AB46" t="n">
        <v>789.5609510079427</v>
      </c>
      <c r="AC46" t="n">
        <v>714.2063619994984</v>
      </c>
      <c r="AD46" t="n">
        <v>577061.4623980173</v>
      </c>
      <c r="AE46" t="n">
        <v>789560.9510079427</v>
      </c>
      <c r="AF46" t="n">
        <v>6.059509391394401e-06</v>
      </c>
      <c r="AG46" t="n">
        <v>24.47916666666667</v>
      </c>
      <c r="AH46" t="n">
        <v>714206.3619994984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576.9229992876658</v>
      </c>
      <c r="AB47" t="n">
        <v>789.3714996717986</v>
      </c>
      <c r="AC47" t="n">
        <v>714.0349916329793</v>
      </c>
      <c r="AD47" t="n">
        <v>576922.9992876658</v>
      </c>
      <c r="AE47" t="n">
        <v>789371.4996717985</v>
      </c>
      <c r="AF47" t="n">
        <v>6.058740353058917e-06</v>
      </c>
      <c r="AG47" t="n">
        <v>24.49074074074074</v>
      </c>
      <c r="AH47" t="n">
        <v>714034.9916329794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565.6219530819617</v>
      </c>
      <c r="AB48" t="n">
        <v>773.9089096861826</v>
      </c>
      <c r="AC48" t="n">
        <v>700.0481295337092</v>
      </c>
      <c r="AD48" t="n">
        <v>565621.9530819617</v>
      </c>
      <c r="AE48" t="n">
        <v>773908.9096861826</v>
      </c>
      <c r="AF48" t="n">
        <v>6.083990445073991e-06</v>
      </c>
      <c r="AG48" t="n">
        <v>24.38657407407408</v>
      </c>
      <c r="AH48" t="n">
        <v>700048.1295337093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566.0028977031877</v>
      </c>
      <c r="AB49" t="n">
        <v>774.4301349230345</v>
      </c>
      <c r="AC49" t="n">
        <v>700.5196097655004</v>
      </c>
      <c r="AD49" t="n">
        <v>566002.8977031878</v>
      </c>
      <c r="AE49" t="n">
        <v>774430.1349230346</v>
      </c>
      <c r="AF49" t="n">
        <v>6.079760734228828e-06</v>
      </c>
      <c r="AG49" t="n">
        <v>24.39814814814815</v>
      </c>
      <c r="AH49" t="n">
        <v>700519.6097655004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565.433903498565</v>
      </c>
      <c r="AB50" t="n">
        <v>773.651611950017</v>
      </c>
      <c r="AC50" t="n">
        <v>699.8153879323639</v>
      </c>
      <c r="AD50" t="n">
        <v>565433.903498565</v>
      </c>
      <c r="AE50" t="n">
        <v>773651.611950017</v>
      </c>
      <c r="AF50" t="n">
        <v>6.083093233682594e-06</v>
      </c>
      <c r="AG50" t="n">
        <v>24.38657407407408</v>
      </c>
      <c r="AH50" t="n">
        <v>699815.3879323639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564.3698510847901</v>
      </c>
      <c r="AB51" t="n">
        <v>772.1957284948109</v>
      </c>
      <c r="AC51" t="n">
        <v>698.4984519507772</v>
      </c>
      <c r="AD51" t="n">
        <v>564369.8510847901</v>
      </c>
      <c r="AE51" t="n">
        <v>772195.7284948109</v>
      </c>
      <c r="AF51" t="n">
        <v>6.106677075970786e-06</v>
      </c>
      <c r="AG51" t="n">
        <v>24.29398148148148</v>
      </c>
      <c r="AH51" t="n">
        <v>698498.4519507772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564.2780601723674</v>
      </c>
      <c r="AB52" t="n">
        <v>772.0701361189048</v>
      </c>
      <c r="AC52" t="n">
        <v>698.3848459349578</v>
      </c>
      <c r="AD52" t="n">
        <v>564278.0601723674</v>
      </c>
      <c r="AE52" t="n">
        <v>772070.1361189048</v>
      </c>
      <c r="AF52" t="n">
        <v>6.105267172355731e-06</v>
      </c>
      <c r="AG52" t="n">
        <v>24.29398148148148</v>
      </c>
      <c r="AH52" t="n">
        <v>698384.8459349577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564.2669796758797</v>
      </c>
      <c r="AB53" t="n">
        <v>772.0549752947733</v>
      </c>
      <c r="AC53" t="n">
        <v>698.3711320386028</v>
      </c>
      <c r="AD53" t="n">
        <v>564266.9796758797</v>
      </c>
      <c r="AE53" t="n">
        <v>772054.9752947732</v>
      </c>
      <c r="AF53" t="n">
        <v>6.104882653187988e-06</v>
      </c>
      <c r="AG53" t="n">
        <v>24.30555555555556</v>
      </c>
      <c r="AH53" t="n">
        <v>698371.1320386028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562.5503830710182</v>
      </c>
      <c r="AB54" t="n">
        <v>769.7062520891046</v>
      </c>
      <c r="AC54" t="n">
        <v>696.2465676792294</v>
      </c>
      <c r="AD54" t="n">
        <v>562550.3830710183</v>
      </c>
      <c r="AE54" t="n">
        <v>769706.2520891046</v>
      </c>
      <c r="AF54" t="n">
        <v>6.130260918258978e-06</v>
      </c>
      <c r="AG54" t="n">
        <v>24.20138888888889</v>
      </c>
      <c r="AH54" t="n">
        <v>696246.5676792294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562.052306840329</v>
      </c>
      <c r="AB55" t="n">
        <v>769.0247622167033</v>
      </c>
      <c r="AC55" t="n">
        <v>695.630118243773</v>
      </c>
      <c r="AD55" t="n">
        <v>562052.3068403291</v>
      </c>
      <c r="AE55" t="n">
        <v>769024.7622167033</v>
      </c>
      <c r="AF55" t="n">
        <v>6.14256553162673e-06</v>
      </c>
      <c r="AG55" t="n">
        <v>24.1550925925926</v>
      </c>
      <c r="AH55" t="n">
        <v>695630.118243773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561.6859736215332</v>
      </c>
      <c r="AB56" t="n">
        <v>768.5235289452655</v>
      </c>
      <c r="AC56" t="n">
        <v>695.1767219722763</v>
      </c>
      <c r="AD56" t="n">
        <v>561685.9736215333</v>
      </c>
      <c r="AE56" t="n">
        <v>768523.5289452656</v>
      </c>
      <c r="AF56" t="n">
        <v>6.145000819689097e-06</v>
      </c>
      <c r="AG56" t="n">
        <v>24.14351851851852</v>
      </c>
      <c r="AH56" t="n">
        <v>695176.7219722762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564.4337675677394</v>
      </c>
      <c r="AB57" t="n">
        <v>772.2831818465784</v>
      </c>
      <c r="AC57" t="n">
        <v>698.5775588773936</v>
      </c>
      <c r="AD57" t="n">
        <v>564433.7675677395</v>
      </c>
      <c r="AE57" t="n">
        <v>772283.1818465784</v>
      </c>
      <c r="AF57" t="n">
        <v>6.103729095684762e-06</v>
      </c>
      <c r="AG57" t="n">
        <v>24.30555555555556</v>
      </c>
      <c r="AH57" t="n">
        <v>698577.5588773936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562.7441157406097</v>
      </c>
      <c r="AB58" t="n">
        <v>769.9713256745217</v>
      </c>
      <c r="AC58" t="n">
        <v>696.4863430136875</v>
      </c>
      <c r="AD58" t="n">
        <v>562744.1157406097</v>
      </c>
      <c r="AE58" t="n">
        <v>769971.3256745217</v>
      </c>
      <c r="AF58" t="n">
        <v>6.119622554618108e-06</v>
      </c>
      <c r="AG58" t="n">
        <v>24.23611111111111</v>
      </c>
      <c r="AH58" t="n">
        <v>696486.3430136875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561.4597103395009</v>
      </c>
      <c r="AB59" t="n">
        <v>768.2139455407577</v>
      </c>
      <c r="AC59" t="n">
        <v>694.8966847733914</v>
      </c>
      <c r="AD59" t="n">
        <v>561459.7103395009</v>
      </c>
      <c r="AE59" t="n">
        <v>768213.9455407576</v>
      </c>
      <c r="AF59" t="n">
        <v>6.14602620413641e-06</v>
      </c>
      <c r="AG59" t="n">
        <v>24.13194444444445</v>
      </c>
      <c r="AH59" t="n">
        <v>694896.6847733913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561.4768885945073</v>
      </c>
      <c r="AB60" t="n">
        <v>768.2374495871084</v>
      </c>
      <c r="AC60" t="n">
        <v>694.9179456265466</v>
      </c>
      <c r="AD60" t="n">
        <v>561476.8885945072</v>
      </c>
      <c r="AE60" t="n">
        <v>768237.4495871083</v>
      </c>
      <c r="AF60" t="n">
        <v>6.146923415527809e-06</v>
      </c>
      <c r="AG60" t="n">
        <v>24.13194444444445</v>
      </c>
      <c r="AH60" t="n">
        <v>694917.9456265466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561.217927196203</v>
      </c>
      <c r="AB61" t="n">
        <v>767.883127177378</v>
      </c>
      <c r="AC61" t="n">
        <v>694.5974392503063</v>
      </c>
      <c r="AD61" t="n">
        <v>561217.927196203</v>
      </c>
      <c r="AE61" t="n">
        <v>767883.127177378</v>
      </c>
      <c r="AF61" t="n">
        <v>6.14948687664609e-06</v>
      </c>
      <c r="AG61" t="n">
        <v>24.12037037037037</v>
      </c>
      <c r="AH61" t="n">
        <v>694597.4392503062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561.535248938415</v>
      </c>
      <c r="AB62" t="n">
        <v>768.3173007843196</v>
      </c>
      <c r="AC62" t="n">
        <v>694.9901759375679</v>
      </c>
      <c r="AD62" t="n">
        <v>561535.248938415</v>
      </c>
      <c r="AE62" t="n">
        <v>768317.3007843196</v>
      </c>
      <c r="AF62" t="n">
        <v>6.143847262185871e-06</v>
      </c>
      <c r="AG62" t="n">
        <v>24.14351851851852</v>
      </c>
      <c r="AH62" t="n">
        <v>694990.1759375678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560.6763610613256</v>
      </c>
      <c r="AB63" t="n">
        <v>767.1421324994268</v>
      </c>
      <c r="AC63" t="n">
        <v>693.9271640644262</v>
      </c>
      <c r="AD63" t="n">
        <v>560676.3610613255</v>
      </c>
      <c r="AE63" t="n">
        <v>767142.1324994268</v>
      </c>
      <c r="AF63" t="n">
        <v>6.148589665254693e-06</v>
      </c>
      <c r="AG63" t="n">
        <v>24.13194444444445</v>
      </c>
      <c r="AH63" t="n">
        <v>693927.1640644262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559.5367475080772</v>
      </c>
      <c r="AB64" t="n">
        <v>765.5828629596708</v>
      </c>
      <c r="AC64" t="n">
        <v>692.5167090210958</v>
      </c>
      <c r="AD64" t="n">
        <v>559536.7475080772</v>
      </c>
      <c r="AE64" t="n">
        <v>765582.8629596708</v>
      </c>
      <c r="AF64" t="n">
        <v>6.170763603927829e-06</v>
      </c>
      <c r="AG64" t="n">
        <v>24.03935185185185</v>
      </c>
      <c r="AH64" t="n">
        <v>692516.7090210959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559.7584877253727</v>
      </c>
      <c r="AB65" t="n">
        <v>765.8862577074624</v>
      </c>
      <c r="AC65" t="n">
        <v>692.7911481999755</v>
      </c>
      <c r="AD65" t="n">
        <v>559758.4877253727</v>
      </c>
      <c r="AE65" t="n">
        <v>765886.2577074624</v>
      </c>
      <c r="AF65" t="n">
        <v>6.169994565592344e-06</v>
      </c>
      <c r="AG65" t="n">
        <v>24.03935185185185</v>
      </c>
      <c r="AH65" t="n">
        <v>692791.1481999755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559.8194388891079</v>
      </c>
      <c r="AB66" t="n">
        <v>765.9696537786607</v>
      </c>
      <c r="AC66" t="n">
        <v>692.8665850671857</v>
      </c>
      <c r="AD66" t="n">
        <v>559819.4388891079</v>
      </c>
      <c r="AE66" t="n">
        <v>765969.6537786607</v>
      </c>
      <c r="AF66" t="n">
        <v>6.168841008089118e-06</v>
      </c>
      <c r="AG66" t="n">
        <v>24.05092592592593</v>
      </c>
      <c r="AH66" t="n">
        <v>692866.5850671857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559.8870382929997</v>
      </c>
      <c r="AB67" t="n">
        <v>766.0621462653405</v>
      </c>
      <c r="AC67" t="n">
        <v>692.9502502007509</v>
      </c>
      <c r="AD67" t="n">
        <v>559887.0382929997</v>
      </c>
      <c r="AE67" t="n">
        <v>766062.1462653405</v>
      </c>
      <c r="AF67" t="n">
        <v>6.169738219480517e-06</v>
      </c>
      <c r="AG67" t="n">
        <v>24.03935185185185</v>
      </c>
      <c r="AH67" t="n">
        <v>692950.2502007509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559.0223643218206</v>
      </c>
      <c r="AB68" t="n">
        <v>764.8790611912501</v>
      </c>
      <c r="AC68" t="n">
        <v>691.8800771056613</v>
      </c>
      <c r="AD68" t="n">
        <v>559022.3643218207</v>
      </c>
      <c r="AE68" t="n">
        <v>764879.0611912501</v>
      </c>
      <c r="AF68" t="n">
        <v>6.179735717841815e-06</v>
      </c>
      <c r="AG68" t="n">
        <v>24.00462962962963</v>
      </c>
      <c r="AH68" t="n">
        <v>691880.0771056613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557.5851333240407</v>
      </c>
      <c r="AB69" t="n">
        <v>762.9125783339308</v>
      </c>
      <c r="AC69" t="n">
        <v>690.1012726122685</v>
      </c>
      <c r="AD69" t="n">
        <v>557585.1333240407</v>
      </c>
      <c r="AE69" t="n">
        <v>762912.5783339308</v>
      </c>
      <c r="AF69" t="n">
        <v>6.189733216203115e-06</v>
      </c>
      <c r="AG69" t="n">
        <v>23.96990740740741</v>
      </c>
      <c r="AH69" t="n">
        <v>690101.2726122686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558.3424329162187</v>
      </c>
      <c r="AB70" t="n">
        <v>763.948749045649</v>
      </c>
      <c r="AC70" t="n">
        <v>691.038552645535</v>
      </c>
      <c r="AD70" t="n">
        <v>558342.4329162188</v>
      </c>
      <c r="AE70" t="n">
        <v>763948.7490456491</v>
      </c>
      <c r="AF70" t="n">
        <v>6.184862640078379e-06</v>
      </c>
      <c r="AG70" t="n">
        <v>23.98148148148148</v>
      </c>
      <c r="AH70" t="n">
        <v>691038.552645535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557.8422785527576</v>
      </c>
      <c r="AB71" t="n">
        <v>763.2644157803085</v>
      </c>
      <c r="AC71" t="n">
        <v>690.4195311865707</v>
      </c>
      <c r="AD71" t="n">
        <v>557842.2785527577</v>
      </c>
      <c r="AE71" t="n">
        <v>763264.4157803084</v>
      </c>
      <c r="AF71" t="n">
        <v>6.191399465929997e-06</v>
      </c>
      <c r="AG71" t="n">
        <v>23.95833333333333</v>
      </c>
      <c r="AH71" t="n">
        <v>690419.5311865706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558.0673495889462</v>
      </c>
      <c r="AB72" t="n">
        <v>763.5723679014548</v>
      </c>
      <c r="AC72" t="n">
        <v>690.6980927894883</v>
      </c>
      <c r="AD72" t="n">
        <v>558067.3495889462</v>
      </c>
      <c r="AE72" t="n">
        <v>763572.3679014548</v>
      </c>
      <c r="AF72" t="n">
        <v>6.187554274252574e-06</v>
      </c>
      <c r="AG72" t="n">
        <v>23.96990740740741</v>
      </c>
      <c r="AH72" t="n">
        <v>690698.0927894884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558.2058388021875</v>
      </c>
      <c r="AB73" t="n">
        <v>763.7618549527244</v>
      </c>
      <c r="AC73" t="n">
        <v>690.8694954625317</v>
      </c>
      <c r="AD73" t="n">
        <v>558205.8388021875</v>
      </c>
      <c r="AE73" t="n">
        <v>763761.8549527244</v>
      </c>
      <c r="AF73" t="n">
        <v>6.187938793420317e-06</v>
      </c>
      <c r="AG73" t="n">
        <v>23.96990740740741</v>
      </c>
      <c r="AH73" t="n">
        <v>690869.4954625317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558.0297860622713</v>
      </c>
      <c r="AB74" t="n">
        <v>763.5209718270725</v>
      </c>
      <c r="AC74" t="n">
        <v>690.6516018843104</v>
      </c>
      <c r="AD74" t="n">
        <v>558029.7860622713</v>
      </c>
      <c r="AE74" t="n">
        <v>763520.9718270724</v>
      </c>
      <c r="AF74" t="n">
        <v>6.188451485643973e-06</v>
      </c>
      <c r="AG74" t="n">
        <v>23.96990740740741</v>
      </c>
      <c r="AH74" t="n">
        <v>690651.6018843104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557.9306749543949</v>
      </c>
      <c r="AB75" t="n">
        <v>763.3853636368024</v>
      </c>
      <c r="AC75" t="n">
        <v>690.5289359493923</v>
      </c>
      <c r="AD75" t="n">
        <v>557930.6749543949</v>
      </c>
      <c r="AE75" t="n">
        <v>763385.3636368024</v>
      </c>
      <c r="AF75" t="n">
        <v>6.188579658699887e-06</v>
      </c>
      <c r="AG75" t="n">
        <v>23.96990740740741</v>
      </c>
      <c r="AH75" t="n">
        <v>690528.9359493924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557.8543873347987</v>
      </c>
      <c r="AB76" t="n">
        <v>763.2809835500988</v>
      </c>
      <c r="AC76" t="n">
        <v>690.4345177516652</v>
      </c>
      <c r="AD76" t="n">
        <v>557854.3873347987</v>
      </c>
      <c r="AE76" t="n">
        <v>763280.9835500987</v>
      </c>
      <c r="AF76" t="n">
        <v>6.183452736463323e-06</v>
      </c>
      <c r="AG76" t="n">
        <v>23.99305555555556</v>
      </c>
      <c r="AH76" t="n">
        <v>690434.5177516652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556.3139548880566</v>
      </c>
      <c r="AB77" t="n">
        <v>761.1732959173829</v>
      </c>
      <c r="AC77" t="n">
        <v>688.5279848684578</v>
      </c>
      <c r="AD77" t="n">
        <v>556313.9548880566</v>
      </c>
      <c r="AE77" t="n">
        <v>761173.2959173829</v>
      </c>
      <c r="AF77" t="n">
        <v>6.21216350098808e-06</v>
      </c>
      <c r="AG77" t="n">
        <v>23.87731481481481</v>
      </c>
      <c r="AH77" t="n">
        <v>688527.9848684578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556.3042235257631</v>
      </c>
      <c r="AB78" t="n">
        <v>761.1599810381754</v>
      </c>
      <c r="AC78" t="n">
        <v>688.5159407426343</v>
      </c>
      <c r="AD78" t="n">
        <v>556304.223525763</v>
      </c>
      <c r="AE78" t="n">
        <v>761159.9810381754</v>
      </c>
      <c r="AF78" t="n">
        <v>6.214726962106361e-06</v>
      </c>
      <c r="AG78" t="n">
        <v>23.86574074074074</v>
      </c>
      <c r="AH78" t="n">
        <v>688515.9407426342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556.4422163410869</v>
      </c>
      <c r="AB79" t="n">
        <v>761.3487888959149</v>
      </c>
      <c r="AC79" t="n">
        <v>688.6867290434245</v>
      </c>
      <c r="AD79" t="n">
        <v>556442.2163410869</v>
      </c>
      <c r="AE79" t="n">
        <v>761348.7888959149</v>
      </c>
      <c r="AF79" t="n">
        <v>6.215111481274104e-06</v>
      </c>
      <c r="AG79" t="n">
        <v>23.86574074074074</v>
      </c>
      <c r="AH79" t="n">
        <v>688686.7290434245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556.5828447106239</v>
      </c>
      <c r="AB80" t="n">
        <v>761.5412028352013</v>
      </c>
      <c r="AC80" t="n">
        <v>688.8607792664001</v>
      </c>
      <c r="AD80" t="n">
        <v>556582.844710624</v>
      </c>
      <c r="AE80" t="n">
        <v>761541.2028352013</v>
      </c>
      <c r="AF80" t="n">
        <v>6.212676193211736e-06</v>
      </c>
      <c r="AG80" t="n">
        <v>23.87731481481481</v>
      </c>
      <c r="AH80" t="n">
        <v>688860.7792664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555.6115304897887</v>
      </c>
      <c r="AB81" t="n">
        <v>760.2122078668953</v>
      </c>
      <c r="AC81" t="n">
        <v>687.6586217126131</v>
      </c>
      <c r="AD81" t="n">
        <v>555611.5304897887</v>
      </c>
      <c r="AE81" t="n">
        <v>760212.2078668952</v>
      </c>
      <c r="AF81" t="n">
        <v>6.221520134069807e-06</v>
      </c>
      <c r="AG81" t="n">
        <v>23.8425925925926</v>
      </c>
      <c r="AH81" t="n">
        <v>687658.6217126132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554.8768327010295</v>
      </c>
      <c r="AB82" t="n">
        <v>759.2069619397362</v>
      </c>
      <c r="AC82" t="n">
        <v>686.7493150458705</v>
      </c>
      <c r="AD82" t="n">
        <v>554876.8327010295</v>
      </c>
      <c r="AE82" t="n">
        <v>759206.9619397362</v>
      </c>
      <c r="AF82" t="n">
        <v>6.23036407492788e-06</v>
      </c>
      <c r="AG82" t="n">
        <v>23.80787037037037</v>
      </c>
      <c r="AH82" t="n">
        <v>686749.3150458705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556.1184447519745</v>
      </c>
      <c r="AB83" t="n">
        <v>760.9057903238968</v>
      </c>
      <c r="AC83" t="n">
        <v>688.2860096333674</v>
      </c>
      <c r="AD83" t="n">
        <v>556118.4447519745</v>
      </c>
      <c r="AE83" t="n">
        <v>760905.7903238968</v>
      </c>
      <c r="AF83" t="n">
        <v>6.208959174590227e-06</v>
      </c>
      <c r="AG83" t="n">
        <v>23.88888888888889</v>
      </c>
      <c r="AH83" t="n">
        <v>688286.0096333674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555.817445592211</v>
      </c>
      <c r="AB84" t="n">
        <v>760.4939499943627</v>
      </c>
      <c r="AC84" t="n">
        <v>687.9134747668626</v>
      </c>
      <c r="AD84" t="n">
        <v>555817.445592211</v>
      </c>
      <c r="AE84" t="n">
        <v>760493.9499943627</v>
      </c>
      <c r="AF84" t="n">
        <v>6.208574655422485e-06</v>
      </c>
      <c r="AG84" t="n">
        <v>23.88888888888889</v>
      </c>
      <c r="AH84" t="n">
        <v>687913.4747668626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555.5709213418054</v>
      </c>
      <c r="AB85" t="n">
        <v>760.1566446390754</v>
      </c>
      <c r="AC85" t="n">
        <v>687.6083613612728</v>
      </c>
      <c r="AD85" t="n">
        <v>555570.9213418054</v>
      </c>
      <c r="AE85" t="n">
        <v>760156.6446390754</v>
      </c>
      <c r="AF85" t="n">
        <v>6.206652059583773e-06</v>
      </c>
      <c r="AG85" t="n">
        <v>23.90046296296296</v>
      </c>
      <c r="AH85" t="n">
        <v>687608.3613612729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553.8941889488895</v>
      </c>
      <c r="AB86" t="n">
        <v>757.8624654068753</v>
      </c>
      <c r="AC86" t="n">
        <v>685.5331353750933</v>
      </c>
      <c r="AD86" t="n">
        <v>553894.1889488895</v>
      </c>
      <c r="AE86" t="n">
        <v>757862.4654068754</v>
      </c>
      <c r="AF86" t="n">
        <v>6.23664455466767e-06</v>
      </c>
      <c r="AG86" t="n">
        <v>23.78472222222222</v>
      </c>
      <c r="AH86" t="n">
        <v>685533.1353750932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554.1033319313112</v>
      </c>
      <c r="AB87" t="n">
        <v>758.1486240621621</v>
      </c>
      <c r="AC87" t="n">
        <v>685.7919834499455</v>
      </c>
      <c r="AD87" t="n">
        <v>554103.3319313113</v>
      </c>
      <c r="AE87" t="n">
        <v>758148.6240621621</v>
      </c>
      <c r="AF87" t="n">
        <v>6.234465612717131e-06</v>
      </c>
      <c r="AG87" t="n">
        <v>23.79629629629629</v>
      </c>
      <c r="AH87" t="n">
        <v>685791.9834499456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554.2544562165014</v>
      </c>
      <c r="AB88" t="n">
        <v>758.355398976292</v>
      </c>
      <c r="AC88" t="n">
        <v>685.9790240564812</v>
      </c>
      <c r="AD88" t="n">
        <v>554254.4562165013</v>
      </c>
      <c r="AE88" t="n">
        <v>758355.398976292</v>
      </c>
      <c r="AF88" t="n">
        <v>6.232799362990247e-06</v>
      </c>
      <c r="AG88" t="n">
        <v>23.79629629629629</v>
      </c>
      <c r="AH88" t="n">
        <v>685979.0240564812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554.0196145993152</v>
      </c>
      <c r="AB89" t="n">
        <v>758.0340783151772</v>
      </c>
      <c r="AC89" t="n">
        <v>685.6883697882869</v>
      </c>
      <c r="AD89" t="n">
        <v>554019.6145993152</v>
      </c>
      <c r="AE89" t="n">
        <v>758034.0783151772</v>
      </c>
      <c r="AF89" t="n">
        <v>6.237541766059069e-06</v>
      </c>
      <c r="AG89" t="n">
        <v>23.78472222222222</v>
      </c>
      <c r="AH89" t="n">
        <v>685688.3697882869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554.2180879906647</v>
      </c>
      <c r="AB90" t="n">
        <v>758.3056383652494</v>
      </c>
      <c r="AC90" t="n">
        <v>685.9340125283172</v>
      </c>
      <c r="AD90" t="n">
        <v>554218.0879906646</v>
      </c>
      <c r="AE90" t="n">
        <v>758305.6383652494</v>
      </c>
      <c r="AF90" t="n">
        <v>6.233952920493474e-06</v>
      </c>
      <c r="AG90" t="n">
        <v>23.79629629629629</v>
      </c>
      <c r="AH90" t="n">
        <v>685934.0125283173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554.4675078558387</v>
      </c>
      <c r="AB91" t="n">
        <v>758.6469056284083</v>
      </c>
      <c r="AC91" t="n">
        <v>686.2427097228518</v>
      </c>
      <c r="AD91" t="n">
        <v>554467.5078558386</v>
      </c>
      <c r="AE91" t="n">
        <v>758646.9056284083</v>
      </c>
      <c r="AF91" t="n">
        <v>6.233824747437561e-06</v>
      </c>
      <c r="AG91" t="n">
        <v>23.79629629629629</v>
      </c>
      <c r="AH91" t="n">
        <v>686242.7097228519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554.2582295886402</v>
      </c>
      <c r="AB92" t="n">
        <v>758.360561870522</v>
      </c>
      <c r="AC92" t="n">
        <v>685.9836942113321</v>
      </c>
      <c r="AD92" t="n">
        <v>554258.2295886403</v>
      </c>
      <c r="AE92" t="n">
        <v>758360.561870522</v>
      </c>
      <c r="AF92" t="n">
        <v>6.235106477996701e-06</v>
      </c>
      <c r="AG92" t="n">
        <v>23.79629629629629</v>
      </c>
      <c r="AH92" t="n">
        <v>685983.6942113321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553.6329033305491</v>
      </c>
      <c r="AB93" t="n">
        <v>757.5049628967543</v>
      </c>
      <c r="AC93" t="n">
        <v>685.2097524027802</v>
      </c>
      <c r="AD93" t="n">
        <v>553632.9033305491</v>
      </c>
      <c r="AE93" t="n">
        <v>757504.9628967543</v>
      </c>
      <c r="AF93" t="n">
        <v>6.239848881065522e-06</v>
      </c>
      <c r="AG93" t="n">
        <v>23.77314814814815</v>
      </c>
      <c r="AH93" t="n">
        <v>685209.7524027801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553.3102878468942</v>
      </c>
      <c r="AB94" t="n">
        <v>757.0635461592269</v>
      </c>
      <c r="AC94" t="n">
        <v>684.8104638591502</v>
      </c>
      <c r="AD94" t="n">
        <v>553310.2878468942</v>
      </c>
      <c r="AE94" t="n">
        <v>757063.5461592269</v>
      </c>
      <c r="AF94" t="n">
        <v>6.242284169127889e-06</v>
      </c>
      <c r="AG94" t="n">
        <v>23.76157407407408</v>
      </c>
      <c r="AH94" t="n">
        <v>684810.4638591502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543.1063852721534</v>
      </c>
      <c r="AB95" t="n">
        <v>743.1021164920561</v>
      </c>
      <c r="AC95" t="n">
        <v>672.1814934444244</v>
      </c>
      <c r="AD95" t="n">
        <v>543106.3852721534</v>
      </c>
      <c r="AE95" t="n">
        <v>743102.1164920561</v>
      </c>
      <c r="AF95" t="n">
        <v>6.246642053028969e-06</v>
      </c>
      <c r="AG95" t="n">
        <v>23.75</v>
      </c>
      <c r="AH95" t="n">
        <v>672181.4934444244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553.849453326599</v>
      </c>
      <c r="AB96" t="n">
        <v>757.8012561548612</v>
      </c>
      <c r="AC96" t="n">
        <v>685.4777678481836</v>
      </c>
      <c r="AD96" t="n">
        <v>553849.453326599</v>
      </c>
      <c r="AE96" t="n">
        <v>757801.2561548612</v>
      </c>
      <c r="AF96" t="n">
        <v>6.227928786865512e-06</v>
      </c>
      <c r="AG96" t="n">
        <v>23.81944444444444</v>
      </c>
      <c r="AH96" t="n">
        <v>685477.7678481836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553.6989176134211</v>
      </c>
      <c r="AB97" t="n">
        <v>757.5952865509241</v>
      </c>
      <c r="AC97" t="n">
        <v>685.2914556941661</v>
      </c>
      <c r="AD97" t="n">
        <v>553698.9176134211</v>
      </c>
      <c r="AE97" t="n">
        <v>757595.2865509242</v>
      </c>
      <c r="AF97" t="n">
        <v>6.227031575474114e-06</v>
      </c>
      <c r="AG97" t="n">
        <v>23.81944444444444</v>
      </c>
      <c r="AH97" t="n">
        <v>685291.4556941661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542.2833876094544</v>
      </c>
      <c r="AB98" t="n">
        <v>741.9760547818568</v>
      </c>
      <c r="AC98" t="n">
        <v>671.1629014834089</v>
      </c>
      <c r="AD98" t="n">
        <v>542283.3876094543</v>
      </c>
      <c r="AE98" t="n">
        <v>741976.0547818567</v>
      </c>
      <c r="AF98" t="n">
        <v>6.259587531676292e-06</v>
      </c>
      <c r="AG98" t="n">
        <v>23.70370370370371</v>
      </c>
      <c r="AH98" t="n">
        <v>671162.9014834089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542.4090427107442</v>
      </c>
      <c r="AB99" t="n">
        <v>742.1479816349533</v>
      </c>
      <c r="AC99" t="n">
        <v>671.3184198789469</v>
      </c>
      <c r="AD99" t="n">
        <v>542409.0427107442</v>
      </c>
      <c r="AE99" t="n">
        <v>742147.9816349533</v>
      </c>
      <c r="AF99" t="n">
        <v>6.256895897502096e-06</v>
      </c>
      <c r="AG99" t="n">
        <v>23.70370370370371</v>
      </c>
      <c r="AH99" t="n">
        <v>671318.4198789469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542.6278054105026</v>
      </c>
      <c r="AB100" t="n">
        <v>742.447302411892</v>
      </c>
      <c r="AC100" t="n">
        <v>671.5891739010339</v>
      </c>
      <c r="AD100" t="n">
        <v>542627.8054105026</v>
      </c>
      <c r="AE100" t="n">
        <v>742447.302411892</v>
      </c>
      <c r="AF100" t="n">
        <v>6.254076090271987e-06</v>
      </c>
      <c r="AG100" t="n">
        <v>23.71527777777778</v>
      </c>
      <c r="AH100" t="n">
        <v>671589.1739010338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542.3717565983112</v>
      </c>
      <c r="AB101" t="n">
        <v>742.0969651309753</v>
      </c>
      <c r="AC101" t="n">
        <v>671.2722723185063</v>
      </c>
      <c r="AD101" t="n">
        <v>542371.7565983112</v>
      </c>
      <c r="AE101" t="n">
        <v>742096.9651309752</v>
      </c>
      <c r="AF101" t="n">
        <v>6.255870513054782e-06</v>
      </c>
      <c r="AG101" t="n">
        <v>23.71527777777778</v>
      </c>
      <c r="AH101" t="n">
        <v>671272.2723185064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542.3422417219849</v>
      </c>
      <c r="AB102" t="n">
        <v>742.0565815750812</v>
      </c>
      <c r="AC102" t="n">
        <v>671.2357429125082</v>
      </c>
      <c r="AD102" t="n">
        <v>542342.2417219849</v>
      </c>
      <c r="AE102" t="n">
        <v>742056.5815750812</v>
      </c>
      <c r="AF102" t="n">
        <v>6.255357820831127e-06</v>
      </c>
      <c r="AG102" t="n">
        <v>23.71527777777778</v>
      </c>
      <c r="AH102" t="n">
        <v>671235.7429125082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542.0994777388267</v>
      </c>
      <c r="AB103" t="n">
        <v>741.7244211833331</v>
      </c>
      <c r="AC103" t="n">
        <v>670.9352834423585</v>
      </c>
      <c r="AD103" t="n">
        <v>542099.4777388268</v>
      </c>
      <c r="AE103" t="n">
        <v>741724.4211833332</v>
      </c>
      <c r="AF103" t="n">
        <v>6.256639551390268e-06</v>
      </c>
      <c r="AG103" t="n">
        <v>23.71527777777778</v>
      </c>
      <c r="AH103" t="n">
        <v>670935.2834423585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542.1582953503303</v>
      </c>
      <c r="AB104" t="n">
        <v>741.8048980342422</v>
      </c>
      <c r="AC104" t="n">
        <v>671.0080796955668</v>
      </c>
      <c r="AD104" t="n">
        <v>542158.2953503303</v>
      </c>
      <c r="AE104" t="n">
        <v>741804.8980342422</v>
      </c>
      <c r="AF104" t="n">
        <v>6.253691571104243e-06</v>
      </c>
      <c r="AG104" t="n">
        <v>23.72685185185185</v>
      </c>
      <c r="AH104" t="n">
        <v>671008.0796955668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541.4794939512391</v>
      </c>
      <c r="AB105" t="n">
        <v>740.8761320134013</v>
      </c>
      <c r="AC105" t="n">
        <v>670.1679538002236</v>
      </c>
      <c r="AD105" t="n">
        <v>541479.493951239</v>
      </c>
      <c r="AE105" t="n">
        <v>740876.1320134012</v>
      </c>
      <c r="AF105" t="n">
        <v>6.262791858074143e-06</v>
      </c>
      <c r="AG105" t="n">
        <v>23.69212962962963</v>
      </c>
      <c r="AH105" t="n">
        <v>670167.9538002235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541.4188229355831</v>
      </c>
      <c r="AB106" t="n">
        <v>740.7931192531644</v>
      </c>
      <c r="AC106" t="n">
        <v>670.0928636613146</v>
      </c>
      <c r="AD106" t="n">
        <v>541418.8229355831</v>
      </c>
      <c r="AE106" t="n">
        <v>740793.1192531644</v>
      </c>
      <c r="AF106" t="n">
        <v>6.260869262235432e-06</v>
      </c>
      <c r="AG106" t="n">
        <v>23.69212962962963</v>
      </c>
      <c r="AH106" t="n">
        <v>670092.8636613146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540.5664576075035</v>
      </c>
      <c r="AB107" t="n">
        <v>739.6268754075818</v>
      </c>
      <c r="AC107" t="n">
        <v>669.0379244915208</v>
      </c>
      <c r="AD107" t="n">
        <v>540566.4576075035</v>
      </c>
      <c r="AE107" t="n">
        <v>739626.8754075818</v>
      </c>
      <c r="AF107" t="n">
        <v>6.269200510869849e-06</v>
      </c>
      <c r="AG107" t="n">
        <v>23.65740740740741</v>
      </c>
      <c r="AH107" t="n">
        <v>669037.9244915209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541.4375061343317</v>
      </c>
      <c r="AB108" t="n">
        <v>740.818682429937</v>
      </c>
      <c r="AC108" t="n">
        <v>670.1159871243741</v>
      </c>
      <c r="AD108" t="n">
        <v>541437.5061343317</v>
      </c>
      <c r="AE108" t="n">
        <v>740818.6824299369</v>
      </c>
      <c r="AF108" t="n">
        <v>6.258433974173065e-06</v>
      </c>
      <c r="AG108" t="n">
        <v>23.70370370370371</v>
      </c>
      <c r="AH108" t="n">
        <v>670115.9871243741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541.6904356059358</v>
      </c>
      <c r="AB109" t="n">
        <v>741.1647516914466</v>
      </c>
      <c r="AC109" t="n">
        <v>670.4290280212765</v>
      </c>
      <c r="AD109" t="n">
        <v>541690.4356059359</v>
      </c>
      <c r="AE109" t="n">
        <v>741164.7516914465</v>
      </c>
      <c r="AF109" t="n">
        <v>6.248308302755852e-06</v>
      </c>
      <c r="AG109" t="n">
        <v>23.73842592592593</v>
      </c>
      <c r="AH109" t="n">
        <v>670429.0280212765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540.7673335179655</v>
      </c>
      <c r="AB110" t="n">
        <v>739.9017226902954</v>
      </c>
      <c r="AC110" t="n">
        <v>669.286540735323</v>
      </c>
      <c r="AD110" t="n">
        <v>540767.3335179655</v>
      </c>
      <c r="AE110" t="n">
        <v>739901.7226902954</v>
      </c>
      <c r="AF110" t="n">
        <v>6.253178878880588e-06</v>
      </c>
      <c r="AG110" t="n">
        <v>23.72685185185185</v>
      </c>
      <c r="AH110" t="n">
        <v>669286.540735323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540.5220368246761</v>
      </c>
      <c r="AB111" t="n">
        <v>739.5660969328106</v>
      </c>
      <c r="AC111" t="n">
        <v>668.9829466290787</v>
      </c>
      <c r="AD111" t="n">
        <v>540522.0368246761</v>
      </c>
      <c r="AE111" t="n">
        <v>739566.0969328106</v>
      </c>
      <c r="AF111" t="n">
        <v>6.252409840545103e-06</v>
      </c>
      <c r="AG111" t="n">
        <v>23.72685185185185</v>
      </c>
      <c r="AH111" t="n">
        <v>668982.9466290787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539.2612198553865</v>
      </c>
      <c r="AB112" t="n">
        <v>737.8409915321095</v>
      </c>
      <c r="AC112" t="n">
        <v>667.4224828666198</v>
      </c>
      <c r="AD112" t="n">
        <v>539261.2198553864</v>
      </c>
      <c r="AE112" t="n">
        <v>737840.9915321094</v>
      </c>
      <c r="AF112" t="n">
        <v>6.280736085902116e-06</v>
      </c>
      <c r="AG112" t="n">
        <v>23.62268518518519</v>
      </c>
      <c r="AH112" t="n">
        <v>667422.4828666198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539.6579749817477</v>
      </c>
      <c r="AB113" t="n">
        <v>738.3838493995978</v>
      </c>
      <c r="AC113" t="n">
        <v>667.913531141141</v>
      </c>
      <c r="AD113" t="n">
        <v>539657.9749817477</v>
      </c>
      <c r="AE113" t="n">
        <v>738383.8493995978</v>
      </c>
      <c r="AF113" t="n">
        <v>6.277659932560178e-06</v>
      </c>
      <c r="AG113" t="n">
        <v>23.63425925925926</v>
      </c>
      <c r="AH113" t="n">
        <v>667913.531141141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539.6449687417512</v>
      </c>
      <c r="AB114" t="n">
        <v>738.3660536882397</v>
      </c>
      <c r="AC114" t="n">
        <v>667.8974338274985</v>
      </c>
      <c r="AD114" t="n">
        <v>539644.9687417512</v>
      </c>
      <c r="AE114" t="n">
        <v>738366.0536882398</v>
      </c>
      <c r="AF114" t="n">
        <v>6.279069836175233e-06</v>
      </c>
      <c r="AG114" t="n">
        <v>23.62268518518519</v>
      </c>
      <c r="AH114" t="n">
        <v>667897.4338274985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539.7165431270919</v>
      </c>
      <c r="AB115" t="n">
        <v>738.4639849199019</v>
      </c>
      <c r="AC115" t="n">
        <v>667.9860186398581</v>
      </c>
      <c r="AD115" t="n">
        <v>539716.5431270918</v>
      </c>
      <c r="AE115" t="n">
        <v>738463.9849199019</v>
      </c>
      <c r="AF115" t="n">
        <v>6.281889643405342e-06</v>
      </c>
      <c r="AG115" t="n">
        <v>23.61111111111111</v>
      </c>
      <c r="AH115" t="n">
        <v>667986.0186398581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539.8387477771696</v>
      </c>
      <c r="AB116" t="n">
        <v>738.6311907134268</v>
      </c>
      <c r="AC116" t="n">
        <v>668.1372665471239</v>
      </c>
      <c r="AD116" t="n">
        <v>539838.7477771696</v>
      </c>
      <c r="AE116" t="n">
        <v>738631.1907134268</v>
      </c>
      <c r="AF116" t="n">
        <v>6.279198009231147e-06</v>
      </c>
      <c r="AG116" t="n">
        <v>23.62268518518519</v>
      </c>
      <c r="AH116" t="n">
        <v>668137.2665471239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539.6782965499266</v>
      </c>
      <c r="AB117" t="n">
        <v>738.4116542657046</v>
      </c>
      <c r="AC117" t="n">
        <v>667.9386823498509</v>
      </c>
      <c r="AD117" t="n">
        <v>539678.2965499266</v>
      </c>
      <c r="AE117" t="n">
        <v>738411.6542657046</v>
      </c>
      <c r="AF117" t="n">
        <v>6.280992432013945e-06</v>
      </c>
      <c r="AG117" t="n">
        <v>23.62268518518519</v>
      </c>
      <c r="AH117" t="n">
        <v>667938.6823498509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539.3194842645613</v>
      </c>
      <c r="AB118" t="n">
        <v>737.9207114671869</v>
      </c>
      <c r="AC118" t="n">
        <v>667.4945944429811</v>
      </c>
      <c r="AD118" t="n">
        <v>539319.4842645613</v>
      </c>
      <c r="AE118" t="n">
        <v>737920.7114671869</v>
      </c>
      <c r="AF118" t="n">
        <v>6.28714473869782e-06</v>
      </c>
      <c r="AG118" t="n">
        <v>23.59953703703704</v>
      </c>
      <c r="AH118" t="n">
        <v>667494.5944429811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538.8028557062602</v>
      </c>
      <c r="AB119" t="n">
        <v>737.2138374816759</v>
      </c>
      <c r="AC119" t="n">
        <v>666.8551835185434</v>
      </c>
      <c r="AD119" t="n">
        <v>538802.8557062602</v>
      </c>
      <c r="AE119" t="n">
        <v>737213.8374816759</v>
      </c>
      <c r="AF119" t="n">
        <v>6.290989930375243e-06</v>
      </c>
      <c r="AG119" t="n">
        <v>23.57638888888889</v>
      </c>
      <c r="AH119" t="n">
        <v>666855.1835185434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539.4480709473978</v>
      </c>
      <c r="AB120" t="n">
        <v>738.0966494394879</v>
      </c>
      <c r="AC120" t="n">
        <v>667.6537411421363</v>
      </c>
      <c r="AD120" t="n">
        <v>539448.0709473978</v>
      </c>
      <c r="AE120" t="n">
        <v>738096.649439488</v>
      </c>
      <c r="AF120" t="n">
        <v>6.276890894224693e-06</v>
      </c>
      <c r="AG120" t="n">
        <v>23.63425925925926</v>
      </c>
      <c r="AH120" t="n">
        <v>667653.7411421363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539.3757664128935</v>
      </c>
      <c r="AB121" t="n">
        <v>737.9977191855282</v>
      </c>
      <c r="AC121" t="n">
        <v>667.564252652765</v>
      </c>
      <c r="AD121" t="n">
        <v>539375.7664128935</v>
      </c>
      <c r="AE121" t="n">
        <v>737997.7191855282</v>
      </c>
      <c r="AF121" t="n">
        <v>6.274327433106411e-06</v>
      </c>
      <c r="AG121" t="n">
        <v>23.64583333333333</v>
      </c>
      <c r="AH121" t="n">
        <v>667564.252652765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538.9889296094814</v>
      </c>
      <c r="AB122" t="n">
        <v>737.4684320050643</v>
      </c>
      <c r="AC122" t="n">
        <v>667.0854798979454</v>
      </c>
      <c r="AD122" t="n">
        <v>538988.9296094814</v>
      </c>
      <c r="AE122" t="n">
        <v>737468.4320050643</v>
      </c>
      <c r="AF122" t="n">
        <v>6.278428970895663e-06</v>
      </c>
      <c r="AG122" t="n">
        <v>23.62268518518519</v>
      </c>
      <c r="AH122" t="n">
        <v>667085.4798979454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538.710836659068</v>
      </c>
      <c r="AB123" t="n">
        <v>737.0879329617137</v>
      </c>
      <c r="AC123" t="n">
        <v>666.7412951492585</v>
      </c>
      <c r="AD123" t="n">
        <v>538710.836659068</v>
      </c>
      <c r="AE123" t="n">
        <v>737087.9329617138</v>
      </c>
      <c r="AF123" t="n">
        <v>6.280479739790288e-06</v>
      </c>
      <c r="AG123" t="n">
        <v>23.62268518518519</v>
      </c>
      <c r="AH123" t="n">
        <v>666741.2951492585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538.7222189736772</v>
      </c>
      <c r="AB124" t="n">
        <v>737.1035067467143</v>
      </c>
      <c r="AC124" t="n">
        <v>666.7553825940762</v>
      </c>
      <c r="AD124" t="n">
        <v>538722.2189736771</v>
      </c>
      <c r="AE124" t="n">
        <v>737103.5067467142</v>
      </c>
      <c r="AF124" t="n">
        <v>6.277916278672006e-06</v>
      </c>
      <c r="AG124" t="n">
        <v>23.63425925925926</v>
      </c>
      <c r="AH124" t="n">
        <v>666755.3825940762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539.1218096685581</v>
      </c>
      <c r="AB125" t="n">
        <v>737.6502443641475</v>
      </c>
      <c r="AC125" t="n">
        <v>667.2499403406529</v>
      </c>
      <c r="AD125" t="n">
        <v>539121.8096685581</v>
      </c>
      <c r="AE125" t="n">
        <v>737650.2443641475</v>
      </c>
      <c r="AF125" t="n">
        <v>6.2724048372677e-06</v>
      </c>
      <c r="AG125" t="n">
        <v>23.64583333333333</v>
      </c>
      <c r="AH125" t="n">
        <v>667249.9403406528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538.8604838798744</v>
      </c>
      <c r="AB126" t="n">
        <v>737.2926868911904</v>
      </c>
      <c r="AC126" t="n">
        <v>666.9265076510799</v>
      </c>
      <c r="AD126" t="n">
        <v>538860.4838798745</v>
      </c>
      <c r="AE126" t="n">
        <v>737292.6868911905</v>
      </c>
      <c r="AF126" t="n">
        <v>6.277916278672006e-06</v>
      </c>
      <c r="AG126" t="n">
        <v>23.63425925925926</v>
      </c>
      <c r="AH126" t="n">
        <v>666926.5076510799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538.7811799451709</v>
      </c>
      <c r="AB127" t="n">
        <v>737.1841797490866</v>
      </c>
      <c r="AC127" t="n">
        <v>666.8283562783276</v>
      </c>
      <c r="AD127" t="n">
        <v>538781.179945171</v>
      </c>
      <c r="AE127" t="n">
        <v>737184.1797490866</v>
      </c>
      <c r="AF127" t="n">
        <v>6.27586550977738e-06</v>
      </c>
      <c r="AG127" t="n">
        <v>23.63425925925926</v>
      </c>
      <c r="AH127" t="n">
        <v>666828.3562783276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538.6776120580139</v>
      </c>
      <c r="AB128" t="n">
        <v>737.0424735967855</v>
      </c>
      <c r="AC128" t="n">
        <v>666.7001743623163</v>
      </c>
      <c r="AD128" t="n">
        <v>538677.6120580139</v>
      </c>
      <c r="AE128" t="n">
        <v>737042.4735967855</v>
      </c>
      <c r="AF128" t="n">
        <v>6.276890894224693e-06</v>
      </c>
      <c r="AG128" t="n">
        <v>23.63425925925926</v>
      </c>
      <c r="AH128" t="n">
        <v>666700.1743623163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537.8212111051141</v>
      </c>
      <c r="AB129" t="n">
        <v>735.8707080312846</v>
      </c>
      <c r="AC129" t="n">
        <v>665.6402404578034</v>
      </c>
      <c r="AD129" t="n">
        <v>537821.2111051141</v>
      </c>
      <c r="AE129" t="n">
        <v>735870.7080312846</v>
      </c>
      <c r="AF129" t="n">
        <v>6.283043200908571e-06</v>
      </c>
      <c r="AG129" t="n">
        <v>23.61111111111111</v>
      </c>
      <c r="AH129" t="n">
        <v>665640.2404578035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537.3757383806364</v>
      </c>
      <c r="AB130" t="n">
        <v>735.2611925967847</v>
      </c>
      <c r="AC130" t="n">
        <v>665.0888963209119</v>
      </c>
      <c r="AD130" t="n">
        <v>537375.7383806364</v>
      </c>
      <c r="AE130" t="n">
        <v>735261.1925967847</v>
      </c>
      <c r="AF130" t="n">
        <v>6.280736085902116e-06</v>
      </c>
      <c r="AG130" t="n">
        <v>23.62268518518519</v>
      </c>
      <c r="AH130" t="n">
        <v>665088.8963209119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535.4384600065697</v>
      </c>
      <c r="AB131" t="n">
        <v>732.6105228586966</v>
      </c>
      <c r="AC131" t="n">
        <v>662.6912027823887</v>
      </c>
      <c r="AD131" t="n">
        <v>535438.4600065697</v>
      </c>
      <c r="AE131" t="n">
        <v>732610.5228586966</v>
      </c>
      <c r="AF131" t="n">
        <v>6.312266657656982e-06</v>
      </c>
      <c r="AG131" t="n">
        <v>23.50694444444444</v>
      </c>
      <c r="AH131" t="n">
        <v>662691.2027823887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536.1092807744785</v>
      </c>
      <c r="AB132" t="n">
        <v>733.528369427873</v>
      </c>
      <c r="AC132" t="n">
        <v>663.5214513632086</v>
      </c>
      <c r="AD132" t="n">
        <v>536109.2807744786</v>
      </c>
      <c r="AE132" t="n">
        <v>733528.3694278731</v>
      </c>
      <c r="AF132" t="n">
        <v>6.306370697084934e-06</v>
      </c>
      <c r="AG132" t="n">
        <v>23.51851851851852</v>
      </c>
      <c r="AH132" t="n">
        <v>663521.4513632086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536.7585132562624</v>
      </c>
      <c r="AB133" t="n">
        <v>734.4166779515654</v>
      </c>
      <c r="AC133" t="n">
        <v>664.3249809681487</v>
      </c>
      <c r="AD133" t="n">
        <v>536758.5132562624</v>
      </c>
      <c r="AE133" t="n">
        <v>734416.6779515654</v>
      </c>
      <c r="AF133" t="n">
        <v>6.297526756226861e-06</v>
      </c>
      <c r="AG133" t="n">
        <v>23.55324074074074</v>
      </c>
      <c r="AH133" t="n">
        <v>664324.9809681487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536.6228626068507</v>
      </c>
      <c r="AB134" t="n">
        <v>734.2310747485559</v>
      </c>
      <c r="AC134" t="n">
        <v>664.1570914743386</v>
      </c>
      <c r="AD134" t="n">
        <v>536622.8626068507</v>
      </c>
      <c r="AE134" t="n">
        <v>734231.0747485559</v>
      </c>
      <c r="AF134" t="n">
        <v>6.300859255680628e-06</v>
      </c>
      <c r="AG134" t="n">
        <v>23.54166666666667</v>
      </c>
      <c r="AH134" t="n">
        <v>664157.0914743386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536.5584365125009</v>
      </c>
      <c r="AB135" t="n">
        <v>734.1429241239879</v>
      </c>
      <c r="AC135" t="n">
        <v>664.0773538216592</v>
      </c>
      <c r="AD135" t="n">
        <v>536558.4365125009</v>
      </c>
      <c r="AE135" t="n">
        <v>734142.9241239879</v>
      </c>
      <c r="AF135" t="n">
        <v>6.305088966525793e-06</v>
      </c>
      <c r="AG135" t="n">
        <v>23.53009259259259</v>
      </c>
      <c r="AH135" t="n">
        <v>664077.3538216592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537.0534742203113</v>
      </c>
      <c r="AB136" t="n">
        <v>734.8202565553363</v>
      </c>
      <c r="AC136" t="n">
        <v>664.6900425964019</v>
      </c>
      <c r="AD136" t="n">
        <v>537053.4742203113</v>
      </c>
      <c r="AE136" t="n">
        <v>734820.2565553363</v>
      </c>
      <c r="AF136" t="n">
        <v>6.301115601792456e-06</v>
      </c>
      <c r="AG136" t="n">
        <v>23.54166666666667</v>
      </c>
      <c r="AH136" t="n">
        <v>664690.0425964019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537.3533954143332</v>
      </c>
      <c r="AB137" t="n">
        <v>735.2306219645865</v>
      </c>
      <c r="AC137" t="n">
        <v>665.0612433069444</v>
      </c>
      <c r="AD137" t="n">
        <v>537353.3954143332</v>
      </c>
      <c r="AE137" t="n">
        <v>735230.6219645864</v>
      </c>
      <c r="AF137" t="n">
        <v>6.3006029095688e-06</v>
      </c>
      <c r="AG137" t="n">
        <v>23.54166666666667</v>
      </c>
      <c r="AH137" t="n">
        <v>665061.2433069445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537.5775241762717</v>
      </c>
      <c r="AB138" t="n">
        <v>735.5372848245337</v>
      </c>
      <c r="AC138" t="n">
        <v>665.3386386939425</v>
      </c>
      <c r="AD138" t="n">
        <v>537577.5241762717</v>
      </c>
      <c r="AE138" t="n">
        <v>735537.2848245337</v>
      </c>
      <c r="AF138" t="n">
        <v>6.301371947904283e-06</v>
      </c>
      <c r="AG138" t="n">
        <v>23.54166666666667</v>
      </c>
      <c r="AH138" t="n">
        <v>665338.6386939425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537.5591187354245</v>
      </c>
      <c r="AB139" t="n">
        <v>735.5121016883759</v>
      </c>
      <c r="AC139" t="n">
        <v>665.3158590009548</v>
      </c>
      <c r="AD139" t="n">
        <v>537559.1187354245</v>
      </c>
      <c r="AE139" t="n">
        <v>735512.1016883759</v>
      </c>
      <c r="AF139" t="n">
        <v>6.301500120960199e-06</v>
      </c>
      <c r="AG139" t="n">
        <v>23.54166666666667</v>
      </c>
      <c r="AH139" t="n">
        <v>665315.8590009548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537.305123577432</v>
      </c>
      <c r="AB140" t="n">
        <v>735.1645743077351</v>
      </c>
      <c r="AC140" t="n">
        <v>665.0014991457646</v>
      </c>
      <c r="AD140" t="n">
        <v>537305.123577432</v>
      </c>
      <c r="AE140" t="n">
        <v>735164.5743077351</v>
      </c>
      <c r="AF140" t="n">
        <v>6.304832620413964e-06</v>
      </c>
      <c r="AG140" t="n">
        <v>23.53009259259259</v>
      </c>
      <c r="AH140" t="n">
        <v>665001.4991457646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537.2985046177376</v>
      </c>
      <c r="AB141" t="n">
        <v>735.1555179550732</v>
      </c>
      <c r="AC141" t="n">
        <v>664.9933071186902</v>
      </c>
      <c r="AD141" t="n">
        <v>537298.5046177376</v>
      </c>
      <c r="AE141" t="n">
        <v>735155.5179550732</v>
      </c>
      <c r="AF141" t="n">
        <v>6.305345312637621e-06</v>
      </c>
      <c r="AG141" t="n">
        <v>23.53009259259259</v>
      </c>
      <c r="AH141" t="n">
        <v>664993.3071186901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537.4658478458707</v>
      </c>
      <c r="AB142" t="n">
        <v>735.3844843424673</v>
      </c>
      <c r="AC142" t="n">
        <v>665.2004212754275</v>
      </c>
      <c r="AD142" t="n">
        <v>537465.8478458708</v>
      </c>
      <c r="AE142" t="n">
        <v>735384.4843424673</v>
      </c>
      <c r="AF142" t="n">
        <v>6.305858004861278e-06</v>
      </c>
      <c r="AG142" t="n">
        <v>23.53009259259259</v>
      </c>
      <c r="AH142" t="n">
        <v>665200.4212754276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536.9937523057985</v>
      </c>
      <c r="AB143" t="n">
        <v>734.738542397155</v>
      </c>
      <c r="AC143" t="n">
        <v>664.6161271227905</v>
      </c>
      <c r="AD143" t="n">
        <v>536993.7523057985</v>
      </c>
      <c r="AE143" t="n">
        <v>734738.542397155</v>
      </c>
      <c r="AF143" t="n">
        <v>6.309959542650528e-06</v>
      </c>
      <c r="AG143" t="n">
        <v>23.50694444444444</v>
      </c>
      <c r="AH143" t="n">
        <v>664616.1271227906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537.2645095131256</v>
      </c>
      <c r="AB144" t="n">
        <v>735.1090043531849</v>
      </c>
      <c r="AC144" t="n">
        <v>664.9512327096838</v>
      </c>
      <c r="AD144" t="n">
        <v>537264.5095131256</v>
      </c>
      <c r="AE144" t="n">
        <v>735109.004353185</v>
      </c>
      <c r="AF144" t="n">
        <v>6.30470444735805e-06</v>
      </c>
      <c r="AG144" t="n">
        <v>23.53009259259259</v>
      </c>
      <c r="AH144" t="n">
        <v>664951.2327096838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537.9338231307215</v>
      </c>
      <c r="AB145" t="n">
        <v>736.0247887728126</v>
      </c>
      <c r="AC145" t="n">
        <v>665.7796159496137</v>
      </c>
      <c r="AD145" t="n">
        <v>537933.8231307216</v>
      </c>
      <c r="AE145" t="n">
        <v>736024.7887728126</v>
      </c>
      <c r="AF145" t="n">
        <v>6.295219641220409e-06</v>
      </c>
      <c r="AG145" t="n">
        <v>23.56481481481481</v>
      </c>
      <c r="AH145" t="n">
        <v>665779.6159496137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537.7687712317787</v>
      </c>
      <c r="AB146" t="n">
        <v>735.798957483103</v>
      </c>
      <c r="AC146" t="n">
        <v>665.5753376812379</v>
      </c>
      <c r="AD146" t="n">
        <v>537768.7712317787</v>
      </c>
      <c r="AE146" t="n">
        <v>735798.957483103</v>
      </c>
      <c r="AF146" t="n">
        <v>6.29714223705912e-06</v>
      </c>
      <c r="AG146" t="n">
        <v>23.55324074074074</v>
      </c>
      <c r="AH146" t="n">
        <v>665575.3376812378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537.3901436232503</v>
      </c>
      <c r="AB147" t="n">
        <v>735.2809024852434</v>
      </c>
      <c r="AC147" t="n">
        <v>665.1067251252791</v>
      </c>
      <c r="AD147" t="n">
        <v>537390.1436232503</v>
      </c>
      <c r="AE147" t="n">
        <v>735280.9024852434</v>
      </c>
      <c r="AF147" t="n">
        <v>6.302012813183855e-06</v>
      </c>
      <c r="AG147" t="n">
        <v>23.54166666666667</v>
      </c>
      <c r="AH147" t="n">
        <v>665106.7251252792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537.269582948886</v>
      </c>
      <c r="AB148" t="n">
        <v>735.1159460518164</v>
      </c>
      <c r="AC148" t="n">
        <v>664.9575119023407</v>
      </c>
      <c r="AD148" t="n">
        <v>537269.582948886</v>
      </c>
      <c r="AE148" t="n">
        <v>735115.9460518165</v>
      </c>
      <c r="AF148" t="n">
        <v>6.298423967618259e-06</v>
      </c>
      <c r="AG148" t="n">
        <v>23.55324074074074</v>
      </c>
      <c r="AH148" t="n">
        <v>664957.5119023407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537.2667989641857</v>
      </c>
      <c r="AB149" t="n">
        <v>735.1121368811287</v>
      </c>
      <c r="AC149" t="n">
        <v>664.9540662735573</v>
      </c>
      <c r="AD149" t="n">
        <v>537266.7989641856</v>
      </c>
      <c r="AE149" t="n">
        <v>735112.1368811287</v>
      </c>
      <c r="AF149" t="n">
        <v>6.299321179009659e-06</v>
      </c>
      <c r="AG149" t="n">
        <v>23.55324074074074</v>
      </c>
      <c r="AH149" t="n">
        <v>664954.0662735573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536.7668334937363</v>
      </c>
      <c r="AB150" t="n">
        <v>734.4280620675401</v>
      </c>
      <c r="AC150" t="n">
        <v>664.3352786000722</v>
      </c>
      <c r="AD150" t="n">
        <v>536766.8334937362</v>
      </c>
      <c r="AE150" t="n">
        <v>734428.06206754</v>
      </c>
      <c r="AF150" t="n">
        <v>6.300987428736543e-06</v>
      </c>
      <c r="AG150" t="n">
        <v>23.54166666666667</v>
      </c>
      <c r="AH150" t="n">
        <v>664335.2786000723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536.7096487042465</v>
      </c>
      <c r="AB151" t="n">
        <v>734.3498193157452</v>
      </c>
      <c r="AC151" t="n">
        <v>664.2645032266944</v>
      </c>
      <c r="AD151" t="n">
        <v>536709.6487042465</v>
      </c>
      <c r="AE151" t="n">
        <v>734349.8193157453</v>
      </c>
      <c r="AF151" t="n">
        <v>6.299705698177401e-06</v>
      </c>
      <c r="AG151" t="n">
        <v>23.55324074074074</v>
      </c>
      <c r="AH151" t="n">
        <v>664264.5032266944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535.9824637283102</v>
      </c>
      <c r="AB152" t="n">
        <v>733.3548527505324</v>
      </c>
      <c r="AC152" t="n">
        <v>663.364494874021</v>
      </c>
      <c r="AD152" t="n">
        <v>535982.4637283102</v>
      </c>
      <c r="AE152" t="n">
        <v>733354.8527505323</v>
      </c>
      <c r="AF152" t="n">
        <v>6.304832620413964e-06</v>
      </c>
      <c r="AG152" t="n">
        <v>23.53009259259259</v>
      </c>
      <c r="AH152" t="n">
        <v>663364.494874021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535.4461713241481</v>
      </c>
      <c r="AB153" t="n">
        <v>732.6210738236066</v>
      </c>
      <c r="AC153" t="n">
        <v>662.700746778016</v>
      </c>
      <c r="AD153" t="n">
        <v>535446.1713241481</v>
      </c>
      <c r="AE153" t="n">
        <v>732621.0738236066</v>
      </c>
      <c r="AF153" t="n">
        <v>6.304319928190308e-06</v>
      </c>
      <c r="AG153" t="n">
        <v>23.53009259259259</v>
      </c>
      <c r="AH153" t="n">
        <v>662700.746778016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534.5547598948853</v>
      </c>
      <c r="AB154" t="n">
        <v>731.4014053797924</v>
      </c>
      <c r="AC154" t="n">
        <v>661.597481778664</v>
      </c>
      <c r="AD154" t="n">
        <v>534554.7598948852</v>
      </c>
      <c r="AE154" t="n">
        <v>731401.4053797924</v>
      </c>
      <c r="AF154" t="n">
        <v>6.308805985147302e-06</v>
      </c>
      <c r="AG154" t="n">
        <v>23.51851851851852</v>
      </c>
      <c r="AH154" t="n">
        <v>661597.481778664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534.6588386966433</v>
      </c>
      <c r="AB155" t="n">
        <v>731.5438105879906</v>
      </c>
      <c r="AC155" t="n">
        <v>661.7262960336586</v>
      </c>
      <c r="AD155" t="n">
        <v>534658.8386966434</v>
      </c>
      <c r="AE155" t="n">
        <v>731543.8105879906</v>
      </c>
      <c r="AF155" t="n">
        <v>6.30124377484837e-06</v>
      </c>
      <c r="AG155" t="n">
        <v>23.54166666666667</v>
      </c>
      <c r="AH155" t="n">
        <v>661726.2960336587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534.4200069072707</v>
      </c>
      <c r="AB156" t="n">
        <v>731.2170303972562</v>
      </c>
      <c r="AC156" t="n">
        <v>661.430703285689</v>
      </c>
      <c r="AD156" t="n">
        <v>534420.0069072708</v>
      </c>
      <c r="AE156" t="n">
        <v>731217.0303972561</v>
      </c>
      <c r="AF156" t="n">
        <v>6.294963295108579e-06</v>
      </c>
      <c r="AG156" t="n">
        <v>23.56481481481481</v>
      </c>
      <c r="AH156" t="n">
        <v>661430.703285689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533.7699798657662</v>
      </c>
      <c r="AB157" t="n">
        <v>730.3276347219005</v>
      </c>
      <c r="AC157" t="n">
        <v>660.6261902853146</v>
      </c>
      <c r="AD157" t="n">
        <v>533769.9798657662</v>
      </c>
      <c r="AE157" t="n">
        <v>730327.6347219005</v>
      </c>
      <c r="AF157" t="n">
        <v>6.297014064003205e-06</v>
      </c>
      <c r="AG157" t="n">
        <v>23.55324074074074</v>
      </c>
      <c r="AH157" t="n">
        <v>660626.1902853146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533.4292702446548</v>
      </c>
      <c r="AB158" t="n">
        <v>729.8614607872481</v>
      </c>
      <c r="AC158" t="n">
        <v>660.2045073367063</v>
      </c>
      <c r="AD158" t="n">
        <v>533429.2702446549</v>
      </c>
      <c r="AE158" t="n">
        <v>729861.4607872481</v>
      </c>
      <c r="AF158" t="n">
        <v>6.295988679555892e-06</v>
      </c>
      <c r="AG158" t="n">
        <v>23.56481481481481</v>
      </c>
      <c r="AH158" t="n">
        <v>660204.5073367064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554.0796617547682</v>
      </c>
      <c r="AB2" t="n">
        <v>758.1162374823612</v>
      </c>
      <c r="AC2" t="n">
        <v>685.7626877998658</v>
      </c>
      <c r="AD2" t="n">
        <v>554079.6617547681</v>
      </c>
      <c r="AE2" t="n">
        <v>758116.2374823611</v>
      </c>
      <c r="AF2" t="n">
        <v>8.490232096343582e-06</v>
      </c>
      <c r="AG2" t="n">
        <v>28.22916666666667</v>
      </c>
      <c r="AH2" t="n">
        <v>685762.6877998658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521.9767154276626</v>
      </c>
      <c r="AB3" t="n">
        <v>714.1915700355797</v>
      </c>
      <c r="AC3" t="n">
        <v>646.0301289655473</v>
      </c>
      <c r="AD3" t="n">
        <v>521976.7154276626</v>
      </c>
      <c r="AE3" t="n">
        <v>714191.5700355797</v>
      </c>
      <c r="AF3" t="n">
        <v>8.93302063694567e-06</v>
      </c>
      <c r="AG3" t="n">
        <v>26.82870370370371</v>
      </c>
      <c r="AH3" t="n">
        <v>646030.1289655473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503.8973748728673</v>
      </c>
      <c r="AB4" t="n">
        <v>689.4546186842956</v>
      </c>
      <c r="AC4" t="n">
        <v>623.6540375327004</v>
      </c>
      <c r="AD4" t="n">
        <v>503897.3748728673</v>
      </c>
      <c r="AE4" t="n">
        <v>689454.6186842956</v>
      </c>
      <c r="AF4" t="n">
        <v>9.253824869589558e-06</v>
      </c>
      <c r="AG4" t="n">
        <v>25.90277777777778</v>
      </c>
      <c r="AH4" t="n">
        <v>623654.0375327003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488.1135351521393</v>
      </c>
      <c r="AB5" t="n">
        <v>667.8584728445318</v>
      </c>
      <c r="AC5" t="n">
        <v>604.1189975415026</v>
      </c>
      <c r="AD5" t="n">
        <v>488113.5351521393</v>
      </c>
      <c r="AE5" t="n">
        <v>667858.4728445318</v>
      </c>
      <c r="AF5" t="n">
        <v>9.5042137122406e-06</v>
      </c>
      <c r="AG5" t="n">
        <v>25.2199074074074</v>
      </c>
      <c r="AH5" t="n">
        <v>604118.9975415026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476.0392023067049</v>
      </c>
      <c r="AB6" t="n">
        <v>651.3378379634381</v>
      </c>
      <c r="AC6" t="n">
        <v>589.1750688666037</v>
      </c>
      <c r="AD6" t="n">
        <v>476039.2023067048</v>
      </c>
      <c r="AE6" t="n">
        <v>651337.8379634381</v>
      </c>
      <c r="AF6" t="n">
        <v>9.613771774905942e-06</v>
      </c>
      <c r="AG6" t="n">
        <v>24.93055555555556</v>
      </c>
      <c r="AH6" t="n">
        <v>589175.0688666038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472.7986412037319</v>
      </c>
      <c r="AB7" t="n">
        <v>646.9039592988846</v>
      </c>
      <c r="AC7" t="n">
        <v>585.1643533588075</v>
      </c>
      <c r="AD7" t="n">
        <v>472798.6412037319</v>
      </c>
      <c r="AE7" t="n">
        <v>646903.9592988846</v>
      </c>
      <c r="AF7" t="n">
        <v>9.749217848598067e-06</v>
      </c>
      <c r="AG7" t="n">
        <v>24.58333333333333</v>
      </c>
      <c r="AH7" t="n">
        <v>585164.3533588075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460.30419725981</v>
      </c>
      <c r="AB8" t="n">
        <v>629.8085098788467</v>
      </c>
      <c r="AC8" t="n">
        <v>569.7004696378041</v>
      </c>
      <c r="AD8" t="n">
        <v>460304.19725981</v>
      </c>
      <c r="AE8" t="n">
        <v>629808.5098788467</v>
      </c>
      <c r="AF8" t="n">
        <v>9.872237676997339e-06</v>
      </c>
      <c r="AG8" t="n">
        <v>24.28240740740741</v>
      </c>
      <c r="AH8" t="n">
        <v>569700.4696378041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458.0133754132259</v>
      </c>
      <c r="AB9" t="n">
        <v>626.6741063644232</v>
      </c>
      <c r="AC9" t="n">
        <v>566.8652091956344</v>
      </c>
      <c r="AD9" t="n">
        <v>458013.3754132259</v>
      </c>
      <c r="AE9" t="n">
        <v>626674.1063644232</v>
      </c>
      <c r="AF9" t="n">
        <v>9.956321936812328e-06</v>
      </c>
      <c r="AG9" t="n">
        <v>24.07407407407408</v>
      </c>
      <c r="AH9" t="n">
        <v>566865.2091956344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456.0378937579447</v>
      </c>
      <c r="AB10" t="n">
        <v>623.9711652115676</v>
      </c>
      <c r="AC10" t="n">
        <v>564.4202329528055</v>
      </c>
      <c r="AD10" t="n">
        <v>456037.8937579447</v>
      </c>
      <c r="AE10" t="n">
        <v>623971.1652115677</v>
      </c>
      <c r="AF10" t="n">
        <v>1.003087940856946e-05</v>
      </c>
      <c r="AG10" t="n">
        <v>23.90046296296296</v>
      </c>
      <c r="AH10" t="n">
        <v>564420.2329528055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444.7550269677897</v>
      </c>
      <c r="AB11" t="n">
        <v>608.5334491043254</v>
      </c>
      <c r="AC11" t="n">
        <v>550.4558708038678</v>
      </c>
      <c r="AD11" t="n">
        <v>444755.0269677897</v>
      </c>
      <c r="AE11" t="n">
        <v>608533.4491043254</v>
      </c>
      <c r="AF11" t="n">
        <v>1.010502267215017e-05</v>
      </c>
      <c r="AG11" t="n">
        <v>23.72685185185185</v>
      </c>
      <c r="AH11" t="n">
        <v>550455.8708038678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441.4032739614291</v>
      </c>
      <c r="AB12" t="n">
        <v>603.9474327721161</v>
      </c>
      <c r="AC12" t="n">
        <v>546.3075374338902</v>
      </c>
      <c r="AD12" t="n">
        <v>441403.2739614291</v>
      </c>
      <c r="AE12" t="n">
        <v>603947.4327721162</v>
      </c>
      <c r="AF12" t="n">
        <v>1.023694797634265e-05</v>
      </c>
      <c r="AG12" t="n">
        <v>23.41435185185185</v>
      </c>
      <c r="AH12" t="n">
        <v>546307.5374338902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441.9220272544924</v>
      </c>
      <c r="AB13" t="n">
        <v>604.6572139134654</v>
      </c>
      <c r="AC13" t="n">
        <v>546.9495780592932</v>
      </c>
      <c r="AD13" t="n">
        <v>441922.0272544924</v>
      </c>
      <c r="AE13" t="n">
        <v>604657.2139134654</v>
      </c>
      <c r="AF13" t="n">
        <v>1.019739109549373e-05</v>
      </c>
      <c r="AG13" t="n">
        <v>23.50694444444444</v>
      </c>
      <c r="AH13" t="n">
        <v>546949.5780592932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440.7005596723379</v>
      </c>
      <c r="AB14" t="n">
        <v>602.9859480802152</v>
      </c>
      <c r="AC14" t="n">
        <v>545.437815491532</v>
      </c>
      <c r="AD14" t="n">
        <v>440700.5596723379</v>
      </c>
      <c r="AE14" t="n">
        <v>602985.9480802151</v>
      </c>
      <c r="AF14" t="n">
        <v>1.022659277193194e-05</v>
      </c>
      <c r="AG14" t="n">
        <v>23.4375</v>
      </c>
      <c r="AH14" t="n">
        <v>545437.815491532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439.5380526550088</v>
      </c>
      <c r="AB15" t="n">
        <v>601.3953546929155</v>
      </c>
      <c r="AC15" t="n">
        <v>543.9990261047044</v>
      </c>
      <c r="AD15" t="n">
        <v>439538.0526550087</v>
      </c>
      <c r="AE15" t="n">
        <v>601395.3546929155</v>
      </c>
      <c r="AF15" t="n">
        <v>1.027484802448586e-05</v>
      </c>
      <c r="AG15" t="n">
        <v>23.33333333333333</v>
      </c>
      <c r="AH15" t="n">
        <v>543999.0261047044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438.4878657520595</v>
      </c>
      <c r="AB16" t="n">
        <v>599.9584426413239</v>
      </c>
      <c r="AC16" t="n">
        <v>542.699250922598</v>
      </c>
      <c r="AD16" t="n">
        <v>438487.8657520595</v>
      </c>
      <c r="AE16" t="n">
        <v>599958.4426413239</v>
      </c>
      <c r="AF16" t="n">
        <v>1.030135734777728e-05</v>
      </c>
      <c r="AG16" t="n">
        <v>23.26388888888889</v>
      </c>
      <c r="AH16" t="n">
        <v>542699.2509225981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436.7577134144501</v>
      </c>
      <c r="AB17" t="n">
        <v>597.5911718840727</v>
      </c>
      <c r="AC17" t="n">
        <v>540.5579091639332</v>
      </c>
      <c r="AD17" t="n">
        <v>436757.7134144501</v>
      </c>
      <c r="AE17" t="n">
        <v>597591.1718840726</v>
      </c>
      <c r="AF17" t="n">
        <v>1.036307436606513e-05</v>
      </c>
      <c r="AG17" t="n">
        <v>23.125</v>
      </c>
      <c r="AH17" t="n">
        <v>540557.9091639332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425.7945021038765</v>
      </c>
      <c r="AB18" t="n">
        <v>582.5908225061982</v>
      </c>
      <c r="AC18" t="n">
        <v>526.9891720775606</v>
      </c>
      <c r="AD18" t="n">
        <v>425794.5021038766</v>
      </c>
      <c r="AE18" t="n">
        <v>582590.8225061982</v>
      </c>
      <c r="AF18" t="n">
        <v>1.040718753685477e-05</v>
      </c>
      <c r="AG18" t="n">
        <v>23.0324074074074</v>
      </c>
      <c r="AH18" t="n">
        <v>526989.1720775607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425.6935583849533</v>
      </c>
      <c r="AB19" t="n">
        <v>582.4527068566447</v>
      </c>
      <c r="AC19" t="n">
        <v>526.8642379917542</v>
      </c>
      <c r="AD19" t="n">
        <v>425693.5583849533</v>
      </c>
      <c r="AE19" t="n">
        <v>582452.7068566447</v>
      </c>
      <c r="AF19" t="n">
        <v>1.038916948118013e-05</v>
      </c>
      <c r="AG19" t="n">
        <v>23.06712962962963</v>
      </c>
      <c r="AH19" t="n">
        <v>526864.2379917542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424.1204578982811</v>
      </c>
      <c r="AB20" t="n">
        <v>580.3003213704844</v>
      </c>
      <c r="AC20" t="n">
        <v>524.917273155501</v>
      </c>
      <c r="AD20" t="n">
        <v>424120.4578982811</v>
      </c>
      <c r="AE20" t="n">
        <v>580300.3213704844</v>
      </c>
      <c r="AF20" t="n">
        <v>1.042976188247012e-05</v>
      </c>
      <c r="AG20" t="n">
        <v>22.98611111111111</v>
      </c>
      <c r="AH20" t="n">
        <v>524917.273155501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423.6377643098454</v>
      </c>
      <c r="AB21" t="n">
        <v>579.6398787078485</v>
      </c>
      <c r="AC21" t="n">
        <v>524.3198622136499</v>
      </c>
      <c r="AD21" t="n">
        <v>423637.7643098454</v>
      </c>
      <c r="AE21" t="n">
        <v>579639.8787078485</v>
      </c>
      <c r="AF21" t="n">
        <v>1.042603400888227e-05</v>
      </c>
      <c r="AG21" t="n">
        <v>22.98611111111111</v>
      </c>
      <c r="AH21" t="n">
        <v>524319.8622136499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423.0575453344914</v>
      </c>
      <c r="AB22" t="n">
        <v>578.8459975083144</v>
      </c>
      <c r="AC22" t="n">
        <v>523.6017479215801</v>
      </c>
      <c r="AD22" t="n">
        <v>423057.5453344914</v>
      </c>
      <c r="AE22" t="n">
        <v>578845.9975083144</v>
      </c>
      <c r="AF22" t="n">
        <v>1.044881545858584e-05</v>
      </c>
      <c r="AG22" t="n">
        <v>22.93981481481481</v>
      </c>
      <c r="AH22" t="n">
        <v>523601.7479215802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422.6826945163924</v>
      </c>
      <c r="AB23" t="n">
        <v>578.3331100817406</v>
      </c>
      <c r="AC23" t="n">
        <v>523.1378097511565</v>
      </c>
      <c r="AD23" t="n">
        <v>422682.6945163924</v>
      </c>
      <c r="AE23" t="n">
        <v>578333.1100817407</v>
      </c>
      <c r="AF23" t="n">
        <v>1.044674441770369e-05</v>
      </c>
      <c r="AG23" t="n">
        <v>22.93981481481481</v>
      </c>
      <c r="AH23" t="n">
        <v>523137.8097511565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422.3726903448198</v>
      </c>
      <c r="AB24" t="n">
        <v>577.9089486977761</v>
      </c>
      <c r="AC24" t="n">
        <v>522.7541297343633</v>
      </c>
      <c r="AD24" t="n">
        <v>422372.6903448198</v>
      </c>
      <c r="AE24" t="n">
        <v>577908.9486977761</v>
      </c>
      <c r="AF24" t="n">
        <v>1.046207012023155e-05</v>
      </c>
      <c r="AG24" t="n">
        <v>22.91666666666667</v>
      </c>
      <c r="AH24" t="n">
        <v>522754.1297343633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422.5939962335092</v>
      </c>
      <c r="AB25" t="n">
        <v>578.2117491780077</v>
      </c>
      <c r="AC25" t="n">
        <v>523.0280313617448</v>
      </c>
      <c r="AD25" t="n">
        <v>422593.9962335092</v>
      </c>
      <c r="AE25" t="n">
        <v>578211.7491780077</v>
      </c>
      <c r="AF25" t="n">
        <v>1.045627120576155e-05</v>
      </c>
      <c r="AG25" t="n">
        <v>22.92824074074074</v>
      </c>
      <c r="AH25" t="n">
        <v>523028.0313617447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422.9077525993936</v>
      </c>
      <c r="AB26" t="n">
        <v>578.6410444797648</v>
      </c>
      <c r="AC26" t="n">
        <v>523.4163553224217</v>
      </c>
      <c r="AD26" t="n">
        <v>422907.7525993936</v>
      </c>
      <c r="AE26" t="n">
        <v>578641.0444797648</v>
      </c>
      <c r="AF26" t="n">
        <v>1.045088649946798e-05</v>
      </c>
      <c r="AG26" t="n">
        <v>22.93981481481481</v>
      </c>
      <c r="AH26" t="n">
        <v>523416.3553224218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653.3459050184109</v>
      </c>
      <c r="AB2" t="n">
        <v>893.9366908332534</v>
      </c>
      <c r="AC2" t="n">
        <v>808.6206277081524</v>
      </c>
      <c r="AD2" t="n">
        <v>653345.9050184109</v>
      </c>
      <c r="AE2" t="n">
        <v>893936.6908332533</v>
      </c>
      <c r="AF2" t="n">
        <v>6.69736165177612e-06</v>
      </c>
      <c r="AG2" t="n">
        <v>30.99537037037037</v>
      </c>
      <c r="AH2" t="n">
        <v>808620.6277081524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600.9914136643084</v>
      </c>
      <c r="AB3" t="n">
        <v>822.3029660454234</v>
      </c>
      <c r="AC3" t="n">
        <v>743.8235250755088</v>
      </c>
      <c r="AD3" t="n">
        <v>600991.4136643084</v>
      </c>
      <c r="AE3" t="n">
        <v>822302.9660454234</v>
      </c>
      <c r="AF3" t="n">
        <v>7.187709966166241e-06</v>
      </c>
      <c r="AG3" t="n">
        <v>28.87731481481481</v>
      </c>
      <c r="AH3" t="n">
        <v>743823.5250755087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567.9298913546492</v>
      </c>
      <c r="AB4" t="n">
        <v>777.0667326499243</v>
      </c>
      <c r="AC4" t="n">
        <v>702.9045743058239</v>
      </c>
      <c r="AD4" t="n">
        <v>567929.8913546492</v>
      </c>
      <c r="AE4" t="n">
        <v>777066.7326499243</v>
      </c>
      <c r="AF4" t="n">
        <v>7.529016784851098e-06</v>
      </c>
      <c r="AG4" t="n">
        <v>27.56944444444445</v>
      </c>
      <c r="AH4" t="n">
        <v>702904.5743058239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549.2078290852858</v>
      </c>
      <c r="AB5" t="n">
        <v>751.4503810938871</v>
      </c>
      <c r="AC5" t="n">
        <v>679.7330113895196</v>
      </c>
      <c r="AD5" t="n">
        <v>549207.8290852858</v>
      </c>
      <c r="AE5" t="n">
        <v>751450.3810938871</v>
      </c>
      <c r="AF5" t="n">
        <v>7.770783254418723e-06</v>
      </c>
      <c r="AG5" t="n">
        <v>26.71296296296296</v>
      </c>
      <c r="AH5" t="n">
        <v>679733.0113895196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532.7556789842183</v>
      </c>
      <c r="AB6" t="n">
        <v>728.93982350797</v>
      </c>
      <c r="AC6" t="n">
        <v>659.3708298258364</v>
      </c>
      <c r="AD6" t="n">
        <v>532755.6789842183</v>
      </c>
      <c r="AE6" t="n">
        <v>728939.82350797</v>
      </c>
      <c r="AF6" t="n">
        <v>7.968787840770841e-06</v>
      </c>
      <c r="AG6" t="n">
        <v>26.05324074074074</v>
      </c>
      <c r="AH6" t="n">
        <v>659370.8298258364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516.3820039399011</v>
      </c>
      <c r="AB7" t="n">
        <v>706.5366389567735</v>
      </c>
      <c r="AC7" t="n">
        <v>639.105773765139</v>
      </c>
      <c r="AD7" t="n">
        <v>516382.0039399011</v>
      </c>
      <c r="AE7" t="n">
        <v>706536.6389567734</v>
      </c>
      <c r="AF7" t="n">
        <v>8.162129275632785e-06</v>
      </c>
      <c r="AG7" t="n">
        <v>25.42824074074074</v>
      </c>
      <c r="AH7" t="n">
        <v>639105.773765139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520.1235865132579</v>
      </c>
      <c r="AB8" t="n">
        <v>711.6560373006134</v>
      </c>
      <c r="AC8" t="n">
        <v>643.7365839161636</v>
      </c>
      <c r="AD8" t="n">
        <v>520123.5865132579</v>
      </c>
      <c r="AE8" t="n">
        <v>711656.0373006135</v>
      </c>
      <c r="AF8" t="n">
        <v>8.082138292378215e-06</v>
      </c>
      <c r="AG8" t="n">
        <v>25.68287037037037</v>
      </c>
      <c r="AH8" t="n">
        <v>643736.5839161635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502.9651696954722</v>
      </c>
      <c r="AB9" t="n">
        <v>688.1791344345938</v>
      </c>
      <c r="AC9" t="n">
        <v>622.5002837096367</v>
      </c>
      <c r="AD9" t="n">
        <v>502965.1696954722</v>
      </c>
      <c r="AE9" t="n">
        <v>688179.1344345938</v>
      </c>
      <c r="AF9" t="n">
        <v>8.299512892612607e-06</v>
      </c>
      <c r="AG9" t="n">
        <v>25.01157407407408</v>
      </c>
      <c r="AH9" t="n">
        <v>622500.2837096368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499.902809287147</v>
      </c>
      <c r="AB10" t="n">
        <v>683.9890778221171</v>
      </c>
      <c r="AC10" t="n">
        <v>618.7101202194735</v>
      </c>
      <c r="AD10" t="n">
        <v>499902.809287147</v>
      </c>
      <c r="AE10" t="n">
        <v>683989.0778221171</v>
      </c>
      <c r="AF10" t="n">
        <v>8.389188882808312e-06</v>
      </c>
      <c r="AG10" t="n">
        <v>24.74537037037037</v>
      </c>
      <c r="AH10" t="n">
        <v>618710.1202194735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497.8970600382991</v>
      </c>
      <c r="AB11" t="n">
        <v>681.2447232124316</v>
      </c>
      <c r="AC11" t="n">
        <v>616.2276829620105</v>
      </c>
      <c r="AD11" t="n">
        <v>497897.0600382991</v>
      </c>
      <c r="AE11" t="n">
        <v>681244.7232124317</v>
      </c>
      <c r="AF11" t="n">
        <v>8.44855438831787e-06</v>
      </c>
      <c r="AG11" t="n">
        <v>24.57175925925926</v>
      </c>
      <c r="AH11" t="n">
        <v>616227.6829620105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486.0591588866591</v>
      </c>
      <c r="AB12" t="n">
        <v>665.0475846054177</v>
      </c>
      <c r="AC12" t="n">
        <v>601.5763765308232</v>
      </c>
      <c r="AD12" t="n">
        <v>486059.1588866591</v>
      </c>
      <c r="AE12" t="n">
        <v>665047.5846054177</v>
      </c>
      <c r="AF12" t="n">
        <v>8.520653884435216e-06</v>
      </c>
      <c r="AG12" t="n">
        <v>24.36342592592593</v>
      </c>
      <c r="AH12" t="n">
        <v>601576.3765308232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484.1702543544395</v>
      </c>
      <c r="AB13" t="n">
        <v>662.463102091848</v>
      </c>
      <c r="AC13" t="n">
        <v>599.2385534010047</v>
      </c>
      <c r="AD13" t="n">
        <v>484170.2543544394</v>
      </c>
      <c r="AE13" t="n">
        <v>662463.102091848</v>
      </c>
      <c r="AF13" t="n">
        <v>8.580557445885949e-06</v>
      </c>
      <c r="AG13" t="n">
        <v>24.18981481481481</v>
      </c>
      <c r="AH13" t="n">
        <v>599238.5534010046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482.6337758082232</v>
      </c>
      <c r="AB14" t="n">
        <v>660.3608243602656</v>
      </c>
      <c r="AC14" t="n">
        <v>597.336914105559</v>
      </c>
      <c r="AD14" t="n">
        <v>482633.7758082232</v>
      </c>
      <c r="AE14" t="n">
        <v>660360.8243602656</v>
      </c>
      <c r="AF14" t="n">
        <v>8.62521608900341e-06</v>
      </c>
      <c r="AG14" t="n">
        <v>24.0625</v>
      </c>
      <c r="AH14" t="n">
        <v>597336.914105559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480.7515063718013</v>
      </c>
      <c r="AB15" t="n">
        <v>657.7854202774861</v>
      </c>
      <c r="AC15" t="n">
        <v>595.0073029738378</v>
      </c>
      <c r="AD15" t="n">
        <v>480751.5063718013</v>
      </c>
      <c r="AE15" t="n">
        <v>657785.4202774861</v>
      </c>
      <c r="AF15" t="n">
        <v>8.675255291532615e-06</v>
      </c>
      <c r="AG15" t="n">
        <v>23.92361111111111</v>
      </c>
      <c r="AH15" t="n">
        <v>595007.3029738378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479.1639431891027</v>
      </c>
      <c r="AB16" t="n">
        <v>655.6132462925735</v>
      </c>
      <c r="AC16" t="n">
        <v>593.0424382253799</v>
      </c>
      <c r="AD16" t="n">
        <v>479163.9431891027</v>
      </c>
      <c r="AE16" t="n">
        <v>655613.2462925735</v>
      </c>
      <c r="AF16" t="n">
        <v>8.724935790101036e-06</v>
      </c>
      <c r="AG16" t="n">
        <v>23.79629629629629</v>
      </c>
      <c r="AH16" t="n">
        <v>593042.4382253799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479.4841851303397</v>
      </c>
      <c r="AB17" t="n">
        <v>656.0514154446512</v>
      </c>
      <c r="AC17" t="n">
        <v>593.4387891285576</v>
      </c>
      <c r="AD17" t="n">
        <v>479484.1851303397</v>
      </c>
      <c r="AE17" t="n">
        <v>656051.4154446512</v>
      </c>
      <c r="AF17" t="n">
        <v>8.708076703944242e-06</v>
      </c>
      <c r="AG17" t="n">
        <v>23.8425925925926</v>
      </c>
      <c r="AH17" t="n">
        <v>593438.7891285575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468.7534111883825</v>
      </c>
      <c r="AB18" t="n">
        <v>641.3690971289307</v>
      </c>
      <c r="AC18" t="n">
        <v>580.1577306661261</v>
      </c>
      <c r="AD18" t="n">
        <v>468753.4111883825</v>
      </c>
      <c r="AE18" t="n">
        <v>641369.0971289306</v>
      </c>
      <c r="AF18" t="n">
        <v>8.740898116355872e-06</v>
      </c>
      <c r="AG18" t="n">
        <v>23.75</v>
      </c>
      <c r="AH18" t="n">
        <v>580157.7306661261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467.1367708539436</v>
      </c>
      <c r="AB19" t="n">
        <v>639.1571385022132</v>
      </c>
      <c r="AC19" t="n">
        <v>578.1568782662392</v>
      </c>
      <c r="AD19" t="n">
        <v>467136.7708539436</v>
      </c>
      <c r="AE19" t="n">
        <v>639157.1385022132</v>
      </c>
      <c r="AF19" t="n">
        <v>8.791475374826249e-06</v>
      </c>
      <c r="AG19" t="n">
        <v>23.61111111111111</v>
      </c>
      <c r="AH19" t="n">
        <v>578156.8782662392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466.1140471276937</v>
      </c>
      <c r="AB20" t="n">
        <v>637.7578027805716</v>
      </c>
      <c r="AC20" t="n">
        <v>576.8910931818912</v>
      </c>
      <c r="AD20" t="n">
        <v>466114.0471276937</v>
      </c>
      <c r="AE20" t="n">
        <v>637757.8027805716</v>
      </c>
      <c r="AF20" t="n">
        <v>8.809231220885e-06</v>
      </c>
      <c r="AG20" t="n">
        <v>23.56481481481481</v>
      </c>
      <c r="AH20" t="n">
        <v>576891.0931818911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465.1205934113401</v>
      </c>
      <c r="AB21" t="n">
        <v>636.3985155777719</v>
      </c>
      <c r="AC21" t="n">
        <v>575.6615344419549</v>
      </c>
      <c r="AD21" t="n">
        <v>465120.5934113401</v>
      </c>
      <c r="AE21" t="n">
        <v>636398.5155777719</v>
      </c>
      <c r="AF21" t="n">
        <v>8.839362353590756e-06</v>
      </c>
      <c r="AG21" t="n">
        <v>23.48379629629629</v>
      </c>
      <c r="AH21" t="n">
        <v>575661.5344419549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464.0767242192192</v>
      </c>
      <c r="AB22" t="n">
        <v>634.9702476968537</v>
      </c>
      <c r="AC22" t="n">
        <v>574.369578443005</v>
      </c>
      <c r="AD22" t="n">
        <v>464076.7242192192</v>
      </c>
      <c r="AE22" t="n">
        <v>634970.2476968537</v>
      </c>
      <c r="AF22" t="n">
        <v>8.867161910551425e-06</v>
      </c>
      <c r="AG22" t="n">
        <v>23.41435185185185</v>
      </c>
      <c r="AH22" t="n">
        <v>574369.578443005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462.0319094979665</v>
      </c>
      <c r="AB23" t="n">
        <v>632.1724419843769</v>
      </c>
      <c r="AC23" t="n">
        <v>571.8387913809819</v>
      </c>
      <c r="AD23" t="n">
        <v>462031.9094979665</v>
      </c>
      <c r="AE23" t="n">
        <v>632172.4419843769</v>
      </c>
      <c r="AF23" t="n">
        <v>8.92114685664924e-06</v>
      </c>
      <c r="AG23" t="n">
        <v>23.26388888888889</v>
      </c>
      <c r="AH23" t="n">
        <v>571838.7913809819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463.2967111822566</v>
      </c>
      <c r="AB24" t="n">
        <v>633.9029994479348</v>
      </c>
      <c r="AC24" t="n">
        <v>573.4041868690706</v>
      </c>
      <c r="AD24" t="n">
        <v>463296.7111822566</v>
      </c>
      <c r="AE24" t="n">
        <v>633902.9994479348</v>
      </c>
      <c r="AF24" t="n">
        <v>8.867161910551425e-06</v>
      </c>
      <c r="AG24" t="n">
        <v>23.41435185185185</v>
      </c>
      <c r="AH24" t="n">
        <v>573404.1868690706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462.2648273272004</v>
      </c>
      <c r="AB25" t="n">
        <v>632.4911304339441</v>
      </c>
      <c r="AC25" t="n">
        <v>572.1270646522046</v>
      </c>
      <c r="AD25" t="n">
        <v>462264.8273272004</v>
      </c>
      <c r="AE25" t="n">
        <v>632491.1304339442</v>
      </c>
      <c r="AF25" t="n">
        <v>8.896575635335618e-06</v>
      </c>
      <c r="AG25" t="n">
        <v>23.33333333333333</v>
      </c>
      <c r="AH25" t="n">
        <v>572127.0646522046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460.8959893736842</v>
      </c>
      <c r="AB26" t="n">
        <v>630.6182259570749</v>
      </c>
      <c r="AC26" t="n">
        <v>570.4329075499697</v>
      </c>
      <c r="AD26" t="n">
        <v>460895.9893736842</v>
      </c>
      <c r="AE26" t="n">
        <v>630618.2259570749</v>
      </c>
      <c r="AF26" t="n">
        <v>8.929038343786463e-06</v>
      </c>
      <c r="AG26" t="n">
        <v>23.25231481481481</v>
      </c>
      <c r="AH26" t="n">
        <v>570432.9075499697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460.9383971937054</v>
      </c>
      <c r="AB27" t="n">
        <v>630.6762502073288</v>
      </c>
      <c r="AC27" t="n">
        <v>570.4853940472171</v>
      </c>
      <c r="AD27" t="n">
        <v>460938.3971937054</v>
      </c>
      <c r="AE27" t="n">
        <v>630676.2502073288</v>
      </c>
      <c r="AF27" t="n">
        <v>8.92114685664924e-06</v>
      </c>
      <c r="AG27" t="n">
        <v>23.26388888888889</v>
      </c>
      <c r="AH27" t="n">
        <v>570485.3940472171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459.8164008268367</v>
      </c>
      <c r="AB28" t="n">
        <v>629.1410852791929</v>
      </c>
      <c r="AC28" t="n">
        <v>569.0967431052048</v>
      </c>
      <c r="AD28" t="n">
        <v>459816.4008268367</v>
      </c>
      <c r="AE28" t="n">
        <v>629141.0852791929</v>
      </c>
      <c r="AF28" t="n">
        <v>8.950739933413823e-06</v>
      </c>
      <c r="AG28" t="n">
        <v>23.19444444444444</v>
      </c>
      <c r="AH28" t="n">
        <v>569096.7431052049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459.3748637888307</v>
      </c>
      <c r="AB29" t="n">
        <v>628.5369548245537</v>
      </c>
      <c r="AC29" t="n">
        <v>568.5502700132541</v>
      </c>
      <c r="AD29" t="n">
        <v>459374.8637888307</v>
      </c>
      <c r="AE29" t="n">
        <v>628536.9548245537</v>
      </c>
      <c r="AF29" t="n">
        <v>8.944462614100125e-06</v>
      </c>
      <c r="AG29" t="n">
        <v>23.20601851851852</v>
      </c>
      <c r="AH29" t="n">
        <v>568550.2700132541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448.4108261547537</v>
      </c>
      <c r="AB30" t="n">
        <v>613.5354748344068</v>
      </c>
      <c r="AC30" t="n">
        <v>554.9805102186575</v>
      </c>
      <c r="AD30" t="n">
        <v>448410.8261547537</v>
      </c>
      <c r="AE30" t="n">
        <v>613535.4748344069</v>
      </c>
      <c r="AF30" t="n">
        <v>8.999523672080288e-06</v>
      </c>
      <c r="AG30" t="n">
        <v>23.06712962962963</v>
      </c>
      <c r="AH30" t="n">
        <v>554980.5102186576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458.0783236386309</v>
      </c>
      <c r="AB31" t="n">
        <v>626.7629713917358</v>
      </c>
      <c r="AC31" t="n">
        <v>566.945593069463</v>
      </c>
      <c r="AD31" t="n">
        <v>458078.3236386309</v>
      </c>
      <c r="AE31" t="n">
        <v>626762.9713917358</v>
      </c>
      <c r="AF31" t="n">
        <v>8.9616804042177e-06</v>
      </c>
      <c r="AG31" t="n">
        <v>23.15972222222222</v>
      </c>
      <c r="AH31" t="n">
        <v>566945.593069463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447.5610607095427</v>
      </c>
      <c r="AB32" t="n">
        <v>612.3727882632637</v>
      </c>
      <c r="AC32" t="n">
        <v>553.9287888220234</v>
      </c>
      <c r="AD32" t="n">
        <v>447561.0607095428</v>
      </c>
      <c r="AE32" t="n">
        <v>612372.7882632638</v>
      </c>
      <c r="AF32" t="n">
        <v>8.992349592864632e-06</v>
      </c>
      <c r="AG32" t="n">
        <v>23.07870370370371</v>
      </c>
      <c r="AH32" t="n">
        <v>553928.7888220234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457.0684363341729</v>
      </c>
      <c r="AB33" t="n">
        <v>625.3811990286928</v>
      </c>
      <c r="AC33" t="n">
        <v>565.695695121419</v>
      </c>
      <c r="AD33" t="n">
        <v>457068.4363341728</v>
      </c>
      <c r="AE33" t="n">
        <v>625381.1990286928</v>
      </c>
      <c r="AF33" t="n">
        <v>8.976745970570578e-06</v>
      </c>
      <c r="AG33" t="n">
        <v>23.125</v>
      </c>
      <c r="AH33" t="n">
        <v>565695.695121419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445.7222229902371</v>
      </c>
      <c r="AB34" t="n">
        <v>609.8568093719149</v>
      </c>
      <c r="AC34" t="n">
        <v>551.6529314248663</v>
      </c>
      <c r="AD34" t="n">
        <v>445722.2229902371</v>
      </c>
      <c r="AE34" t="n">
        <v>609856.8093719149</v>
      </c>
      <c r="AF34" t="n">
        <v>9.016024054276298e-06</v>
      </c>
      <c r="AG34" t="n">
        <v>23.02083333333333</v>
      </c>
      <c r="AH34" t="n">
        <v>551652.9314248663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445.8624488867328</v>
      </c>
      <c r="AB35" t="n">
        <v>610.0486726298304</v>
      </c>
      <c r="AC35" t="n">
        <v>551.826483522728</v>
      </c>
      <c r="AD35" t="n">
        <v>445862.4488867328</v>
      </c>
      <c r="AE35" t="n">
        <v>610048.6726298304</v>
      </c>
      <c r="AF35" t="n">
        <v>9.013333774570428e-06</v>
      </c>
      <c r="AG35" t="n">
        <v>23.0324074074074</v>
      </c>
      <c r="AH35" t="n">
        <v>551826.4835227281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444.6550332051141</v>
      </c>
      <c r="AB36" t="n">
        <v>608.3966332268191</v>
      </c>
      <c r="AC36" t="n">
        <v>550.3321124416884</v>
      </c>
      <c r="AD36" t="n">
        <v>444655.0332051141</v>
      </c>
      <c r="AE36" t="n">
        <v>608396.6332268191</v>
      </c>
      <c r="AF36" t="n">
        <v>9.032883140433092e-06</v>
      </c>
      <c r="AG36" t="n">
        <v>22.98611111111111</v>
      </c>
      <c r="AH36" t="n">
        <v>550332.1124416884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443.5662567892288</v>
      </c>
      <c r="AB37" t="n">
        <v>606.9069213011794</v>
      </c>
      <c r="AC37" t="n">
        <v>548.9845765314079</v>
      </c>
      <c r="AD37" t="n">
        <v>443566.2567892288</v>
      </c>
      <c r="AE37" t="n">
        <v>606906.9213011794</v>
      </c>
      <c r="AF37" t="n">
        <v>9.044361667178141e-06</v>
      </c>
      <c r="AG37" t="n">
        <v>22.95138888888889</v>
      </c>
      <c r="AH37" t="n">
        <v>548984.5765314079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443.8202056194948</v>
      </c>
      <c r="AB38" t="n">
        <v>607.254385294181</v>
      </c>
      <c r="AC38" t="n">
        <v>549.2988790485863</v>
      </c>
      <c r="AD38" t="n">
        <v>443820.2056194948</v>
      </c>
      <c r="AE38" t="n">
        <v>607254.3852941811</v>
      </c>
      <c r="AF38" t="n">
        <v>9.042388795393835e-06</v>
      </c>
      <c r="AG38" t="n">
        <v>22.95138888888889</v>
      </c>
      <c r="AH38" t="n">
        <v>549298.8790485862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443.5186751404582</v>
      </c>
      <c r="AB39" t="n">
        <v>606.8418179901773</v>
      </c>
      <c r="AC39" t="n">
        <v>548.9256865890347</v>
      </c>
      <c r="AD39" t="n">
        <v>443518.6751404582</v>
      </c>
      <c r="AE39" t="n">
        <v>606841.8179901773</v>
      </c>
      <c r="AF39" t="n">
        <v>9.038443051825225e-06</v>
      </c>
      <c r="AG39" t="n">
        <v>22.96296296296296</v>
      </c>
      <c r="AH39" t="n">
        <v>548925.6865890347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443.6425461462493</v>
      </c>
      <c r="AB40" t="n">
        <v>607.0113037651039</v>
      </c>
      <c r="AC40" t="n">
        <v>549.0789968794771</v>
      </c>
      <c r="AD40" t="n">
        <v>443642.5461462493</v>
      </c>
      <c r="AE40" t="n">
        <v>607011.3037651039</v>
      </c>
      <c r="AF40" t="n">
        <v>9.035035364197789e-06</v>
      </c>
      <c r="AG40" t="n">
        <v>22.97453703703704</v>
      </c>
      <c r="AH40" t="n">
        <v>549078.9968794772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442.8840553427079</v>
      </c>
      <c r="AB41" t="n">
        <v>605.9735031854459</v>
      </c>
      <c r="AC41" t="n">
        <v>548.1402425305796</v>
      </c>
      <c r="AD41" t="n">
        <v>442884.0553427079</v>
      </c>
      <c r="AE41" t="n">
        <v>605973.5031854459</v>
      </c>
      <c r="AF41" t="n">
        <v>9.039339811727183e-06</v>
      </c>
      <c r="AG41" t="n">
        <v>22.96296296296296</v>
      </c>
      <c r="AH41" t="n">
        <v>548140.2425305796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442.5111296485056</v>
      </c>
      <c r="AB42" t="n">
        <v>605.4632497983177</v>
      </c>
      <c r="AC42" t="n">
        <v>547.6786870105736</v>
      </c>
      <c r="AD42" t="n">
        <v>442511.1296485056</v>
      </c>
      <c r="AE42" t="n">
        <v>605463.2497983178</v>
      </c>
      <c r="AF42" t="n">
        <v>9.065525200864327e-06</v>
      </c>
      <c r="AG42" t="n">
        <v>22.89351851851852</v>
      </c>
      <c r="AH42" t="n">
        <v>547678.6870105737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442.8927123088342</v>
      </c>
      <c r="AB43" t="n">
        <v>605.9853480284182</v>
      </c>
      <c r="AC43" t="n">
        <v>548.1509569183629</v>
      </c>
      <c r="AD43" t="n">
        <v>442892.7123088342</v>
      </c>
      <c r="AE43" t="n">
        <v>605985.3480284183</v>
      </c>
      <c r="AF43" t="n">
        <v>9.056198897883975e-06</v>
      </c>
      <c r="AG43" t="n">
        <v>22.91666666666667</v>
      </c>
      <c r="AH43" t="n">
        <v>548150.9569183629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442.8429665017296</v>
      </c>
      <c r="AB44" t="n">
        <v>605.9172836205075</v>
      </c>
      <c r="AC44" t="n">
        <v>548.0893884820142</v>
      </c>
      <c r="AD44" t="n">
        <v>442842.9665017296</v>
      </c>
      <c r="AE44" t="n">
        <v>605917.2836205076</v>
      </c>
      <c r="AF44" t="n">
        <v>9.063372977099631e-06</v>
      </c>
      <c r="AG44" t="n">
        <v>22.90509259259259</v>
      </c>
      <c r="AH44" t="n">
        <v>548089.3884820142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495.6394642473612</v>
      </c>
      <c r="AB2" t="n">
        <v>678.1557810531732</v>
      </c>
      <c r="AC2" t="n">
        <v>613.4335451070742</v>
      </c>
      <c r="AD2" t="n">
        <v>495639.4642473612</v>
      </c>
      <c r="AE2" t="n">
        <v>678155.7810531732</v>
      </c>
      <c r="AF2" t="n">
        <v>1.035016137098218e-05</v>
      </c>
      <c r="AG2" t="n">
        <v>26.52777777777778</v>
      </c>
      <c r="AH2" t="n">
        <v>613433.5451070742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468.3193328428103</v>
      </c>
      <c r="AB3" t="n">
        <v>640.7751719863336</v>
      </c>
      <c r="AC3" t="n">
        <v>579.6204889055595</v>
      </c>
      <c r="AD3" t="n">
        <v>468319.3328428103</v>
      </c>
      <c r="AE3" t="n">
        <v>640775.1719863336</v>
      </c>
      <c r="AF3" t="n">
        <v>1.077713844035096e-05</v>
      </c>
      <c r="AG3" t="n">
        <v>25.47453703703704</v>
      </c>
      <c r="AH3" t="n">
        <v>579620.4889055594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451.6617101341233</v>
      </c>
      <c r="AB4" t="n">
        <v>617.9834777138595</v>
      </c>
      <c r="AC4" t="n">
        <v>559.0040019461064</v>
      </c>
      <c r="AD4" t="n">
        <v>451661.7101341233</v>
      </c>
      <c r="AE4" t="n">
        <v>617983.4777138595</v>
      </c>
      <c r="AF4" t="n">
        <v>1.115928291743602e-05</v>
      </c>
      <c r="AG4" t="n">
        <v>24.60648148148148</v>
      </c>
      <c r="AH4" t="n">
        <v>559004.0019461064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449.9485291743176</v>
      </c>
      <c r="AB5" t="n">
        <v>615.6394279444435</v>
      </c>
      <c r="AC5" t="n">
        <v>556.883664996789</v>
      </c>
      <c r="AD5" t="n">
        <v>449948.5291743175</v>
      </c>
      <c r="AE5" t="n">
        <v>615639.4279444434</v>
      </c>
      <c r="AF5" t="n">
        <v>1.123495274250748e-05</v>
      </c>
      <c r="AG5" t="n">
        <v>24.43287037037037</v>
      </c>
      <c r="AH5" t="n">
        <v>556883.664996789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437.595211463879</v>
      </c>
      <c r="AB6" t="n">
        <v>598.7370736631074</v>
      </c>
      <c r="AC6" t="n">
        <v>541.5944476854604</v>
      </c>
      <c r="AD6" t="n">
        <v>437595.211463879</v>
      </c>
      <c r="AE6" t="n">
        <v>598737.0736631074</v>
      </c>
      <c r="AF6" t="n">
        <v>1.139839007628253e-05</v>
      </c>
      <c r="AG6" t="n">
        <v>24.08564814814815</v>
      </c>
      <c r="AH6" t="n">
        <v>541594.4476854604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434.6236353490123</v>
      </c>
      <c r="AB7" t="n">
        <v>594.6712321260611</v>
      </c>
      <c r="AC7" t="n">
        <v>537.9166443582653</v>
      </c>
      <c r="AD7" t="n">
        <v>434623.6353490123</v>
      </c>
      <c r="AE7" t="n">
        <v>594671.2321260611</v>
      </c>
      <c r="AF7" t="n">
        <v>1.154735763159564e-05</v>
      </c>
      <c r="AG7" t="n">
        <v>23.77314814814815</v>
      </c>
      <c r="AH7" t="n">
        <v>537916.6443582653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423.301800642033</v>
      </c>
      <c r="AB8" t="n">
        <v>579.1801983958765</v>
      </c>
      <c r="AC8" t="n">
        <v>523.9040531454872</v>
      </c>
      <c r="AD8" t="n">
        <v>423301.8006420329</v>
      </c>
      <c r="AE8" t="n">
        <v>579180.1983958764</v>
      </c>
      <c r="AF8" t="n">
        <v>1.165528794635275e-05</v>
      </c>
      <c r="AG8" t="n">
        <v>23.55324074074074</v>
      </c>
      <c r="AH8" t="n">
        <v>523904.0531454872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420.9360762991641</v>
      </c>
      <c r="AB9" t="n">
        <v>575.9433099815711</v>
      </c>
      <c r="AC9" t="n">
        <v>520.9760888184418</v>
      </c>
      <c r="AD9" t="n">
        <v>420936.0762991641</v>
      </c>
      <c r="AE9" t="n">
        <v>575943.3099815712</v>
      </c>
      <c r="AF9" t="n">
        <v>1.175491592920546e-05</v>
      </c>
      <c r="AG9" t="n">
        <v>23.35648148148148</v>
      </c>
      <c r="AH9" t="n">
        <v>520976.0888184418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419.7832344814361</v>
      </c>
      <c r="AB10" t="n">
        <v>574.3659409467643</v>
      </c>
      <c r="AC10" t="n">
        <v>519.5492616704655</v>
      </c>
      <c r="AD10" t="n">
        <v>419783.2344814361</v>
      </c>
      <c r="AE10" t="n">
        <v>574365.9409467643</v>
      </c>
      <c r="AF10" t="n">
        <v>1.178527874302724e-05</v>
      </c>
      <c r="AG10" t="n">
        <v>23.29861111111111</v>
      </c>
      <c r="AH10" t="n">
        <v>519549.2616704655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418.0251747110738</v>
      </c>
      <c r="AB11" t="n">
        <v>571.9604860088314</v>
      </c>
      <c r="AC11" t="n">
        <v>517.3733799757317</v>
      </c>
      <c r="AD11" t="n">
        <v>418025.1747110738</v>
      </c>
      <c r="AE11" t="n">
        <v>571960.4860088314</v>
      </c>
      <c r="AF11" t="n">
        <v>1.184363227584098e-05</v>
      </c>
      <c r="AG11" t="n">
        <v>23.18287037037037</v>
      </c>
      <c r="AH11" t="n">
        <v>517373.3799757317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407.5881342861486</v>
      </c>
      <c r="AB12" t="n">
        <v>557.6800668497222</v>
      </c>
      <c r="AC12" t="n">
        <v>504.4558639784736</v>
      </c>
      <c r="AD12" t="n">
        <v>407588.1342861486</v>
      </c>
      <c r="AE12" t="n">
        <v>557680.0668497222</v>
      </c>
      <c r="AF12" t="n">
        <v>1.188917649657365e-05</v>
      </c>
      <c r="AG12" t="n">
        <v>23.09027777777778</v>
      </c>
      <c r="AH12" t="n">
        <v>504455.8639784736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406.7481588576331</v>
      </c>
      <c r="AB13" t="n">
        <v>556.5307754113268</v>
      </c>
      <c r="AC13" t="n">
        <v>503.416259301918</v>
      </c>
      <c r="AD13" t="n">
        <v>406748.1588576331</v>
      </c>
      <c r="AE13" t="n">
        <v>556530.7754113268</v>
      </c>
      <c r="AF13" t="n">
        <v>1.192452070953806e-05</v>
      </c>
      <c r="AG13" t="n">
        <v>23.02083333333333</v>
      </c>
      <c r="AH13" t="n">
        <v>503416.259301918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406.7377736454296</v>
      </c>
      <c r="AB14" t="n">
        <v>556.5165659058267</v>
      </c>
      <c r="AC14" t="n">
        <v>503.4034059316797</v>
      </c>
      <c r="AD14" t="n">
        <v>406737.7736454296</v>
      </c>
      <c r="AE14" t="n">
        <v>556516.5659058267</v>
      </c>
      <c r="AF14" t="n">
        <v>1.191526953970174e-05</v>
      </c>
      <c r="AG14" t="n">
        <v>23.04398148148148</v>
      </c>
      <c r="AH14" t="n">
        <v>503403.4059316798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406.4860639573205</v>
      </c>
      <c r="AB15" t="n">
        <v>556.172165605908</v>
      </c>
      <c r="AC15" t="n">
        <v>503.0918747130165</v>
      </c>
      <c r="AD15" t="n">
        <v>406486.0639573205</v>
      </c>
      <c r="AE15" t="n">
        <v>556172.165605908</v>
      </c>
      <c r="AF15" t="n">
        <v>1.193922769748298e-05</v>
      </c>
      <c r="AG15" t="n">
        <v>22.99768518518519</v>
      </c>
      <c r="AH15" t="n">
        <v>503091.8747130164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406.4278553113678</v>
      </c>
      <c r="AB16" t="n">
        <v>556.0925219685314</v>
      </c>
      <c r="AC16" t="n">
        <v>503.0198321526105</v>
      </c>
      <c r="AD16" t="n">
        <v>406427.8553113678</v>
      </c>
      <c r="AE16" t="n">
        <v>556092.5219685314</v>
      </c>
      <c r="AF16" t="n">
        <v>1.194942770525124e-05</v>
      </c>
      <c r="AG16" t="n">
        <v>22.97453703703704</v>
      </c>
      <c r="AH16" t="n">
        <v>503019.8321526105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943.734593940709</v>
      </c>
      <c r="AB2" t="n">
        <v>1291.259306061538</v>
      </c>
      <c r="AC2" t="n">
        <v>1168.023330184843</v>
      </c>
      <c r="AD2" t="n">
        <v>943734.593940709</v>
      </c>
      <c r="AE2" t="n">
        <v>1291259.306061538</v>
      </c>
      <c r="AF2" t="n">
        <v>4.335855208708025e-06</v>
      </c>
      <c r="AG2" t="n">
        <v>38.64583333333334</v>
      </c>
      <c r="AH2" t="n">
        <v>1168023.330184843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822.396156925269</v>
      </c>
      <c r="AB3" t="n">
        <v>1125.238703462973</v>
      </c>
      <c r="AC3" t="n">
        <v>1017.847500886906</v>
      </c>
      <c r="AD3" t="n">
        <v>822396.1569252691</v>
      </c>
      <c r="AE3" t="n">
        <v>1125238.703462973</v>
      </c>
      <c r="AF3" t="n">
        <v>4.854796770504972e-06</v>
      </c>
      <c r="AG3" t="n">
        <v>34.51388888888889</v>
      </c>
      <c r="AH3" t="n">
        <v>1017847.500886906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748.039051678011</v>
      </c>
      <c r="AB4" t="n">
        <v>1023.500031659711</v>
      </c>
      <c r="AC4" t="n">
        <v>925.8186251294237</v>
      </c>
      <c r="AD4" t="n">
        <v>748039.051678011</v>
      </c>
      <c r="AE4" t="n">
        <v>1023500.031659711</v>
      </c>
      <c r="AF4" t="n">
        <v>5.230537103335072e-06</v>
      </c>
      <c r="AG4" t="n">
        <v>32.03703703703704</v>
      </c>
      <c r="AH4" t="n">
        <v>925818.6251294237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706.4083432600449</v>
      </c>
      <c r="AB5" t="n">
        <v>966.539059785016</v>
      </c>
      <c r="AC5" t="n">
        <v>874.2939284652236</v>
      </c>
      <c r="AD5" t="n">
        <v>706408.3432600449</v>
      </c>
      <c r="AE5" t="n">
        <v>966539.059785016</v>
      </c>
      <c r="AF5" t="n">
        <v>5.509989451066128e-06</v>
      </c>
      <c r="AG5" t="n">
        <v>30.41666666666667</v>
      </c>
      <c r="AH5" t="n">
        <v>874293.9284652236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672.35472750703</v>
      </c>
      <c r="AB6" t="n">
        <v>919.945400372244</v>
      </c>
      <c r="AC6" t="n">
        <v>832.1471025121948</v>
      </c>
      <c r="AD6" t="n">
        <v>672354.72750703</v>
      </c>
      <c r="AE6" t="n">
        <v>919945.400372244</v>
      </c>
      <c r="AF6" t="n">
        <v>5.719216726958033e-06</v>
      </c>
      <c r="AG6" t="n">
        <v>29.30555555555556</v>
      </c>
      <c r="AH6" t="n">
        <v>832147.1025121948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650.9022400065475</v>
      </c>
      <c r="AB7" t="n">
        <v>890.5931605571299</v>
      </c>
      <c r="AC7" t="n">
        <v>805.596199268908</v>
      </c>
      <c r="AD7" t="n">
        <v>650902.2400065474</v>
      </c>
      <c r="AE7" t="n">
        <v>890593.1605571299</v>
      </c>
      <c r="AF7" t="n">
        <v>5.900788356001942e-06</v>
      </c>
      <c r="AG7" t="n">
        <v>28.40277777777778</v>
      </c>
      <c r="AH7" t="n">
        <v>805596.199268908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633.0620349290674</v>
      </c>
      <c r="AB8" t="n">
        <v>866.1834049158213</v>
      </c>
      <c r="AC8" t="n">
        <v>783.5160764466985</v>
      </c>
      <c r="AD8" t="n">
        <v>633062.0349290674</v>
      </c>
      <c r="AE8" t="n">
        <v>866183.4049158213</v>
      </c>
      <c r="AF8" t="n">
        <v>6.037763444578926e-06</v>
      </c>
      <c r="AG8" t="n">
        <v>27.75462962962963</v>
      </c>
      <c r="AH8" t="n">
        <v>783516.0764466985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616.615612871364</v>
      </c>
      <c r="AB9" t="n">
        <v>843.6806846915382</v>
      </c>
      <c r="AC9" t="n">
        <v>763.160984257855</v>
      </c>
      <c r="AD9" t="n">
        <v>616615.612871364</v>
      </c>
      <c r="AE9" t="n">
        <v>843680.6846915382</v>
      </c>
      <c r="AF9" t="n">
        <v>6.155915318023767e-06</v>
      </c>
      <c r="AG9" t="n">
        <v>27.22222222222222</v>
      </c>
      <c r="AH9" t="n">
        <v>763160.984257855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600.8115538238022</v>
      </c>
      <c r="AB10" t="n">
        <v>822.0568738767865</v>
      </c>
      <c r="AC10" t="n">
        <v>743.6009195980541</v>
      </c>
      <c r="AD10" t="n">
        <v>600811.5538238023</v>
      </c>
      <c r="AE10" t="n">
        <v>822056.8738767866</v>
      </c>
      <c r="AF10" t="n">
        <v>6.26566914164042e-06</v>
      </c>
      <c r="AG10" t="n">
        <v>26.74768518518519</v>
      </c>
      <c r="AH10" t="n">
        <v>743600.9195980541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584.5598973409159</v>
      </c>
      <c r="AB11" t="n">
        <v>799.8206405044189</v>
      </c>
      <c r="AC11" t="n">
        <v>723.4868811299957</v>
      </c>
      <c r="AD11" t="n">
        <v>584559.8973409159</v>
      </c>
      <c r="AE11" t="n">
        <v>799820.6405044189</v>
      </c>
      <c r="AF11" t="n">
        <v>6.381214723759271e-06</v>
      </c>
      <c r="AG11" t="n">
        <v>26.26157407407408</v>
      </c>
      <c r="AH11" t="n">
        <v>723486.8811299957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597.3753424847733</v>
      </c>
      <c r="AB12" t="n">
        <v>817.355297927782</v>
      </c>
      <c r="AC12" t="n">
        <v>739.3480554589194</v>
      </c>
      <c r="AD12" t="n">
        <v>597375.3424847734</v>
      </c>
      <c r="AE12" t="n">
        <v>817355.2979277819</v>
      </c>
      <c r="AF12" t="n">
        <v>6.348636082184407e-06</v>
      </c>
      <c r="AG12" t="n">
        <v>26.40046296296296</v>
      </c>
      <c r="AH12" t="n">
        <v>739348.0554589194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582.5639131988009</v>
      </c>
      <c r="AB13" t="n">
        <v>797.0896469445718</v>
      </c>
      <c r="AC13" t="n">
        <v>721.0165297625267</v>
      </c>
      <c r="AD13" t="n">
        <v>582563.913198801</v>
      </c>
      <c r="AE13" t="n">
        <v>797089.6469445718</v>
      </c>
      <c r="AF13" t="n">
        <v>6.443331333695346e-06</v>
      </c>
      <c r="AG13" t="n">
        <v>26.00694444444444</v>
      </c>
      <c r="AH13" t="n">
        <v>721016.5297625267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579.4700517095523</v>
      </c>
      <c r="AB14" t="n">
        <v>792.8564891634458</v>
      </c>
      <c r="AC14" t="n">
        <v>717.1873786187573</v>
      </c>
      <c r="AD14" t="n">
        <v>579470.0517095523</v>
      </c>
      <c r="AE14" t="n">
        <v>792856.4891634458</v>
      </c>
      <c r="AF14" t="n">
        <v>6.502696858342875e-06</v>
      </c>
      <c r="AG14" t="n">
        <v>25.77546296296296</v>
      </c>
      <c r="AH14" t="n">
        <v>717187.3786187572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567.7134147788132</v>
      </c>
      <c r="AB15" t="n">
        <v>776.770539848593</v>
      </c>
      <c r="AC15" t="n">
        <v>702.6366497297423</v>
      </c>
      <c r="AD15" t="n">
        <v>567713.4147788133</v>
      </c>
      <c r="AE15" t="n">
        <v>776770.5398485929</v>
      </c>
      <c r="AF15" t="n">
        <v>6.543673549745927e-06</v>
      </c>
      <c r="AG15" t="n">
        <v>25.61342592592592</v>
      </c>
      <c r="AH15" t="n">
        <v>702636.6497297423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564.9522510808483</v>
      </c>
      <c r="AB16" t="n">
        <v>772.9925938630921</v>
      </c>
      <c r="AC16" t="n">
        <v>699.2192656067172</v>
      </c>
      <c r="AD16" t="n">
        <v>564952.2510808483</v>
      </c>
      <c r="AE16" t="n">
        <v>772992.5938630921</v>
      </c>
      <c r="AF16" t="n">
        <v>6.599129637404473e-06</v>
      </c>
      <c r="AG16" t="n">
        <v>25.39351851851852</v>
      </c>
      <c r="AH16" t="n">
        <v>699219.2656067172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563.1971065698899</v>
      </c>
      <c r="AB17" t="n">
        <v>770.591127711688</v>
      </c>
      <c r="AC17" t="n">
        <v>697.0469920143241</v>
      </c>
      <c r="AD17" t="n">
        <v>563197.1065698899</v>
      </c>
      <c r="AE17" t="n">
        <v>770591.1277116881</v>
      </c>
      <c r="AF17" t="n">
        <v>6.636341685781096e-06</v>
      </c>
      <c r="AG17" t="n">
        <v>25.25462962962963</v>
      </c>
      <c r="AH17" t="n">
        <v>697046.9920143242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560.7791914486484</v>
      </c>
      <c r="AB18" t="n">
        <v>767.2828295719185</v>
      </c>
      <c r="AC18" t="n">
        <v>694.0544332057888</v>
      </c>
      <c r="AD18" t="n">
        <v>560779.1914486483</v>
      </c>
      <c r="AE18" t="n">
        <v>767282.8295719185</v>
      </c>
      <c r="AF18" t="n">
        <v>6.680793432285466e-06</v>
      </c>
      <c r="AG18" t="n">
        <v>25.08101851851852</v>
      </c>
      <c r="AH18" t="n">
        <v>694054.4332057887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550.4612416724821</v>
      </c>
      <c r="AB19" t="n">
        <v>753.1653554923498</v>
      </c>
      <c r="AC19" t="n">
        <v>681.2843110383747</v>
      </c>
      <c r="AD19" t="n">
        <v>550461.2416724821</v>
      </c>
      <c r="AE19" t="n">
        <v>753165.3554923498</v>
      </c>
      <c r="AF19" t="n">
        <v>6.697734325904395e-06</v>
      </c>
      <c r="AG19" t="n">
        <v>25.02314814814815</v>
      </c>
      <c r="AH19" t="n">
        <v>681284.3110383747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548.2557447799713</v>
      </c>
      <c r="AB20" t="n">
        <v>750.1476973443606</v>
      </c>
      <c r="AC20" t="n">
        <v>678.5546539487199</v>
      </c>
      <c r="AD20" t="n">
        <v>548255.7447799713</v>
      </c>
      <c r="AE20" t="n">
        <v>750147.6973443606</v>
      </c>
      <c r="AF20" t="n">
        <v>6.74204127844621e-06</v>
      </c>
      <c r="AG20" t="n">
        <v>24.86111111111111</v>
      </c>
      <c r="AH20" t="n">
        <v>678554.6539487198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547.2092744889886</v>
      </c>
      <c r="AB21" t="n">
        <v>748.7158705252274</v>
      </c>
      <c r="AC21" t="n">
        <v>677.2594786716229</v>
      </c>
      <c r="AD21" t="n">
        <v>547209.2744889887</v>
      </c>
      <c r="AE21" t="n">
        <v>748715.8705252274</v>
      </c>
      <c r="AF21" t="n">
        <v>6.760430111690689e-06</v>
      </c>
      <c r="AG21" t="n">
        <v>24.79166666666667</v>
      </c>
      <c r="AH21" t="n">
        <v>677259.4786716229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543.8497286360059</v>
      </c>
      <c r="AB22" t="n">
        <v>744.1191916764735</v>
      </c>
      <c r="AC22" t="n">
        <v>673.1015004007148</v>
      </c>
      <c r="AD22" t="n">
        <v>543849.7286360059</v>
      </c>
      <c r="AE22" t="n">
        <v>744119.1916764735</v>
      </c>
      <c r="AF22" t="n">
        <v>6.827180128428521e-06</v>
      </c>
      <c r="AG22" t="n">
        <v>24.54861111111111</v>
      </c>
      <c r="AH22" t="n">
        <v>673101.5004007148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544.2063588746262</v>
      </c>
      <c r="AB23" t="n">
        <v>744.6071489023697</v>
      </c>
      <c r="AC23" t="n">
        <v>673.5428876738238</v>
      </c>
      <c r="AD23" t="n">
        <v>544206.3588746262</v>
      </c>
      <c r="AE23" t="n">
        <v>744607.1489023697</v>
      </c>
      <c r="AF23" t="n">
        <v>6.824863425027642e-06</v>
      </c>
      <c r="AG23" t="n">
        <v>24.56018518518519</v>
      </c>
      <c r="AH23" t="n">
        <v>673542.8876738237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544.3930513652527</v>
      </c>
      <c r="AB24" t="n">
        <v>744.8625898043362</v>
      </c>
      <c r="AC24" t="n">
        <v>673.7739496546202</v>
      </c>
      <c r="AD24" t="n">
        <v>544393.0513652527</v>
      </c>
      <c r="AE24" t="n">
        <v>744862.5898043362</v>
      </c>
      <c r="AF24" t="n">
        <v>6.821967545776544e-06</v>
      </c>
      <c r="AG24" t="n">
        <v>24.56018518518519</v>
      </c>
      <c r="AH24" t="n">
        <v>673773.9496546201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542.7042075159912</v>
      </c>
      <c r="AB25" t="n">
        <v>742.5518391432444</v>
      </c>
      <c r="AC25" t="n">
        <v>671.6837337934642</v>
      </c>
      <c r="AD25" t="n">
        <v>542704.2075159913</v>
      </c>
      <c r="AE25" t="n">
        <v>742551.8391432443</v>
      </c>
      <c r="AF25" t="n">
        <v>6.853387835650968e-06</v>
      </c>
      <c r="AG25" t="n">
        <v>24.45601851851852</v>
      </c>
      <c r="AH25" t="n">
        <v>671683.7337934641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542.5805971144929</v>
      </c>
      <c r="AB26" t="n">
        <v>742.3827099386083</v>
      </c>
      <c r="AC26" t="n">
        <v>671.5307460427442</v>
      </c>
      <c r="AD26" t="n">
        <v>542580.5971144929</v>
      </c>
      <c r="AE26" t="n">
        <v>742382.7099386083</v>
      </c>
      <c r="AF26" t="n">
        <v>6.851071132250089e-06</v>
      </c>
      <c r="AG26" t="n">
        <v>24.45601851851852</v>
      </c>
      <c r="AH26" t="n">
        <v>671530.7460427443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532.1551585169176</v>
      </c>
      <c r="AB27" t="n">
        <v>728.1181649115157</v>
      </c>
      <c r="AC27" t="n">
        <v>658.6275891726226</v>
      </c>
      <c r="AD27" t="n">
        <v>532155.1585169176</v>
      </c>
      <c r="AE27" t="n">
        <v>728118.1649115157</v>
      </c>
      <c r="AF27" t="n">
        <v>6.869749553419679e-06</v>
      </c>
      <c r="AG27" t="n">
        <v>24.39814814814815</v>
      </c>
      <c r="AH27" t="n">
        <v>658627.5891726227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530.9468950329699</v>
      </c>
      <c r="AB28" t="n">
        <v>726.4649655079555</v>
      </c>
      <c r="AC28" t="n">
        <v>657.1321687998583</v>
      </c>
      <c r="AD28" t="n">
        <v>530946.8950329699</v>
      </c>
      <c r="AE28" t="n">
        <v>726464.9655079555</v>
      </c>
      <c r="AF28" t="n">
        <v>6.895812466679569e-06</v>
      </c>
      <c r="AG28" t="n">
        <v>24.30555555555556</v>
      </c>
      <c r="AH28" t="n">
        <v>657132.1687998583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529.5273519152106</v>
      </c>
      <c r="AB29" t="n">
        <v>724.5226839884149</v>
      </c>
      <c r="AC29" t="n">
        <v>655.3752559025334</v>
      </c>
      <c r="AD29" t="n">
        <v>529527.3519152106</v>
      </c>
      <c r="AE29" t="n">
        <v>724522.6839884149</v>
      </c>
      <c r="AF29" t="n">
        <v>6.920427440313911e-06</v>
      </c>
      <c r="AG29" t="n">
        <v>24.21296296296297</v>
      </c>
      <c r="AH29" t="n">
        <v>655375.2559025333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529.6755835521553</v>
      </c>
      <c r="AB30" t="n">
        <v>724.725501053601</v>
      </c>
      <c r="AC30" t="n">
        <v>655.5587163916736</v>
      </c>
      <c r="AD30" t="n">
        <v>529675.5835521553</v>
      </c>
      <c r="AE30" t="n">
        <v>724725.5010536009</v>
      </c>
      <c r="AF30" t="n">
        <v>6.918689912763251e-06</v>
      </c>
      <c r="AG30" t="n">
        <v>24.22453703703704</v>
      </c>
      <c r="AH30" t="n">
        <v>655558.7163916735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528.6262821684146</v>
      </c>
      <c r="AB31" t="n">
        <v>723.2898006084569</v>
      </c>
      <c r="AC31" t="n">
        <v>654.2600371819959</v>
      </c>
      <c r="AD31" t="n">
        <v>528626.2821684146</v>
      </c>
      <c r="AE31" t="n">
        <v>723289.8006084568</v>
      </c>
      <c r="AF31" t="n">
        <v>6.940553801109049e-06</v>
      </c>
      <c r="AG31" t="n">
        <v>24.14351851851852</v>
      </c>
      <c r="AH31" t="n">
        <v>654260.0371819959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527.3305852997458</v>
      </c>
      <c r="AB32" t="n">
        <v>721.5169709906329</v>
      </c>
      <c r="AC32" t="n">
        <v>652.6564039347151</v>
      </c>
      <c r="AD32" t="n">
        <v>527330.5852997459</v>
      </c>
      <c r="AE32" t="n">
        <v>721516.9709906329</v>
      </c>
      <c r="AF32" t="n">
        <v>6.96661671436894e-06</v>
      </c>
      <c r="AG32" t="n">
        <v>24.05092592592593</v>
      </c>
      <c r="AH32" t="n">
        <v>652656.4039347151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526.5047268463429</v>
      </c>
      <c r="AB33" t="n">
        <v>720.3869950203836</v>
      </c>
      <c r="AC33" t="n">
        <v>651.6342712851349</v>
      </c>
      <c r="AD33" t="n">
        <v>526504.7268463429</v>
      </c>
      <c r="AE33" t="n">
        <v>720386.9950203835</v>
      </c>
      <c r="AF33" t="n">
        <v>6.975304352122238e-06</v>
      </c>
      <c r="AG33" t="n">
        <v>24.02777777777778</v>
      </c>
      <c r="AH33" t="n">
        <v>651634.2712851349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525.1467020108123</v>
      </c>
      <c r="AB34" t="n">
        <v>718.528885528583</v>
      </c>
      <c r="AC34" t="n">
        <v>649.9534971553589</v>
      </c>
      <c r="AD34" t="n">
        <v>525146.7020108124</v>
      </c>
      <c r="AE34" t="n">
        <v>718528.8855285831</v>
      </c>
      <c r="AF34" t="n">
        <v>7.002236029157459e-06</v>
      </c>
      <c r="AG34" t="n">
        <v>23.93518518518519</v>
      </c>
      <c r="AH34" t="n">
        <v>649953.4971553589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526.3510495275718</v>
      </c>
      <c r="AB35" t="n">
        <v>720.176726933076</v>
      </c>
      <c r="AC35" t="n">
        <v>651.4440708889671</v>
      </c>
      <c r="AD35" t="n">
        <v>526351.0495275719</v>
      </c>
      <c r="AE35" t="n">
        <v>720176.726933076</v>
      </c>
      <c r="AF35" t="n">
        <v>6.978345025335891e-06</v>
      </c>
      <c r="AG35" t="n">
        <v>24.01620370370371</v>
      </c>
      <c r="AH35" t="n">
        <v>651444.070888967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525.495519281013</v>
      </c>
      <c r="AB36" t="n">
        <v>719.0061527064036</v>
      </c>
      <c r="AC36" t="n">
        <v>650.385214623577</v>
      </c>
      <c r="AD36" t="n">
        <v>525495.5192810131</v>
      </c>
      <c r="AE36" t="n">
        <v>719006.1527064035</v>
      </c>
      <c r="AF36" t="n">
        <v>6.994706743104602e-06</v>
      </c>
      <c r="AG36" t="n">
        <v>23.95833333333333</v>
      </c>
      <c r="AH36" t="n">
        <v>650385.214623577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525.2981210765851</v>
      </c>
      <c r="AB37" t="n">
        <v>718.7360637745111</v>
      </c>
      <c r="AC37" t="n">
        <v>650.1409026002721</v>
      </c>
      <c r="AD37" t="n">
        <v>525298.121076585</v>
      </c>
      <c r="AE37" t="n">
        <v>718736.0637745111</v>
      </c>
      <c r="AF37" t="n">
        <v>6.996733858580371e-06</v>
      </c>
      <c r="AG37" t="n">
        <v>23.94675925925926</v>
      </c>
      <c r="AH37" t="n">
        <v>650140.9026002721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523.790995185749</v>
      </c>
      <c r="AB38" t="n">
        <v>716.6739476409674</v>
      </c>
      <c r="AC38" t="n">
        <v>648.2755919363157</v>
      </c>
      <c r="AD38" t="n">
        <v>523790.995185749</v>
      </c>
      <c r="AE38" t="n">
        <v>716673.9476409674</v>
      </c>
      <c r="AF38" t="n">
        <v>7.025258269203696e-06</v>
      </c>
      <c r="AG38" t="n">
        <v>23.85416666666667</v>
      </c>
      <c r="AH38" t="n">
        <v>648275.5919363156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524.0049946595336</v>
      </c>
      <c r="AB39" t="n">
        <v>716.9667511619901</v>
      </c>
      <c r="AC39" t="n">
        <v>648.5404507002443</v>
      </c>
      <c r="AD39" t="n">
        <v>524004.9946595337</v>
      </c>
      <c r="AE39" t="n">
        <v>716966.7511619901</v>
      </c>
      <c r="AF39" t="n">
        <v>7.018887334851278e-06</v>
      </c>
      <c r="AG39" t="n">
        <v>23.87731481481481</v>
      </c>
      <c r="AH39" t="n">
        <v>648540.4507002443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523.5726039940159</v>
      </c>
      <c r="AB40" t="n">
        <v>716.3751351776988</v>
      </c>
      <c r="AC40" t="n">
        <v>648.0052977151555</v>
      </c>
      <c r="AD40" t="n">
        <v>523572.6039940159</v>
      </c>
      <c r="AE40" t="n">
        <v>716375.1351776988</v>
      </c>
      <c r="AF40" t="n">
        <v>7.020769656364492e-06</v>
      </c>
      <c r="AG40" t="n">
        <v>23.86574074074074</v>
      </c>
      <c r="AH40" t="n">
        <v>648005.2977151555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522.6079540838692</v>
      </c>
      <c r="AB41" t="n">
        <v>715.0552586132856</v>
      </c>
      <c r="AC41" t="n">
        <v>646.8113883175915</v>
      </c>
      <c r="AD41" t="n">
        <v>522607.9540838692</v>
      </c>
      <c r="AE41" t="n">
        <v>715055.2586132856</v>
      </c>
      <c r="AF41" t="n">
        <v>7.045529423961389e-06</v>
      </c>
      <c r="AG41" t="n">
        <v>23.78472222222222</v>
      </c>
      <c r="AH41" t="n">
        <v>646811.3883175915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522.3711298886939</v>
      </c>
      <c r="AB42" t="n">
        <v>714.7312253015007</v>
      </c>
      <c r="AC42" t="n">
        <v>646.5182802902996</v>
      </c>
      <c r="AD42" t="n">
        <v>522371.1298886939</v>
      </c>
      <c r="AE42" t="n">
        <v>714731.2253015006</v>
      </c>
      <c r="AF42" t="n">
        <v>7.046108599811609e-06</v>
      </c>
      <c r="AG42" t="n">
        <v>23.78472222222222</v>
      </c>
      <c r="AH42" t="n">
        <v>646518.2802902996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521.9562501906333</v>
      </c>
      <c r="AB43" t="n">
        <v>714.1635685954137</v>
      </c>
      <c r="AC43" t="n">
        <v>646.0047999435304</v>
      </c>
      <c r="AD43" t="n">
        <v>521956.2501906333</v>
      </c>
      <c r="AE43" t="n">
        <v>714163.5685954137</v>
      </c>
      <c r="AF43" t="n">
        <v>7.047411745474605e-06</v>
      </c>
      <c r="AG43" t="n">
        <v>23.78472222222222</v>
      </c>
      <c r="AH43" t="n">
        <v>646004.7999435305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510.8726731344019</v>
      </c>
      <c r="AB44" t="n">
        <v>698.998529494168</v>
      </c>
      <c r="AC44" t="n">
        <v>632.2870908898417</v>
      </c>
      <c r="AD44" t="n">
        <v>510872.6731344019</v>
      </c>
      <c r="AE44" t="n">
        <v>698998.529494168</v>
      </c>
      <c r="AF44" t="n">
        <v>7.084768587813781e-06</v>
      </c>
      <c r="AG44" t="n">
        <v>23.65740740740741</v>
      </c>
      <c r="AH44" t="n">
        <v>632287.0908898417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511.5549016595838</v>
      </c>
      <c r="AB45" t="n">
        <v>699.9319846601202</v>
      </c>
      <c r="AC45" t="n">
        <v>633.1314584048679</v>
      </c>
      <c r="AD45" t="n">
        <v>511554.9016595838</v>
      </c>
      <c r="AE45" t="n">
        <v>699931.9846601202</v>
      </c>
      <c r="AF45" t="n">
        <v>7.065945372681637e-06</v>
      </c>
      <c r="AG45" t="n">
        <v>23.71527777777778</v>
      </c>
      <c r="AH45" t="n">
        <v>633131.4584048679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511.3052205166322</v>
      </c>
      <c r="AB46" t="n">
        <v>699.5903599051794</v>
      </c>
      <c r="AC46" t="n">
        <v>632.8224378370652</v>
      </c>
      <c r="AD46" t="n">
        <v>511305.2205166322</v>
      </c>
      <c r="AE46" t="n">
        <v>699590.3599051794</v>
      </c>
      <c r="AF46" t="n">
        <v>7.05754732285345e-06</v>
      </c>
      <c r="AG46" t="n">
        <v>23.75</v>
      </c>
      <c r="AH46" t="n">
        <v>632822.4378370652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510.238281247435</v>
      </c>
      <c r="AB47" t="n">
        <v>698.1305265270253</v>
      </c>
      <c r="AC47" t="n">
        <v>631.5019289076331</v>
      </c>
      <c r="AD47" t="n">
        <v>510238.281247435</v>
      </c>
      <c r="AE47" t="n">
        <v>698130.5265270253</v>
      </c>
      <c r="AF47" t="n">
        <v>7.083320648188232e-06</v>
      </c>
      <c r="AG47" t="n">
        <v>23.65740740740741</v>
      </c>
      <c r="AH47" t="n">
        <v>631501.9289076331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510.0850559925543</v>
      </c>
      <c r="AB48" t="n">
        <v>697.9208769734763</v>
      </c>
      <c r="AC48" t="n">
        <v>631.3122880132298</v>
      </c>
      <c r="AD48" t="n">
        <v>510085.0559925543</v>
      </c>
      <c r="AE48" t="n">
        <v>697920.8769734763</v>
      </c>
      <c r="AF48" t="n">
        <v>7.085202969701445e-06</v>
      </c>
      <c r="AG48" t="n">
        <v>23.65740740740741</v>
      </c>
      <c r="AH48" t="n">
        <v>631312.2880132298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510.3113160967343</v>
      </c>
      <c r="AB49" t="n">
        <v>698.2304560299068</v>
      </c>
      <c r="AC49" t="n">
        <v>631.5923212790116</v>
      </c>
      <c r="AD49" t="n">
        <v>510311.3160967344</v>
      </c>
      <c r="AE49" t="n">
        <v>698230.4560299068</v>
      </c>
      <c r="AF49" t="n">
        <v>7.079266417236693e-06</v>
      </c>
      <c r="AG49" t="n">
        <v>23.66898148148148</v>
      </c>
      <c r="AH49" t="n">
        <v>631592.3212790116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509.12621375988</v>
      </c>
      <c r="AB50" t="n">
        <v>696.6089467295975</v>
      </c>
      <c r="AC50" t="n">
        <v>630.1255665505213</v>
      </c>
      <c r="AD50" t="n">
        <v>509126.21375988</v>
      </c>
      <c r="AE50" t="n">
        <v>696608.9467295975</v>
      </c>
      <c r="AF50" t="n">
        <v>7.089112406690429e-06</v>
      </c>
      <c r="AG50" t="n">
        <v>23.63425925925926</v>
      </c>
      <c r="AH50" t="n">
        <v>630125.5665505213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508.2710729958375</v>
      </c>
      <c r="AB51" t="n">
        <v>695.4389054100866</v>
      </c>
      <c r="AC51" t="n">
        <v>629.0671923323812</v>
      </c>
      <c r="AD51" t="n">
        <v>508271.0729958375</v>
      </c>
      <c r="AE51" t="n">
        <v>695438.9054100866</v>
      </c>
      <c r="AF51" t="n">
        <v>7.110397119186008e-06</v>
      </c>
      <c r="AG51" t="n">
        <v>23.56481481481481</v>
      </c>
      <c r="AH51" t="n">
        <v>629067.1923323811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508.387031431337</v>
      </c>
      <c r="AB52" t="n">
        <v>695.5975648572622</v>
      </c>
      <c r="AC52" t="n">
        <v>629.2107095445981</v>
      </c>
      <c r="AD52" t="n">
        <v>508387.0314313371</v>
      </c>
      <c r="AE52" t="n">
        <v>695597.5648572622</v>
      </c>
      <c r="AF52" t="n">
        <v>7.108370003710238e-06</v>
      </c>
      <c r="AG52" t="n">
        <v>23.57638888888889</v>
      </c>
      <c r="AH52" t="n">
        <v>629210.7095445981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508.4205871522967</v>
      </c>
      <c r="AB53" t="n">
        <v>695.643477275053</v>
      </c>
      <c r="AC53" t="n">
        <v>629.2522401456737</v>
      </c>
      <c r="AD53" t="n">
        <v>508420.5871522967</v>
      </c>
      <c r="AE53" t="n">
        <v>695643.477275053</v>
      </c>
      <c r="AF53" t="n">
        <v>7.110541913148562e-06</v>
      </c>
      <c r="AG53" t="n">
        <v>23.56481481481481</v>
      </c>
      <c r="AH53" t="n">
        <v>629252.2401456736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507.3911103631095</v>
      </c>
      <c r="AB54" t="n">
        <v>694.2349017147767</v>
      </c>
      <c r="AC54" t="n">
        <v>627.9780970599219</v>
      </c>
      <c r="AD54" t="n">
        <v>507391.1103631096</v>
      </c>
      <c r="AE54" t="n">
        <v>694234.9017147766</v>
      </c>
      <c r="AF54" t="n">
        <v>7.122415018078067e-06</v>
      </c>
      <c r="AG54" t="n">
        <v>23.53009259259259</v>
      </c>
      <c r="AH54" t="n">
        <v>627978.0970599218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506.3251710992604</v>
      </c>
      <c r="AB55" t="n">
        <v>692.7764365880569</v>
      </c>
      <c r="AC55" t="n">
        <v>626.6588257979274</v>
      </c>
      <c r="AD55" t="n">
        <v>506325.1710992604</v>
      </c>
      <c r="AE55" t="n">
        <v>692776.4365880569</v>
      </c>
      <c r="AF55" t="n">
        <v>7.136460032445899e-06</v>
      </c>
      <c r="AG55" t="n">
        <v>23.48379629629629</v>
      </c>
      <c r="AH55" t="n">
        <v>626658.8257979274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506.39675696008</v>
      </c>
      <c r="AB56" t="n">
        <v>692.8743835209757</v>
      </c>
      <c r="AC56" t="n">
        <v>626.7474248130377</v>
      </c>
      <c r="AD56" t="n">
        <v>506396.7569600801</v>
      </c>
      <c r="AE56" t="n">
        <v>692874.3835209757</v>
      </c>
      <c r="AF56" t="n">
        <v>7.131102655831366e-06</v>
      </c>
      <c r="AG56" t="n">
        <v>23.49537037037037</v>
      </c>
      <c r="AH56" t="n">
        <v>626747.4248130377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506.7209852859382</v>
      </c>
      <c r="AB57" t="n">
        <v>693.318007020359</v>
      </c>
      <c r="AC57" t="n">
        <v>627.1487095082696</v>
      </c>
      <c r="AD57" t="n">
        <v>506720.9852859383</v>
      </c>
      <c r="AE57" t="n">
        <v>693318.007020359</v>
      </c>
      <c r="AF57" t="n">
        <v>7.128641158467932e-06</v>
      </c>
      <c r="AG57" t="n">
        <v>23.50694444444444</v>
      </c>
      <c r="AH57" t="n">
        <v>627148.7095082696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506.3562122199267</v>
      </c>
      <c r="AB58" t="n">
        <v>692.8189084187902</v>
      </c>
      <c r="AC58" t="n">
        <v>626.697244176745</v>
      </c>
      <c r="AD58" t="n">
        <v>506356.2122199267</v>
      </c>
      <c r="AE58" t="n">
        <v>692818.9084187902</v>
      </c>
      <c r="AF58" t="n">
        <v>7.129944304130926e-06</v>
      </c>
      <c r="AG58" t="n">
        <v>23.50694444444444</v>
      </c>
      <c r="AH58" t="n">
        <v>626697.2441767451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506.2655312980926</v>
      </c>
      <c r="AB59" t="n">
        <v>692.6948347809766</v>
      </c>
      <c r="AC59" t="n">
        <v>626.5850119527862</v>
      </c>
      <c r="AD59" t="n">
        <v>506265.5312980926</v>
      </c>
      <c r="AE59" t="n">
        <v>692694.8347809766</v>
      </c>
      <c r="AF59" t="n">
        <v>7.129365128280706e-06</v>
      </c>
      <c r="AG59" t="n">
        <v>23.50694444444444</v>
      </c>
      <c r="AH59" t="n">
        <v>626585.0119527862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505.9834316779015</v>
      </c>
      <c r="AB60" t="n">
        <v>692.3088536352745</v>
      </c>
      <c r="AC60" t="n">
        <v>626.2358683059019</v>
      </c>
      <c r="AD60" t="n">
        <v>505983.4316779015</v>
      </c>
      <c r="AE60" t="n">
        <v>692308.8536352746</v>
      </c>
      <c r="AF60" t="n">
        <v>7.126614042992162e-06</v>
      </c>
      <c r="AG60" t="n">
        <v>23.51851851851852</v>
      </c>
      <c r="AH60" t="n">
        <v>626235.8683059019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504.5199885104368</v>
      </c>
      <c r="AB61" t="n">
        <v>690.3065061309933</v>
      </c>
      <c r="AC61" t="n">
        <v>624.4246220371167</v>
      </c>
      <c r="AD61" t="n">
        <v>504519.9885104368</v>
      </c>
      <c r="AE61" t="n">
        <v>690306.5061309932</v>
      </c>
      <c r="AF61" t="n">
        <v>7.158323920791696e-06</v>
      </c>
      <c r="AG61" t="n">
        <v>23.41435185185185</v>
      </c>
      <c r="AH61" t="n">
        <v>624424.6220371167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504.8241735339082</v>
      </c>
      <c r="AB62" t="n">
        <v>690.7227054998029</v>
      </c>
      <c r="AC62" t="n">
        <v>624.8010999223068</v>
      </c>
      <c r="AD62" t="n">
        <v>504824.1735339082</v>
      </c>
      <c r="AE62" t="n">
        <v>690722.7054998029</v>
      </c>
      <c r="AF62" t="n">
        <v>7.156441599278482e-06</v>
      </c>
      <c r="AG62" t="n">
        <v>23.41435185185185</v>
      </c>
      <c r="AH62" t="n">
        <v>624801.0999223067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504.1170556738023</v>
      </c>
      <c r="AB63" t="n">
        <v>689.7551956477678</v>
      </c>
      <c r="AC63" t="n">
        <v>623.9259278526411</v>
      </c>
      <c r="AD63" t="n">
        <v>504117.0556738023</v>
      </c>
      <c r="AE63" t="n">
        <v>689755.1956477677</v>
      </c>
      <c r="AF63" t="n">
        <v>7.163246915518563e-06</v>
      </c>
      <c r="AG63" t="n">
        <v>23.39120370370371</v>
      </c>
      <c r="AH63" t="n">
        <v>623925.9278526411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503.4816238844391</v>
      </c>
      <c r="AB64" t="n">
        <v>688.8857698402892</v>
      </c>
      <c r="AC64" t="n">
        <v>623.1394788239814</v>
      </c>
      <c r="AD64" t="n">
        <v>503481.6238844391</v>
      </c>
      <c r="AE64" t="n">
        <v>688885.7698402891</v>
      </c>
      <c r="AF64" t="n">
        <v>7.172513729122081e-06</v>
      </c>
      <c r="AG64" t="n">
        <v>23.36805555555556</v>
      </c>
      <c r="AH64" t="n">
        <v>623139.4788239815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504.5483356264791</v>
      </c>
      <c r="AB65" t="n">
        <v>690.3452919057488</v>
      </c>
      <c r="AC65" t="n">
        <v>624.4597061519657</v>
      </c>
      <c r="AD65" t="n">
        <v>504548.3356264791</v>
      </c>
      <c r="AE65" t="n">
        <v>690345.2919057488</v>
      </c>
      <c r="AF65" t="n">
        <v>7.140079881509771e-06</v>
      </c>
      <c r="AG65" t="n">
        <v>23.47222222222222</v>
      </c>
      <c r="AH65" t="n">
        <v>624459.7061519658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503.6867402492244</v>
      </c>
      <c r="AB66" t="n">
        <v>689.1664190996835</v>
      </c>
      <c r="AC66" t="n">
        <v>623.3933433119531</v>
      </c>
      <c r="AD66" t="n">
        <v>503686.7402492244</v>
      </c>
      <c r="AE66" t="n">
        <v>689166.4190996835</v>
      </c>
      <c r="AF66" t="n">
        <v>7.147174785674964e-06</v>
      </c>
      <c r="AG66" t="n">
        <v>23.44907407407408</v>
      </c>
      <c r="AH66" t="n">
        <v>623393.3433119531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502.1197243680324</v>
      </c>
      <c r="AB67" t="n">
        <v>687.0223588391751</v>
      </c>
      <c r="AC67" t="n">
        <v>621.4539091535001</v>
      </c>
      <c r="AD67" t="n">
        <v>502119.7243680324</v>
      </c>
      <c r="AE67" t="n">
        <v>687022.3588391751</v>
      </c>
      <c r="AF67" t="n">
        <v>7.177436723848949e-06</v>
      </c>
      <c r="AG67" t="n">
        <v>23.34490740740741</v>
      </c>
      <c r="AH67" t="n">
        <v>621453.9091535001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502.2063553045232</v>
      </c>
      <c r="AB68" t="n">
        <v>687.140891108369</v>
      </c>
      <c r="AC68" t="n">
        <v>621.5611288692833</v>
      </c>
      <c r="AD68" t="n">
        <v>502206.3553045233</v>
      </c>
      <c r="AE68" t="n">
        <v>687140.891108369</v>
      </c>
      <c r="AF68" t="n">
        <v>7.174106462710186e-06</v>
      </c>
      <c r="AG68" t="n">
        <v>23.35648148148148</v>
      </c>
      <c r="AH68" t="n">
        <v>621561.1288692832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502.2102998089781</v>
      </c>
      <c r="AB69" t="n">
        <v>687.1462881533835</v>
      </c>
      <c r="AC69" t="n">
        <v>621.5660108278962</v>
      </c>
      <c r="AD69" t="n">
        <v>502210.2998089781</v>
      </c>
      <c r="AE69" t="n">
        <v>687146.2881533834</v>
      </c>
      <c r="AF69" t="n">
        <v>7.176133578185955e-06</v>
      </c>
      <c r="AG69" t="n">
        <v>23.35648148148148</v>
      </c>
      <c r="AH69" t="n">
        <v>621566.0108278962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502.2939687798426</v>
      </c>
      <c r="AB70" t="n">
        <v>687.2607677305348</v>
      </c>
      <c r="AC70" t="n">
        <v>621.6695646348772</v>
      </c>
      <c r="AD70" t="n">
        <v>502293.9687798426</v>
      </c>
      <c r="AE70" t="n">
        <v>687260.7677305348</v>
      </c>
      <c r="AF70" t="n">
        <v>7.172948111009747e-06</v>
      </c>
      <c r="AG70" t="n">
        <v>23.36805555555556</v>
      </c>
      <c r="AH70" t="n">
        <v>621669.5646348773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502.1965902476751</v>
      </c>
      <c r="AB71" t="n">
        <v>687.1275301267854</v>
      </c>
      <c r="AC71" t="n">
        <v>621.5490430410297</v>
      </c>
      <c r="AD71" t="n">
        <v>502196.5902476751</v>
      </c>
      <c r="AE71" t="n">
        <v>687127.5301267854</v>
      </c>
      <c r="AF71" t="n">
        <v>7.17830548762428e-06</v>
      </c>
      <c r="AG71" t="n">
        <v>23.34490740740741</v>
      </c>
      <c r="AH71" t="n">
        <v>621549.0430410297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501.4164446446644</v>
      </c>
      <c r="AB72" t="n">
        <v>686.0601004951512</v>
      </c>
      <c r="AC72" t="n">
        <v>620.5834873952919</v>
      </c>
      <c r="AD72" t="n">
        <v>501416.4446446644</v>
      </c>
      <c r="AE72" t="n">
        <v>686060.1004951512</v>
      </c>
      <c r="AF72" t="n">
        <v>7.181925336688153e-06</v>
      </c>
      <c r="AG72" t="n">
        <v>23.33333333333333</v>
      </c>
      <c r="AH72" t="n">
        <v>620583.4873952918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501.0304314080801</v>
      </c>
      <c r="AB73" t="n">
        <v>685.5319401551545</v>
      </c>
      <c r="AC73" t="n">
        <v>620.1057339368666</v>
      </c>
      <c r="AD73" t="n">
        <v>501030.43140808</v>
      </c>
      <c r="AE73" t="n">
        <v>685531.9401551546</v>
      </c>
      <c r="AF73" t="n">
        <v>7.186558743489912e-06</v>
      </c>
      <c r="AG73" t="n">
        <v>23.32175925925926</v>
      </c>
      <c r="AH73" t="n">
        <v>620105.7339368666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501.2855630586481</v>
      </c>
      <c r="AB74" t="n">
        <v>685.8810225350757</v>
      </c>
      <c r="AC74" t="n">
        <v>620.4215003843883</v>
      </c>
      <c r="AD74" t="n">
        <v>501285.563058648</v>
      </c>
      <c r="AE74" t="n">
        <v>685881.0225350757</v>
      </c>
      <c r="AF74" t="n">
        <v>7.172368935159527e-06</v>
      </c>
      <c r="AG74" t="n">
        <v>23.36805555555556</v>
      </c>
      <c r="AH74" t="n">
        <v>620421.5003843883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501.1722608511869</v>
      </c>
      <c r="AB75" t="n">
        <v>685.7259974562868</v>
      </c>
      <c r="AC75" t="n">
        <v>620.28127068154</v>
      </c>
      <c r="AD75" t="n">
        <v>501172.2608511869</v>
      </c>
      <c r="AE75" t="n">
        <v>685725.9974562868</v>
      </c>
      <c r="AF75" t="n">
        <v>7.167590734395213e-06</v>
      </c>
      <c r="AG75" t="n">
        <v>23.37962962962963</v>
      </c>
      <c r="AH75" t="n">
        <v>620281.27068154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500.0141395016415</v>
      </c>
      <c r="AB76" t="n">
        <v>684.1414047331307</v>
      </c>
      <c r="AC76" t="n">
        <v>618.8479092638921</v>
      </c>
      <c r="AD76" t="n">
        <v>500014.1395016415</v>
      </c>
      <c r="AE76" t="n">
        <v>684141.4047331307</v>
      </c>
      <c r="AF76" t="n">
        <v>7.198576642381973e-06</v>
      </c>
      <c r="AG76" t="n">
        <v>23.27546296296296</v>
      </c>
      <c r="AH76" t="n">
        <v>618847.9092638921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500.1612719469273</v>
      </c>
      <c r="AB77" t="n">
        <v>684.3427178357962</v>
      </c>
      <c r="AC77" t="n">
        <v>619.0300093265838</v>
      </c>
      <c r="AD77" t="n">
        <v>500161.2719469273</v>
      </c>
      <c r="AE77" t="n">
        <v>684342.7178357962</v>
      </c>
      <c r="AF77" t="n">
        <v>7.193074471804885e-06</v>
      </c>
      <c r="AG77" t="n">
        <v>23.29861111111111</v>
      </c>
      <c r="AH77" t="n">
        <v>619030.0093265838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499.5297371433647</v>
      </c>
      <c r="AB78" t="n">
        <v>683.4786240562127</v>
      </c>
      <c r="AC78" t="n">
        <v>618.2483834445605</v>
      </c>
      <c r="AD78" t="n">
        <v>499529.7371433647</v>
      </c>
      <c r="AE78" t="n">
        <v>683478.6240562126</v>
      </c>
      <c r="AF78" t="n">
        <v>7.196694320868758e-06</v>
      </c>
      <c r="AG78" t="n">
        <v>23.28703703703704</v>
      </c>
      <c r="AH78" t="n">
        <v>618248.3834445606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499.3011746542446</v>
      </c>
      <c r="AB79" t="n">
        <v>683.1658947751331</v>
      </c>
      <c r="AC79" t="n">
        <v>617.965500607149</v>
      </c>
      <c r="AD79" t="n">
        <v>499301.1746542446</v>
      </c>
      <c r="AE79" t="n">
        <v>683165.8947751331</v>
      </c>
      <c r="AF79" t="n">
        <v>7.195970351055984e-06</v>
      </c>
      <c r="AG79" t="n">
        <v>23.28703703703704</v>
      </c>
      <c r="AH79" t="n">
        <v>617965.500607149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498.5517726770431</v>
      </c>
      <c r="AB80" t="n">
        <v>682.1405299286441</v>
      </c>
      <c r="AC80" t="n">
        <v>617.0379951425001</v>
      </c>
      <c r="AD80" t="n">
        <v>498551.772677043</v>
      </c>
      <c r="AE80" t="n">
        <v>682140.5299286441</v>
      </c>
      <c r="AF80" t="n">
        <v>7.204223606921616e-06</v>
      </c>
      <c r="AG80" t="n">
        <v>23.26388888888889</v>
      </c>
      <c r="AH80" t="n">
        <v>617037.9951425001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498.2542549277173</v>
      </c>
      <c r="AB81" t="n">
        <v>681.7334530184598</v>
      </c>
      <c r="AC81" t="n">
        <v>616.6697690812879</v>
      </c>
      <c r="AD81" t="n">
        <v>498254.2549277173</v>
      </c>
      <c r="AE81" t="n">
        <v>681733.4530184598</v>
      </c>
      <c r="AF81" t="n">
        <v>7.204513194846725e-06</v>
      </c>
      <c r="AG81" t="n">
        <v>23.26388888888889</v>
      </c>
      <c r="AH81" t="n">
        <v>616669.7690812879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497.8925820418243</v>
      </c>
      <c r="AB82" t="n">
        <v>681.2385962200992</v>
      </c>
      <c r="AC82" t="n">
        <v>616.222140721227</v>
      </c>
      <c r="AD82" t="n">
        <v>497892.5820418242</v>
      </c>
      <c r="AE82" t="n">
        <v>681238.5962200993</v>
      </c>
      <c r="AF82" t="n">
        <v>7.206540310322495e-06</v>
      </c>
      <c r="AG82" t="n">
        <v>23.25231481481481</v>
      </c>
      <c r="AH82" t="n">
        <v>616222.140721227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498.4816213111949</v>
      </c>
      <c r="AB83" t="n">
        <v>682.0445457350307</v>
      </c>
      <c r="AC83" t="n">
        <v>616.9511715456108</v>
      </c>
      <c r="AD83" t="n">
        <v>498481.6213111949</v>
      </c>
      <c r="AE83" t="n">
        <v>682044.5457350308</v>
      </c>
      <c r="AF83" t="n">
        <v>7.186124361602247e-06</v>
      </c>
      <c r="AG83" t="n">
        <v>23.32175925925926</v>
      </c>
      <c r="AH83" t="n">
        <v>616951.1715456108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497.0993239676067</v>
      </c>
      <c r="AB84" t="n">
        <v>680.1532255268785</v>
      </c>
      <c r="AC84" t="n">
        <v>615.2403562836398</v>
      </c>
      <c r="AD84" t="n">
        <v>497099.3239676066</v>
      </c>
      <c r="AE84" t="n">
        <v>680153.2255268785</v>
      </c>
      <c r="AF84" t="n">
        <v>7.19437761746788e-06</v>
      </c>
      <c r="AG84" t="n">
        <v>23.29861111111111</v>
      </c>
      <c r="AH84" t="n">
        <v>615240.3562836398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496.2913619206901</v>
      </c>
      <c r="AB85" t="n">
        <v>679.0477362095174</v>
      </c>
      <c r="AC85" t="n">
        <v>614.2403733151638</v>
      </c>
      <c r="AD85" t="n">
        <v>496291.3619206901</v>
      </c>
      <c r="AE85" t="n">
        <v>679047.7362095175</v>
      </c>
      <c r="AF85" t="n">
        <v>7.221164500540545e-06</v>
      </c>
      <c r="AG85" t="n">
        <v>23.20601851851852</v>
      </c>
      <c r="AH85" t="n">
        <v>614240.3733151638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496.4618414683416</v>
      </c>
      <c r="AB86" t="n">
        <v>679.2809938476411</v>
      </c>
      <c r="AC86" t="n">
        <v>614.4513691716841</v>
      </c>
      <c r="AD86" t="n">
        <v>496461.8414683416</v>
      </c>
      <c r="AE86" t="n">
        <v>679280.993847641</v>
      </c>
      <c r="AF86" t="n">
        <v>7.216386299776232e-06</v>
      </c>
      <c r="AG86" t="n">
        <v>23.21759259259259</v>
      </c>
      <c r="AH86" t="n">
        <v>614451.369171684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496.3301185689281</v>
      </c>
      <c r="AB87" t="n">
        <v>679.1007647654593</v>
      </c>
      <c r="AC87" t="n">
        <v>614.2883409001527</v>
      </c>
      <c r="AD87" t="n">
        <v>496330.1185689281</v>
      </c>
      <c r="AE87" t="n">
        <v>679100.7647654593</v>
      </c>
      <c r="AF87" t="n">
        <v>7.224205173754199e-06</v>
      </c>
      <c r="AG87" t="n">
        <v>23.19444444444444</v>
      </c>
      <c r="AH87" t="n">
        <v>614288.3409001527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496.2660499373601</v>
      </c>
      <c r="AB88" t="n">
        <v>679.0131032372394</v>
      </c>
      <c r="AC88" t="n">
        <v>614.2090456651523</v>
      </c>
      <c r="AD88" t="n">
        <v>496266.0499373601</v>
      </c>
      <c r="AE88" t="n">
        <v>679013.1032372394</v>
      </c>
      <c r="AF88" t="n">
        <v>7.220730118652881e-06</v>
      </c>
      <c r="AG88" t="n">
        <v>23.20601851851852</v>
      </c>
      <c r="AH88" t="n">
        <v>614209.0456651523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495.4279603635486</v>
      </c>
      <c r="AB89" t="n">
        <v>677.8663921084481</v>
      </c>
      <c r="AC89" t="n">
        <v>613.1717750370735</v>
      </c>
      <c r="AD89" t="n">
        <v>495427.9603635486</v>
      </c>
      <c r="AE89" t="n">
        <v>677866.3921084481</v>
      </c>
      <c r="AF89" t="n">
        <v>7.234630339058156e-06</v>
      </c>
      <c r="AG89" t="n">
        <v>23.15972222222222</v>
      </c>
      <c r="AH89" t="n">
        <v>613171.7750370735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495.5584029515161</v>
      </c>
      <c r="AB90" t="n">
        <v>678.0448694120261</v>
      </c>
      <c r="AC90" t="n">
        <v>613.3332187172925</v>
      </c>
      <c r="AD90" t="n">
        <v>495558.4029515161</v>
      </c>
      <c r="AE90" t="n">
        <v>678044.869412026</v>
      </c>
      <c r="AF90" t="n">
        <v>7.222178058278429e-06</v>
      </c>
      <c r="AG90" t="n">
        <v>23.20601851851852</v>
      </c>
      <c r="AH90" t="n">
        <v>613333.2187172925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495.3879756212887</v>
      </c>
      <c r="AB91" t="n">
        <v>677.8116832200856</v>
      </c>
      <c r="AC91" t="n">
        <v>613.1222874882321</v>
      </c>
      <c r="AD91" t="n">
        <v>495387.9756212886</v>
      </c>
      <c r="AE91" t="n">
        <v>677811.6832200856</v>
      </c>
      <c r="AF91" t="n">
        <v>7.216096711851121e-06</v>
      </c>
      <c r="AG91" t="n">
        <v>23.22916666666667</v>
      </c>
      <c r="AH91" t="n">
        <v>613122.2874882321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495.2683285698326</v>
      </c>
      <c r="AB92" t="n">
        <v>677.6479768458281</v>
      </c>
      <c r="AC92" t="n">
        <v>612.9742050205705</v>
      </c>
      <c r="AD92" t="n">
        <v>495268.3285698326</v>
      </c>
      <c r="AE92" t="n">
        <v>677647.9768458281</v>
      </c>
      <c r="AF92" t="n">
        <v>7.22188847035332e-06</v>
      </c>
      <c r="AG92" t="n">
        <v>23.20601851851852</v>
      </c>
      <c r="AH92" t="n">
        <v>612974.2050205704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495.6047751160584</v>
      </c>
      <c r="AB93" t="n">
        <v>678.1083178533484</v>
      </c>
      <c r="AC93" t="n">
        <v>613.3906117284255</v>
      </c>
      <c r="AD93" t="n">
        <v>495604.7751160584</v>
      </c>
      <c r="AE93" t="n">
        <v>678108.3178533483</v>
      </c>
      <c r="AF93" t="n">
        <v>7.211897686937028e-06</v>
      </c>
      <c r="AG93" t="n">
        <v>23.24074074074074</v>
      </c>
      <c r="AH93" t="n">
        <v>613390.6117284255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495.1443781642004</v>
      </c>
      <c r="AB94" t="n">
        <v>677.4783824325361</v>
      </c>
      <c r="AC94" t="n">
        <v>612.8207964600557</v>
      </c>
      <c r="AD94" t="n">
        <v>495144.3781642003</v>
      </c>
      <c r="AE94" t="n">
        <v>677478.3824325361</v>
      </c>
      <c r="AF94" t="n">
        <v>7.217979033364337e-06</v>
      </c>
      <c r="AG94" t="n">
        <v>23.21759259259259</v>
      </c>
      <c r="AH94" t="n">
        <v>612820.7964600557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495.2954014275143</v>
      </c>
      <c r="AB95" t="n">
        <v>677.6850191240783</v>
      </c>
      <c r="AC95" t="n">
        <v>613.0077120357736</v>
      </c>
      <c r="AD95" t="n">
        <v>495295.4014275143</v>
      </c>
      <c r="AE95" t="n">
        <v>677685.0191240783</v>
      </c>
      <c r="AF95" t="n">
        <v>7.216965475626452e-06</v>
      </c>
      <c r="AG95" t="n">
        <v>23.21759259259259</v>
      </c>
      <c r="AH95" t="n">
        <v>613007.7120357736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495.4649166389195</v>
      </c>
      <c r="AB96" t="n">
        <v>677.9169573148063</v>
      </c>
      <c r="AC96" t="n">
        <v>613.2175143711057</v>
      </c>
      <c r="AD96" t="n">
        <v>495464.9166389195</v>
      </c>
      <c r="AE96" t="n">
        <v>677916.9573148063</v>
      </c>
      <c r="AF96" t="n">
        <v>7.213924802412798e-06</v>
      </c>
      <c r="AG96" t="n">
        <v>23.22916666666667</v>
      </c>
      <c r="AH96" t="n">
        <v>613217.5143711057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495.6405340594841</v>
      </c>
      <c r="AB97" t="n">
        <v>678.1572448173166</v>
      </c>
      <c r="AC97" t="n">
        <v>613.434869171622</v>
      </c>
      <c r="AD97" t="n">
        <v>495640.5340594841</v>
      </c>
      <c r="AE97" t="n">
        <v>678157.2448173166</v>
      </c>
      <c r="AF97" t="n">
        <v>7.211318511086809e-06</v>
      </c>
      <c r="AG97" t="n">
        <v>23.24074074074074</v>
      </c>
      <c r="AH97" t="n">
        <v>613434.8691716221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495.8162784681005</v>
      </c>
      <c r="AB98" t="n">
        <v>678.3977060704817</v>
      </c>
      <c r="AC98" t="n">
        <v>613.6523811402745</v>
      </c>
      <c r="AD98" t="n">
        <v>495816.2784681005</v>
      </c>
      <c r="AE98" t="n">
        <v>678397.7060704817</v>
      </c>
      <c r="AF98" t="n">
        <v>7.208712219760819e-06</v>
      </c>
      <c r="AG98" t="n">
        <v>23.25231481481481</v>
      </c>
      <c r="AH98" t="n">
        <v>613652.3811402746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495.9150391018471</v>
      </c>
      <c r="AB99" t="n">
        <v>678.5328347265854</v>
      </c>
      <c r="AC99" t="n">
        <v>613.774613307094</v>
      </c>
      <c r="AD99" t="n">
        <v>495915.0391018471</v>
      </c>
      <c r="AE99" t="n">
        <v>678532.8347265854</v>
      </c>
      <c r="AF99" t="n">
        <v>7.207409074097824e-06</v>
      </c>
      <c r="AG99" t="n">
        <v>23.25231481481481</v>
      </c>
      <c r="AH99" t="n">
        <v>613774.613307094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495.7606403162171</v>
      </c>
      <c r="AB100" t="n">
        <v>678.3215794964929</v>
      </c>
      <c r="AC100" t="n">
        <v>613.5835199796628</v>
      </c>
      <c r="AD100" t="n">
        <v>495760.6403162171</v>
      </c>
      <c r="AE100" t="n">
        <v>678321.5794964929</v>
      </c>
      <c r="AF100" t="n">
        <v>7.210160159386368e-06</v>
      </c>
      <c r="AG100" t="n">
        <v>23.24074074074074</v>
      </c>
      <c r="AH100" t="n">
        <v>613583.5199796628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455.8770933263793</v>
      </c>
      <c r="AB2" t="n">
        <v>623.7511509670856</v>
      </c>
      <c r="AC2" t="n">
        <v>564.2212165590248</v>
      </c>
      <c r="AD2" t="n">
        <v>455877.0933263793</v>
      </c>
      <c r="AE2" t="n">
        <v>623751.1509670855</v>
      </c>
      <c r="AF2" t="n">
        <v>1.173014086099915e-05</v>
      </c>
      <c r="AG2" t="n">
        <v>25.61342592592592</v>
      </c>
      <c r="AH2" t="n">
        <v>564221.2165590248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439.4863427101417</v>
      </c>
      <c r="AB3" t="n">
        <v>601.3246028650666</v>
      </c>
      <c r="AC3" t="n">
        <v>543.9350267320045</v>
      </c>
      <c r="AD3" t="n">
        <v>439486.3427101417</v>
      </c>
      <c r="AE3" t="n">
        <v>601324.6028650666</v>
      </c>
      <c r="AF3" t="n">
        <v>1.216981999138222e-05</v>
      </c>
      <c r="AG3" t="n">
        <v>24.6875</v>
      </c>
      <c r="AH3" t="n">
        <v>543935.0267320045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427.7627891136526</v>
      </c>
      <c r="AB4" t="n">
        <v>585.283919627668</v>
      </c>
      <c r="AC4" t="n">
        <v>529.4252437895431</v>
      </c>
      <c r="AD4" t="n">
        <v>427762.7891136526</v>
      </c>
      <c r="AE4" t="n">
        <v>585283.919627668</v>
      </c>
      <c r="AF4" t="n">
        <v>1.231335160832545e-05</v>
      </c>
      <c r="AG4" t="n">
        <v>24.39814814814815</v>
      </c>
      <c r="AH4" t="n">
        <v>529425.243789543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423.5017735798943</v>
      </c>
      <c r="AB5" t="n">
        <v>579.4538101916417</v>
      </c>
      <c r="AC5" t="n">
        <v>524.1515518154811</v>
      </c>
      <c r="AD5" t="n">
        <v>423501.7735798943</v>
      </c>
      <c r="AE5" t="n">
        <v>579453.8101916417</v>
      </c>
      <c r="AF5" t="n">
        <v>1.25791316729726e-05</v>
      </c>
      <c r="AG5" t="n">
        <v>23.87731481481481</v>
      </c>
      <c r="AH5" t="n">
        <v>524151.551815481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411.5931742597523</v>
      </c>
      <c r="AB6" t="n">
        <v>563.1599392315002</v>
      </c>
      <c r="AC6" t="n">
        <v>509.4127450311839</v>
      </c>
      <c r="AD6" t="n">
        <v>411593.1742597523</v>
      </c>
      <c r="AE6" t="n">
        <v>563159.9392315001</v>
      </c>
      <c r="AF6" t="n">
        <v>1.272863295933662e-05</v>
      </c>
      <c r="AG6" t="n">
        <v>23.59953703703704</v>
      </c>
      <c r="AH6" t="n">
        <v>509412.7450311839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408.9097960996475</v>
      </c>
      <c r="AB7" t="n">
        <v>559.4884228505554</v>
      </c>
      <c r="AC7" t="n">
        <v>506.0916330206309</v>
      </c>
      <c r="AD7" t="n">
        <v>408909.7960996475</v>
      </c>
      <c r="AE7" t="n">
        <v>559488.4228505554</v>
      </c>
      <c r="AF7" t="n">
        <v>1.287320277965738e-05</v>
      </c>
      <c r="AG7" t="n">
        <v>23.33333333333333</v>
      </c>
      <c r="AH7" t="n">
        <v>506091.6330206309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407.0889473212688</v>
      </c>
      <c r="AB8" t="n">
        <v>556.997057221799</v>
      </c>
      <c r="AC8" t="n">
        <v>503.8380398308294</v>
      </c>
      <c r="AD8" t="n">
        <v>407088.9473212688</v>
      </c>
      <c r="AE8" t="n">
        <v>556997.0572217989</v>
      </c>
      <c r="AF8" t="n">
        <v>1.29463961177731e-05</v>
      </c>
      <c r="AG8" t="n">
        <v>23.20601851851852</v>
      </c>
      <c r="AH8" t="n">
        <v>503838.0398308294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406.4432453177541</v>
      </c>
      <c r="AB9" t="n">
        <v>556.1135792542283</v>
      </c>
      <c r="AC9" t="n">
        <v>503.0388797605145</v>
      </c>
      <c r="AD9" t="n">
        <v>406443.2453177541</v>
      </c>
      <c r="AE9" t="n">
        <v>556113.5792542283</v>
      </c>
      <c r="AF9" t="n">
        <v>1.296560288025737e-05</v>
      </c>
      <c r="AG9" t="n">
        <v>23.17129629629629</v>
      </c>
      <c r="AH9" t="n">
        <v>503038.8797605145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406.4464498281819</v>
      </c>
      <c r="AB10" t="n">
        <v>556.1179638067687</v>
      </c>
      <c r="AC10" t="n">
        <v>503.0428458575142</v>
      </c>
      <c r="AD10" t="n">
        <v>406446.4498281819</v>
      </c>
      <c r="AE10" t="n">
        <v>556117.9638067686</v>
      </c>
      <c r="AF10" t="n">
        <v>1.297053434630062e-05</v>
      </c>
      <c r="AG10" t="n">
        <v>23.15972222222222</v>
      </c>
      <c r="AH10" t="n">
        <v>503042.8458575142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406.5270610323162</v>
      </c>
      <c r="AB11" t="n">
        <v>556.2282596125805</v>
      </c>
      <c r="AC11" t="n">
        <v>503.1426151864206</v>
      </c>
      <c r="AD11" t="n">
        <v>406527.0610323162</v>
      </c>
      <c r="AE11" t="n">
        <v>556228.2596125805</v>
      </c>
      <c r="AF11" t="n">
        <v>1.297546581234388e-05</v>
      </c>
      <c r="AG11" t="n">
        <v>23.14814814814815</v>
      </c>
      <c r="AH11" t="n">
        <v>503142.6151864206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1365.252369922787</v>
      </c>
      <c r="AB2" t="n">
        <v>1867.99852321205</v>
      </c>
      <c r="AC2" t="n">
        <v>1689.719365909085</v>
      </c>
      <c r="AD2" t="n">
        <v>1365252.369922787</v>
      </c>
      <c r="AE2" t="n">
        <v>1867998.52321205</v>
      </c>
      <c r="AF2" t="n">
        <v>2.975792401606025e-06</v>
      </c>
      <c r="AG2" t="n">
        <v>49.00462962962964</v>
      </c>
      <c r="AH2" t="n">
        <v>1689719.365909085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1110.422426634703</v>
      </c>
      <c r="AB3" t="n">
        <v>1519.328952501638</v>
      </c>
      <c r="AC3" t="n">
        <v>1374.326329666458</v>
      </c>
      <c r="AD3" t="n">
        <v>1110422.426634703</v>
      </c>
      <c r="AE3" t="n">
        <v>1519328.952501638</v>
      </c>
      <c r="AF3" t="n">
        <v>3.50243672349574e-06</v>
      </c>
      <c r="AG3" t="n">
        <v>41.63194444444444</v>
      </c>
      <c r="AH3" t="n">
        <v>1374326.329666458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966.0541553120174</v>
      </c>
      <c r="AB4" t="n">
        <v>1321.797914599316</v>
      </c>
      <c r="AC4" t="n">
        <v>1195.647376784981</v>
      </c>
      <c r="AD4" t="n">
        <v>966054.1553120174</v>
      </c>
      <c r="AE4" t="n">
        <v>1321797.914599316</v>
      </c>
      <c r="AF4" t="n">
        <v>3.894900135621688e-06</v>
      </c>
      <c r="AG4" t="n">
        <v>37.44212962962963</v>
      </c>
      <c r="AH4" t="n">
        <v>1195647.376784981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885.6805021731767</v>
      </c>
      <c r="AB5" t="n">
        <v>1211.82713653943</v>
      </c>
      <c r="AC5" t="n">
        <v>1096.172055438174</v>
      </c>
      <c r="AD5" t="n">
        <v>885680.5021731767</v>
      </c>
      <c r="AE5" t="n">
        <v>1211827.13653943</v>
      </c>
      <c r="AF5" t="n">
        <v>4.171955366204339e-06</v>
      </c>
      <c r="AG5" t="n">
        <v>34.9537037037037</v>
      </c>
      <c r="AH5" t="n">
        <v>1096172.055438174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836.2212973558624</v>
      </c>
      <c r="AB6" t="n">
        <v>1144.154870522261</v>
      </c>
      <c r="AC6" t="n">
        <v>1034.958335511062</v>
      </c>
      <c r="AD6" t="n">
        <v>836221.2973558623</v>
      </c>
      <c r="AE6" t="n">
        <v>1144154.870522261</v>
      </c>
      <c r="AF6" t="n">
        <v>4.405795524440538e-06</v>
      </c>
      <c r="AG6" t="n">
        <v>33.10185185185185</v>
      </c>
      <c r="AH6" t="n">
        <v>1034958.335511062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796.9023061824672</v>
      </c>
      <c r="AB7" t="n">
        <v>1090.356892167355</v>
      </c>
      <c r="AC7" t="n">
        <v>986.2947607044117</v>
      </c>
      <c r="AD7" t="n">
        <v>796902.3061824673</v>
      </c>
      <c r="AE7" t="n">
        <v>1090356.892167355</v>
      </c>
      <c r="AF7" t="n">
        <v>4.583443489479893e-06</v>
      </c>
      <c r="AG7" t="n">
        <v>31.81712962962963</v>
      </c>
      <c r="AH7" t="n">
        <v>986294.7607044117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760.9205647686337</v>
      </c>
      <c r="AB8" t="n">
        <v>1041.125086162551</v>
      </c>
      <c r="AC8" t="n">
        <v>941.7615691674318</v>
      </c>
      <c r="AD8" t="n">
        <v>760920.5647686337</v>
      </c>
      <c r="AE8" t="n">
        <v>1041125.086162551</v>
      </c>
      <c r="AF8" t="n">
        <v>4.742696700692476e-06</v>
      </c>
      <c r="AG8" t="n">
        <v>30.75231481481481</v>
      </c>
      <c r="AH8" t="n">
        <v>941761.5691674318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739.0319410829004</v>
      </c>
      <c r="AB9" t="n">
        <v>1011.176105577806</v>
      </c>
      <c r="AC9" t="n">
        <v>914.6708772560368</v>
      </c>
      <c r="AD9" t="n">
        <v>739031.9410829004</v>
      </c>
      <c r="AE9" t="n">
        <v>1011176.105577806</v>
      </c>
      <c r="AF9" t="n">
        <v>4.870326054298763e-06</v>
      </c>
      <c r="AG9" t="n">
        <v>29.94212962962963</v>
      </c>
      <c r="AH9" t="n">
        <v>914670.8772560367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720.6255793554396</v>
      </c>
      <c r="AB10" t="n">
        <v>985.9917094309249</v>
      </c>
      <c r="AC10" t="n">
        <v>891.8900445308922</v>
      </c>
      <c r="AD10" t="n">
        <v>720625.5793554396</v>
      </c>
      <c r="AE10" t="n">
        <v>985991.7094309248</v>
      </c>
      <c r="AF10" t="n">
        <v>4.968725388125527e-06</v>
      </c>
      <c r="AG10" t="n">
        <v>29.35185185185185</v>
      </c>
      <c r="AH10" t="n">
        <v>891890.0445308922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703.1639482205475</v>
      </c>
      <c r="AB11" t="n">
        <v>962.0999353593686</v>
      </c>
      <c r="AC11" t="n">
        <v>870.2784678444099</v>
      </c>
      <c r="AD11" t="n">
        <v>703163.9482205475</v>
      </c>
      <c r="AE11" t="n">
        <v>962099.9353593686</v>
      </c>
      <c r="AF11" t="n">
        <v>5.060069199936541e-06</v>
      </c>
      <c r="AG11" t="n">
        <v>28.81944444444444</v>
      </c>
      <c r="AH11" t="n">
        <v>870278.4678444099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685.6075388304394</v>
      </c>
      <c r="AB12" t="n">
        <v>938.078481497704</v>
      </c>
      <c r="AC12" t="n">
        <v>848.5495878249802</v>
      </c>
      <c r="AD12" t="n">
        <v>685607.5388304393</v>
      </c>
      <c r="AE12" t="n">
        <v>938078.4814977041</v>
      </c>
      <c r="AF12" t="n">
        <v>5.15494077275543e-06</v>
      </c>
      <c r="AG12" t="n">
        <v>28.28703703703704</v>
      </c>
      <c r="AH12" t="n">
        <v>848549.5878249803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679.4123887720682</v>
      </c>
      <c r="AB13" t="n">
        <v>929.6020038771095</v>
      </c>
      <c r="AC13" t="n">
        <v>840.8820933316841</v>
      </c>
      <c r="AD13" t="n">
        <v>679412.3887720682</v>
      </c>
      <c r="AE13" t="n">
        <v>929602.0038771095</v>
      </c>
      <c r="AF13" t="n">
        <v>5.230535651495581e-06</v>
      </c>
      <c r="AG13" t="n">
        <v>27.88194444444444</v>
      </c>
      <c r="AH13" t="n">
        <v>840882.0933316841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660.3168318363107</v>
      </c>
      <c r="AB14" t="n">
        <v>903.4746204410903</v>
      </c>
      <c r="AC14" t="n">
        <v>817.2482707007857</v>
      </c>
      <c r="AD14" t="n">
        <v>660316.8318363107</v>
      </c>
      <c r="AE14" t="n">
        <v>903474.6204410903</v>
      </c>
      <c r="AF14" t="n">
        <v>5.343046029353838e-06</v>
      </c>
      <c r="AG14" t="n">
        <v>27.29166666666667</v>
      </c>
      <c r="AH14" t="n">
        <v>817248.2707007857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684.1376879091852</v>
      </c>
      <c r="AB15" t="n">
        <v>936.0673666219982</v>
      </c>
      <c r="AC15" t="n">
        <v>846.7304109303942</v>
      </c>
      <c r="AD15" t="n">
        <v>684137.6879091852</v>
      </c>
      <c r="AE15" t="n">
        <v>936067.3666219981</v>
      </c>
      <c r="AF15" t="n">
        <v>5.219070428219992e-06</v>
      </c>
      <c r="AG15" t="n">
        <v>27.93981481481481</v>
      </c>
      <c r="AH15" t="n">
        <v>846730.4109303942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661.2538590640202</v>
      </c>
      <c r="AB16" t="n">
        <v>904.7567024327661</v>
      </c>
      <c r="AC16" t="n">
        <v>818.4079925865893</v>
      </c>
      <c r="AD16" t="n">
        <v>661253.8590640202</v>
      </c>
      <c r="AE16" t="n">
        <v>904756.7024327661</v>
      </c>
      <c r="AF16" t="n">
        <v>5.361566774645174e-06</v>
      </c>
      <c r="AG16" t="n">
        <v>27.19907407407408</v>
      </c>
      <c r="AH16" t="n">
        <v>818407.9925865893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647.4467884142277</v>
      </c>
      <c r="AB17" t="n">
        <v>885.865259244753</v>
      </c>
      <c r="AC17" t="n">
        <v>801.3195222221332</v>
      </c>
      <c r="AD17" t="n">
        <v>647446.7884142278</v>
      </c>
      <c r="AE17" t="n">
        <v>885865.259244753</v>
      </c>
      <c r="AF17" t="n">
        <v>5.416121078802649e-06</v>
      </c>
      <c r="AG17" t="n">
        <v>26.9212962962963</v>
      </c>
      <c r="AH17" t="n">
        <v>801319.5222221331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644.5936900979591</v>
      </c>
      <c r="AB18" t="n">
        <v>881.96152425862</v>
      </c>
      <c r="AC18" t="n">
        <v>797.7883542241503</v>
      </c>
      <c r="AD18" t="n">
        <v>644593.6900979591</v>
      </c>
      <c r="AE18" t="n">
        <v>881961.52425862</v>
      </c>
      <c r="AF18" t="n">
        <v>5.456312355999498e-06</v>
      </c>
      <c r="AG18" t="n">
        <v>26.72453703703704</v>
      </c>
      <c r="AH18" t="n">
        <v>797788.3542241503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642.0750589494213</v>
      </c>
      <c r="AB19" t="n">
        <v>878.5154220070264</v>
      </c>
      <c r="AC19" t="n">
        <v>794.6711431348137</v>
      </c>
      <c r="AD19" t="n">
        <v>642075.0589494213</v>
      </c>
      <c r="AE19" t="n">
        <v>878515.4220070264</v>
      </c>
      <c r="AF19" t="n">
        <v>5.493983803905005e-06</v>
      </c>
      <c r="AG19" t="n">
        <v>26.53935185185185</v>
      </c>
      <c r="AH19" t="n">
        <v>794671.1431348138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629.6783897868431</v>
      </c>
      <c r="AB20" t="n">
        <v>861.5537523563416</v>
      </c>
      <c r="AC20" t="n">
        <v>779.3282714297376</v>
      </c>
      <c r="AD20" t="n">
        <v>629678.3897868431</v>
      </c>
      <c r="AE20" t="n">
        <v>861553.7523563417</v>
      </c>
      <c r="AF20" t="n">
        <v>5.530017362771144e-06</v>
      </c>
      <c r="AG20" t="n">
        <v>26.36574074074074</v>
      </c>
      <c r="AH20" t="n">
        <v>779328.2714297376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627.1385312140657</v>
      </c>
      <c r="AB21" t="n">
        <v>858.0786058064157</v>
      </c>
      <c r="AC21" t="n">
        <v>776.1847879891377</v>
      </c>
      <c r="AD21" t="n">
        <v>627138.5312140656</v>
      </c>
      <c r="AE21" t="n">
        <v>858078.6058064157</v>
      </c>
      <c r="AF21" t="n">
        <v>5.568444759464053e-06</v>
      </c>
      <c r="AG21" t="n">
        <v>26.19212962962963</v>
      </c>
      <c r="AH21" t="n">
        <v>776184.7879891377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625.6182545232547</v>
      </c>
      <c r="AB22" t="n">
        <v>855.998496168174</v>
      </c>
      <c r="AC22" t="n">
        <v>774.3032010953176</v>
      </c>
      <c r="AD22" t="n">
        <v>625618.2545232547</v>
      </c>
      <c r="AE22" t="n">
        <v>855998.4961681741</v>
      </c>
      <c r="AF22" t="n">
        <v>5.590115291369563e-06</v>
      </c>
      <c r="AG22" t="n">
        <v>26.08796296296296</v>
      </c>
      <c r="AH22" t="n">
        <v>774303.2010953176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623.1520015322053</v>
      </c>
      <c r="AB23" t="n">
        <v>852.6240600224171</v>
      </c>
      <c r="AC23" t="n">
        <v>771.2508163992609</v>
      </c>
      <c r="AD23" t="n">
        <v>623152.0015322053</v>
      </c>
      <c r="AE23" t="n">
        <v>852624.0600224171</v>
      </c>
      <c r="AF23" t="n">
        <v>5.626274841700269e-06</v>
      </c>
      <c r="AG23" t="n">
        <v>25.91435185185185</v>
      </c>
      <c r="AH23" t="n">
        <v>771250.8163992609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621.9748399348285</v>
      </c>
      <c r="AB24" t="n">
        <v>851.013415592182</v>
      </c>
      <c r="AC24" t="n">
        <v>769.7938896128938</v>
      </c>
      <c r="AD24" t="n">
        <v>621974.8399348286</v>
      </c>
      <c r="AE24" t="n">
        <v>851013.415592182</v>
      </c>
      <c r="AF24" t="n">
        <v>5.646181493101841e-06</v>
      </c>
      <c r="AG24" t="n">
        <v>25.82175925925926</v>
      </c>
      <c r="AH24" t="n">
        <v>769793.8896128938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621.1204324857152</v>
      </c>
      <c r="AB25" t="n">
        <v>849.8443776265087</v>
      </c>
      <c r="AC25" t="n">
        <v>768.7364229899092</v>
      </c>
      <c r="AD25" t="n">
        <v>621120.4324857153</v>
      </c>
      <c r="AE25" t="n">
        <v>849844.3776265087</v>
      </c>
      <c r="AF25" t="n">
        <v>5.66054452006247e-06</v>
      </c>
      <c r="AG25" t="n">
        <v>25.76388888888889</v>
      </c>
      <c r="AH25" t="n">
        <v>768736.4229899092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609.7204837548038</v>
      </c>
      <c r="AB26" t="n">
        <v>834.2464648426327</v>
      </c>
      <c r="AC26" t="n">
        <v>754.6271531103182</v>
      </c>
      <c r="AD26" t="n">
        <v>609720.4837548038</v>
      </c>
      <c r="AE26" t="n">
        <v>834246.4648426326</v>
      </c>
      <c r="AF26" t="n">
        <v>5.684104923936484e-06</v>
      </c>
      <c r="AG26" t="n">
        <v>25.65972222222222</v>
      </c>
      <c r="AH26" t="n">
        <v>754627.1531103182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608.1719624130194</v>
      </c>
      <c r="AB27" t="n">
        <v>832.1277096268633</v>
      </c>
      <c r="AC27" t="n">
        <v>752.7106089186502</v>
      </c>
      <c r="AD27" t="n">
        <v>608171.9624130194</v>
      </c>
      <c r="AE27" t="n">
        <v>832127.7096268632</v>
      </c>
      <c r="AF27" t="n">
        <v>5.70590144730656e-06</v>
      </c>
      <c r="AG27" t="n">
        <v>25.55555555555555</v>
      </c>
      <c r="AH27" t="n">
        <v>752710.6089186502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605.8064243341519</v>
      </c>
      <c r="AB28" t="n">
        <v>828.891076067182</v>
      </c>
      <c r="AC28" t="n">
        <v>749.7828751232612</v>
      </c>
      <c r="AD28" t="n">
        <v>605806.4243341519</v>
      </c>
      <c r="AE28" t="n">
        <v>828891.076067182</v>
      </c>
      <c r="AF28" t="n">
        <v>5.737903279306558e-06</v>
      </c>
      <c r="AG28" t="n">
        <v>25.41666666666667</v>
      </c>
      <c r="AH28" t="n">
        <v>749782.8751232612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603.3764460620506</v>
      </c>
      <c r="AB29" t="n">
        <v>825.5662725922178</v>
      </c>
      <c r="AC29" t="n">
        <v>746.7753862255568</v>
      </c>
      <c r="AD29" t="n">
        <v>603376.4460620506</v>
      </c>
      <c r="AE29" t="n">
        <v>825566.2725922179</v>
      </c>
      <c r="AF29" t="n">
        <v>5.773054897920727e-06</v>
      </c>
      <c r="AG29" t="n">
        <v>25.25462962962963</v>
      </c>
      <c r="AH29" t="n">
        <v>746775.3862255567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608.3598843682579</v>
      </c>
      <c r="AB30" t="n">
        <v>832.3848327365521</v>
      </c>
      <c r="AC30" t="n">
        <v>752.943192559625</v>
      </c>
      <c r="AD30" t="n">
        <v>608359.8843682579</v>
      </c>
      <c r="AE30" t="n">
        <v>832384.8327365521</v>
      </c>
      <c r="AF30" t="n">
        <v>5.719634516944354e-06</v>
      </c>
      <c r="AG30" t="n">
        <v>25.49768518518519</v>
      </c>
      <c r="AH30" t="n">
        <v>752943.192559625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604.9213108311401</v>
      </c>
      <c r="AB31" t="n">
        <v>827.6800247239095</v>
      </c>
      <c r="AC31" t="n">
        <v>748.6874048204694</v>
      </c>
      <c r="AD31" t="n">
        <v>604921.3108311401</v>
      </c>
      <c r="AE31" t="n">
        <v>827680.0247239094</v>
      </c>
      <c r="AF31" t="n">
        <v>5.76599937590498e-06</v>
      </c>
      <c r="AG31" t="n">
        <v>25.28935185185185</v>
      </c>
      <c r="AH31" t="n">
        <v>748687.4048204694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602.843195849785</v>
      </c>
      <c r="AB32" t="n">
        <v>824.836656126457</v>
      </c>
      <c r="AC32" t="n">
        <v>746.1154033312648</v>
      </c>
      <c r="AD32" t="n">
        <v>602843.195849785</v>
      </c>
      <c r="AE32" t="n">
        <v>824836.656126457</v>
      </c>
      <c r="AF32" t="n">
        <v>5.795355387149072e-06</v>
      </c>
      <c r="AG32" t="n">
        <v>25.16203703703704</v>
      </c>
      <c r="AH32" t="n">
        <v>746115.4033312649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603.1194874640198</v>
      </c>
      <c r="AB33" t="n">
        <v>825.2146905021789</v>
      </c>
      <c r="AC33" t="n">
        <v>746.4573586367422</v>
      </c>
      <c r="AD33" t="n">
        <v>603119.4874640198</v>
      </c>
      <c r="AE33" t="n">
        <v>825214.6905021789</v>
      </c>
      <c r="AF33" t="n">
        <v>5.792079609070333e-06</v>
      </c>
      <c r="AG33" t="n">
        <v>25.17361111111111</v>
      </c>
      <c r="AH33" t="n">
        <v>746457.3586367422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601.5937165664334</v>
      </c>
      <c r="AB34" t="n">
        <v>823.1270634478395</v>
      </c>
      <c r="AC34" t="n">
        <v>744.5689717784663</v>
      </c>
      <c r="AD34" t="n">
        <v>601593.7165664334</v>
      </c>
      <c r="AE34" t="n">
        <v>823127.0634478396</v>
      </c>
      <c r="AF34" t="n">
        <v>5.815136047086078e-06</v>
      </c>
      <c r="AG34" t="n">
        <v>25.08101851851852</v>
      </c>
      <c r="AH34" t="n">
        <v>744568.9717784664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590.4222916685427</v>
      </c>
      <c r="AB35" t="n">
        <v>807.8418270540626</v>
      </c>
      <c r="AC35" t="n">
        <v>730.7425368931473</v>
      </c>
      <c r="AD35" t="n">
        <v>590422.2916685427</v>
      </c>
      <c r="AE35" t="n">
        <v>807841.8270540626</v>
      </c>
      <c r="AF35" t="n">
        <v>5.836428604597886e-06</v>
      </c>
      <c r="AG35" t="n">
        <v>24.98842592592593</v>
      </c>
      <c r="AH35" t="n">
        <v>730742.5368931473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590.4092239727308</v>
      </c>
      <c r="AB36" t="n">
        <v>807.8239472561467</v>
      </c>
      <c r="AC36" t="n">
        <v>730.72636351805</v>
      </c>
      <c r="AD36" t="n">
        <v>590409.2239727308</v>
      </c>
      <c r="AE36" t="n">
        <v>807823.9472561467</v>
      </c>
      <c r="AF36" t="n">
        <v>5.835924638739619e-06</v>
      </c>
      <c r="AG36" t="n">
        <v>24.98842592592593</v>
      </c>
      <c r="AH36" t="n">
        <v>730726.3635180499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589.0200991733077</v>
      </c>
      <c r="AB37" t="n">
        <v>805.9232854217149</v>
      </c>
      <c r="AC37" t="n">
        <v>729.0070981815009</v>
      </c>
      <c r="AD37" t="n">
        <v>589020.0991733077</v>
      </c>
      <c r="AE37" t="n">
        <v>805923.2854217149</v>
      </c>
      <c r="AF37" t="n">
        <v>5.855579307212058e-06</v>
      </c>
      <c r="AG37" t="n">
        <v>24.90740740740741</v>
      </c>
      <c r="AH37" t="n">
        <v>729007.0981815008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589.0974779507271</v>
      </c>
      <c r="AB38" t="n">
        <v>806.029158478691</v>
      </c>
      <c r="AC38" t="n">
        <v>729.1028668625128</v>
      </c>
      <c r="AD38" t="n">
        <v>589097.4779507271</v>
      </c>
      <c r="AE38" t="n">
        <v>806029.158478691</v>
      </c>
      <c r="AF38" t="n">
        <v>5.855453315747492e-06</v>
      </c>
      <c r="AG38" t="n">
        <v>24.90740740740741</v>
      </c>
      <c r="AH38" t="n">
        <v>729102.8668625128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587.7649518454806</v>
      </c>
      <c r="AB39" t="n">
        <v>804.20593747459</v>
      </c>
      <c r="AC39" t="n">
        <v>727.4536515121365</v>
      </c>
      <c r="AD39" t="n">
        <v>587764.9518454806</v>
      </c>
      <c r="AE39" t="n">
        <v>804205.93747459</v>
      </c>
      <c r="AF39" t="n">
        <v>5.878509753763237e-06</v>
      </c>
      <c r="AG39" t="n">
        <v>24.80324074074074</v>
      </c>
      <c r="AH39" t="n">
        <v>727453.6515121365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587.7975316424288</v>
      </c>
      <c r="AB40" t="n">
        <v>804.2505145900936</v>
      </c>
      <c r="AC40" t="n">
        <v>727.4939742503009</v>
      </c>
      <c r="AD40" t="n">
        <v>587797.5316424288</v>
      </c>
      <c r="AE40" t="n">
        <v>804250.5145900936</v>
      </c>
      <c r="AF40" t="n">
        <v>5.877375830582136e-06</v>
      </c>
      <c r="AG40" t="n">
        <v>24.81481481481482</v>
      </c>
      <c r="AH40" t="n">
        <v>727493.9742503009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586.3358756893626</v>
      </c>
      <c r="AB41" t="n">
        <v>802.250612431399</v>
      </c>
      <c r="AC41" t="n">
        <v>725.6849399467516</v>
      </c>
      <c r="AD41" t="n">
        <v>586335.8756893626</v>
      </c>
      <c r="AE41" t="n">
        <v>802250.6124313989</v>
      </c>
      <c r="AF41" t="n">
        <v>5.901818174708117e-06</v>
      </c>
      <c r="AG41" t="n">
        <v>24.71064814814815</v>
      </c>
      <c r="AH41" t="n">
        <v>725684.9399467516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586.0294357944121</v>
      </c>
      <c r="AB42" t="n">
        <v>801.8313278479536</v>
      </c>
      <c r="AC42" t="n">
        <v>725.3056712954808</v>
      </c>
      <c r="AD42" t="n">
        <v>586029.435794412</v>
      </c>
      <c r="AE42" t="n">
        <v>801831.3278479537</v>
      </c>
      <c r="AF42" t="n">
        <v>5.904589986928589e-06</v>
      </c>
      <c r="AG42" t="n">
        <v>24.69907407407408</v>
      </c>
      <c r="AH42" t="n">
        <v>725305.6712954808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583.0503912260643</v>
      </c>
      <c r="AB43" t="n">
        <v>797.7552676433693</v>
      </c>
      <c r="AC43" t="n">
        <v>721.6186245560356</v>
      </c>
      <c r="AD43" t="n">
        <v>583050.3912260643</v>
      </c>
      <c r="AE43" t="n">
        <v>797755.2676433693</v>
      </c>
      <c r="AF43" t="n">
        <v>5.945663204377405e-06</v>
      </c>
      <c r="AG43" t="n">
        <v>24.52546296296297</v>
      </c>
      <c r="AH43" t="n">
        <v>721618.6245560356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585.0694877734276</v>
      </c>
      <c r="AB44" t="n">
        <v>800.5178846157249</v>
      </c>
      <c r="AC44" t="n">
        <v>724.1175812419068</v>
      </c>
      <c r="AD44" t="n">
        <v>585069.4877734276</v>
      </c>
      <c r="AE44" t="n">
        <v>800517.8846157249</v>
      </c>
      <c r="AF44" t="n">
        <v>5.919079005353785e-06</v>
      </c>
      <c r="AG44" t="n">
        <v>24.64120370370371</v>
      </c>
      <c r="AH44" t="n">
        <v>724117.5812419069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585.301718826564</v>
      </c>
      <c r="AB45" t="n">
        <v>800.8356333879368</v>
      </c>
      <c r="AC45" t="n">
        <v>724.4050045172621</v>
      </c>
      <c r="AD45" t="n">
        <v>585301.7188265639</v>
      </c>
      <c r="AE45" t="n">
        <v>800835.6333879369</v>
      </c>
      <c r="AF45" t="n">
        <v>5.915299261416778e-06</v>
      </c>
      <c r="AG45" t="n">
        <v>24.65277777777778</v>
      </c>
      <c r="AH45" t="n">
        <v>724405.0045172621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583.9408558222069</v>
      </c>
      <c r="AB46" t="n">
        <v>798.973640588337</v>
      </c>
      <c r="AC46" t="n">
        <v>722.7207176971328</v>
      </c>
      <c r="AD46" t="n">
        <v>583940.8558222069</v>
      </c>
      <c r="AE46" t="n">
        <v>798973.6405883371</v>
      </c>
      <c r="AF46" t="n">
        <v>5.937095784786854e-06</v>
      </c>
      <c r="AG46" t="n">
        <v>24.56018518518519</v>
      </c>
      <c r="AH46" t="n">
        <v>722720.7176971328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584.2690611303273</v>
      </c>
      <c r="AB47" t="n">
        <v>799.4227055703036</v>
      </c>
      <c r="AC47" t="n">
        <v>723.1269245474872</v>
      </c>
      <c r="AD47" t="n">
        <v>584269.0611303273</v>
      </c>
      <c r="AE47" t="n">
        <v>799422.7055703036</v>
      </c>
      <c r="AF47" t="n">
        <v>5.934953929889217e-06</v>
      </c>
      <c r="AG47" t="n">
        <v>24.57175925925926</v>
      </c>
      <c r="AH47" t="n">
        <v>723126.9245474872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583.9042270400956</v>
      </c>
      <c r="AB48" t="n">
        <v>798.9235234727045</v>
      </c>
      <c r="AC48" t="n">
        <v>722.6753836886764</v>
      </c>
      <c r="AD48" t="n">
        <v>583904.2270400956</v>
      </c>
      <c r="AE48" t="n">
        <v>798923.5234727045</v>
      </c>
      <c r="AF48" t="n">
        <v>5.935331904282917e-06</v>
      </c>
      <c r="AG48" t="n">
        <v>24.57175925925926</v>
      </c>
      <c r="AH48" t="n">
        <v>722675.3836886764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582.2959035689858</v>
      </c>
      <c r="AB49" t="n">
        <v>796.7229443453082</v>
      </c>
      <c r="AC49" t="n">
        <v>720.6848247446667</v>
      </c>
      <c r="AD49" t="n">
        <v>582295.9035689858</v>
      </c>
      <c r="AE49" t="n">
        <v>796722.9443453082</v>
      </c>
      <c r="AF49" t="n">
        <v>5.961160154519135e-06</v>
      </c>
      <c r="AG49" t="n">
        <v>24.4675925925926</v>
      </c>
      <c r="AH49" t="n">
        <v>720684.8247446667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582.3526294121691</v>
      </c>
      <c r="AB50" t="n">
        <v>796.8005591465193</v>
      </c>
      <c r="AC50" t="n">
        <v>720.7550320981832</v>
      </c>
      <c r="AD50" t="n">
        <v>582352.6294121691</v>
      </c>
      <c r="AE50" t="n">
        <v>796800.5591465193</v>
      </c>
      <c r="AF50" t="n">
        <v>5.959648256944333e-06</v>
      </c>
      <c r="AG50" t="n">
        <v>24.4675925925926</v>
      </c>
      <c r="AH50" t="n">
        <v>720755.0320981832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582.3092881650522</v>
      </c>
      <c r="AB51" t="n">
        <v>796.7412577401329</v>
      </c>
      <c r="AC51" t="n">
        <v>720.7013903347924</v>
      </c>
      <c r="AD51" t="n">
        <v>582309.2881650522</v>
      </c>
      <c r="AE51" t="n">
        <v>796741.257740133</v>
      </c>
      <c r="AF51" t="n">
        <v>5.959270282550632e-06</v>
      </c>
      <c r="AG51" t="n">
        <v>24.4675925925926</v>
      </c>
      <c r="AH51" t="n">
        <v>720701.3903347924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571.1453706862693</v>
      </c>
      <c r="AB52" t="n">
        <v>781.4662933283832</v>
      </c>
      <c r="AC52" t="n">
        <v>706.8842470879529</v>
      </c>
      <c r="AD52" t="n">
        <v>571145.3706862692</v>
      </c>
      <c r="AE52" t="n">
        <v>781466.2933283832</v>
      </c>
      <c r="AF52" t="n">
        <v>5.981444780314409e-06</v>
      </c>
      <c r="AG52" t="n">
        <v>24.375</v>
      </c>
      <c r="AH52" t="n">
        <v>706884.2470879529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571.1784479435864</v>
      </c>
      <c r="AB53" t="n">
        <v>781.5115510911101</v>
      </c>
      <c r="AC53" t="n">
        <v>706.9251855133248</v>
      </c>
      <c r="AD53" t="n">
        <v>571178.4479435864</v>
      </c>
      <c r="AE53" t="n">
        <v>781511.5510911101</v>
      </c>
      <c r="AF53" t="n">
        <v>5.98182275470811e-06</v>
      </c>
      <c r="AG53" t="n">
        <v>24.375</v>
      </c>
      <c r="AH53" t="n">
        <v>706925.1855133248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571.0418002662037</v>
      </c>
      <c r="AB54" t="n">
        <v>781.324583710445</v>
      </c>
      <c r="AC54" t="n">
        <v>706.75606203706</v>
      </c>
      <c r="AD54" t="n">
        <v>571041.8002662037</v>
      </c>
      <c r="AE54" t="n">
        <v>781324.5837104451</v>
      </c>
      <c r="AF54" t="n">
        <v>5.981192797385275e-06</v>
      </c>
      <c r="AG54" t="n">
        <v>24.375</v>
      </c>
      <c r="AH54" t="n">
        <v>706756.06203706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571.1210413352105</v>
      </c>
      <c r="AB55" t="n">
        <v>781.4330048369295</v>
      </c>
      <c r="AC55" t="n">
        <v>706.8541356034026</v>
      </c>
      <c r="AD55" t="n">
        <v>571121.0413352106</v>
      </c>
      <c r="AE55" t="n">
        <v>781433.0048369295</v>
      </c>
      <c r="AF55" t="n">
        <v>5.97892495102307e-06</v>
      </c>
      <c r="AG55" t="n">
        <v>24.38657407407408</v>
      </c>
      <c r="AH55" t="n">
        <v>706854.1356034026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569.465068889398</v>
      </c>
      <c r="AB56" t="n">
        <v>779.1672302802206</v>
      </c>
      <c r="AC56" t="n">
        <v>704.8046033903514</v>
      </c>
      <c r="AD56" t="n">
        <v>569465.068889398</v>
      </c>
      <c r="AE56" t="n">
        <v>779167.2302802205</v>
      </c>
      <c r="AF56" t="n">
        <v>6.00588712444039e-06</v>
      </c>
      <c r="AG56" t="n">
        <v>24.28240740740741</v>
      </c>
      <c r="AH56" t="n">
        <v>704804.6033903514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568.8061303057067</v>
      </c>
      <c r="AB57" t="n">
        <v>778.2656414396954</v>
      </c>
      <c r="AC57" t="n">
        <v>703.9890609233782</v>
      </c>
      <c r="AD57" t="n">
        <v>568806.1303057066</v>
      </c>
      <c r="AE57" t="n">
        <v>778265.6414396954</v>
      </c>
      <c r="AF57" t="n">
        <v>6.017604330645115e-06</v>
      </c>
      <c r="AG57" t="n">
        <v>24.23611111111111</v>
      </c>
      <c r="AH57" t="n">
        <v>703989.0609233782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568.7460142096663</v>
      </c>
      <c r="AB58" t="n">
        <v>778.1833879449579</v>
      </c>
      <c r="AC58" t="n">
        <v>703.914657586735</v>
      </c>
      <c r="AD58" t="n">
        <v>568746.0142096663</v>
      </c>
      <c r="AE58" t="n">
        <v>778183.3879449578</v>
      </c>
      <c r="AF58" t="n">
        <v>6.016974373322279e-06</v>
      </c>
      <c r="AG58" t="n">
        <v>24.23611111111111</v>
      </c>
      <c r="AH58" t="n">
        <v>703914.657586735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571.3054509815951</v>
      </c>
      <c r="AB59" t="n">
        <v>781.6853222506921</v>
      </c>
      <c r="AC59" t="n">
        <v>707.0823721973255</v>
      </c>
      <c r="AD59" t="n">
        <v>571305.4509815951</v>
      </c>
      <c r="AE59" t="n">
        <v>781685.3222506922</v>
      </c>
      <c r="AF59" t="n">
        <v>5.980562840062441e-06</v>
      </c>
      <c r="AG59" t="n">
        <v>24.38657407407408</v>
      </c>
      <c r="AH59" t="n">
        <v>707082.3721973256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569.6463462529906</v>
      </c>
      <c r="AB60" t="n">
        <v>779.4152619664807</v>
      </c>
      <c r="AC60" t="n">
        <v>705.0289632805897</v>
      </c>
      <c r="AD60" t="n">
        <v>569646.3462529907</v>
      </c>
      <c r="AE60" t="n">
        <v>779415.2619664806</v>
      </c>
      <c r="AF60" t="n">
        <v>5.99530384141677e-06</v>
      </c>
      <c r="AG60" t="n">
        <v>24.32870370370371</v>
      </c>
      <c r="AH60" t="n">
        <v>705028.9632805897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568.3679152184184</v>
      </c>
      <c r="AB61" t="n">
        <v>777.6660562245822</v>
      </c>
      <c r="AC61" t="n">
        <v>703.4466992796723</v>
      </c>
      <c r="AD61" t="n">
        <v>568367.9152184183</v>
      </c>
      <c r="AE61" t="n">
        <v>777666.0562245823</v>
      </c>
      <c r="AF61" t="n">
        <v>6.021132091652988e-06</v>
      </c>
      <c r="AG61" t="n">
        <v>24.21296296296297</v>
      </c>
      <c r="AH61" t="n">
        <v>703446.6992796723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568.2741205021194</v>
      </c>
      <c r="AB62" t="n">
        <v>777.5377221558113</v>
      </c>
      <c r="AC62" t="n">
        <v>703.330613234307</v>
      </c>
      <c r="AD62" t="n">
        <v>568274.1205021194</v>
      </c>
      <c r="AE62" t="n">
        <v>777537.7221558113</v>
      </c>
      <c r="AF62" t="n">
        <v>6.022895972156925e-06</v>
      </c>
      <c r="AG62" t="n">
        <v>24.21296296296297</v>
      </c>
      <c r="AH62" t="n">
        <v>703330.6132343069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568.1548697149403</v>
      </c>
      <c r="AB63" t="n">
        <v>777.3745579678193</v>
      </c>
      <c r="AC63" t="n">
        <v>703.1830212074145</v>
      </c>
      <c r="AD63" t="n">
        <v>568154.8697149403</v>
      </c>
      <c r="AE63" t="n">
        <v>777374.5579678193</v>
      </c>
      <c r="AF63" t="n">
        <v>6.024281878267162e-06</v>
      </c>
      <c r="AG63" t="n">
        <v>24.20138888888889</v>
      </c>
      <c r="AH63" t="n">
        <v>703183.0212074146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568.5618154806838</v>
      </c>
      <c r="AB64" t="n">
        <v>777.9313591176897</v>
      </c>
      <c r="AC64" t="n">
        <v>703.6866820370166</v>
      </c>
      <c r="AD64" t="n">
        <v>568561.8154806838</v>
      </c>
      <c r="AE64" t="n">
        <v>777931.3591176897</v>
      </c>
      <c r="AF64" t="n">
        <v>6.018108296503382e-06</v>
      </c>
      <c r="AG64" t="n">
        <v>24.23611111111111</v>
      </c>
      <c r="AH64" t="n">
        <v>703686.6820370166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568.0008310145055</v>
      </c>
      <c r="AB65" t="n">
        <v>777.1637954221766</v>
      </c>
      <c r="AC65" t="n">
        <v>702.9923735433208</v>
      </c>
      <c r="AD65" t="n">
        <v>568000.8310145055</v>
      </c>
      <c r="AE65" t="n">
        <v>777163.7954221766</v>
      </c>
      <c r="AF65" t="n">
        <v>6.020754117259286e-06</v>
      </c>
      <c r="AG65" t="n">
        <v>24.22453703703704</v>
      </c>
      <c r="AH65" t="n">
        <v>702992.3735433208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566.3191034716695</v>
      </c>
      <c r="AB66" t="n">
        <v>774.8627816054853</v>
      </c>
      <c r="AC66" t="n">
        <v>700.9109652558014</v>
      </c>
      <c r="AD66" t="n">
        <v>566319.1034716695</v>
      </c>
      <c r="AE66" t="n">
        <v>774862.7816054854</v>
      </c>
      <c r="AF66" t="n">
        <v>6.046582367495506e-06</v>
      </c>
      <c r="AG66" t="n">
        <v>24.12037037037037</v>
      </c>
      <c r="AH66" t="n">
        <v>700910.9652558014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566.5797431444354</v>
      </c>
      <c r="AB67" t="n">
        <v>775.2194003043745</v>
      </c>
      <c r="AC67" t="n">
        <v>701.233548766586</v>
      </c>
      <c r="AD67" t="n">
        <v>566579.7431444353</v>
      </c>
      <c r="AE67" t="n">
        <v>775219.4003043745</v>
      </c>
      <c r="AF67" t="n">
        <v>6.045700427243537e-06</v>
      </c>
      <c r="AG67" t="n">
        <v>24.12037037037037</v>
      </c>
      <c r="AH67" t="n">
        <v>701233.548766586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566.6477943802307</v>
      </c>
      <c r="AB68" t="n">
        <v>775.3125110073984</v>
      </c>
      <c r="AC68" t="n">
        <v>701.3177731147949</v>
      </c>
      <c r="AD68" t="n">
        <v>566647.7943802307</v>
      </c>
      <c r="AE68" t="n">
        <v>775312.5110073984</v>
      </c>
      <c r="AF68" t="n">
        <v>6.0443145211333e-06</v>
      </c>
      <c r="AG68" t="n">
        <v>24.12037037037037</v>
      </c>
      <c r="AH68" t="n">
        <v>701317.773114795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566.7841180498756</v>
      </c>
      <c r="AB69" t="n">
        <v>775.4990350663821</v>
      </c>
      <c r="AC69" t="n">
        <v>701.4864955793776</v>
      </c>
      <c r="AD69" t="n">
        <v>566784.1180498756</v>
      </c>
      <c r="AE69" t="n">
        <v>775499.0350663821</v>
      </c>
      <c r="AF69" t="n">
        <v>6.046078401637238e-06</v>
      </c>
      <c r="AG69" t="n">
        <v>24.12037037037037</v>
      </c>
      <c r="AH69" t="n">
        <v>701486.4955793775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566.0696313622395</v>
      </c>
      <c r="AB70" t="n">
        <v>774.5214428594305</v>
      </c>
      <c r="AC70" t="n">
        <v>700.6022034005981</v>
      </c>
      <c r="AD70" t="n">
        <v>566069.6313622395</v>
      </c>
      <c r="AE70" t="n">
        <v>774521.4428594306</v>
      </c>
      <c r="AF70" t="n">
        <v>6.052377974865583e-06</v>
      </c>
      <c r="AG70" t="n">
        <v>24.09722222222222</v>
      </c>
      <c r="AH70" t="n">
        <v>700602.2034005981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565.044284839144</v>
      </c>
      <c r="AB71" t="n">
        <v>773.1185185114351</v>
      </c>
      <c r="AC71" t="n">
        <v>699.3331721833588</v>
      </c>
      <c r="AD71" t="n">
        <v>565044.284839144</v>
      </c>
      <c r="AE71" t="n">
        <v>773118.5185114351</v>
      </c>
      <c r="AF71" t="n">
        <v>6.060945394456134e-06</v>
      </c>
      <c r="AG71" t="n">
        <v>24.0625</v>
      </c>
      <c r="AH71" t="n">
        <v>699333.1721833588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564.320240118729</v>
      </c>
      <c r="AB72" t="n">
        <v>772.1278485823647</v>
      </c>
      <c r="AC72" t="n">
        <v>698.4370504019048</v>
      </c>
      <c r="AD72" t="n">
        <v>564320.240118729</v>
      </c>
      <c r="AE72" t="n">
        <v>772127.8485823646</v>
      </c>
      <c r="AF72" t="n">
        <v>6.074678464093929e-06</v>
      </c>
      <c r="AG72" t="n">
        <v>24.00462962962963</v>
      </c>
      <c r="AH72" t="n">
        <v>698437.0504019049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565.69567262757</v>
      </c>
      <c r="AB73" t="n">
        <v>774.0097760207608</v>
      </c>
      <c r="AC73" t="n">
        <v>700.139369326882</v>
      </c>
      <c r="AD73" t="n">
        <v>565695.67262757</v>
      </c>
      <c r="AE73" t="n">
        <v>774009.7760207608</v>
      </c>
      <c r="AF73" t="n">
        <v>6.055527761479756e-06</v>
      </c>
      <c r="AG73" t="n">
        <v>24.08564814814815</v>
      </c>
      <c r="AH73" t="n">
        <v>700139.3693268821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565.0786884903127</v>
      </c>
      <c r="AB74" t="n">
        <v>773.1655911047463</v>
      </c>
      <c r="AC74" t="n">
        <v>699.375752234431</v>
      </c>
      <c r="AD74" t="n">
        <v>565078.6884903128</v>
      </c>
      <c r="AE74" t="n">
        <v>773165.5911047463</v>
      </c>
      <c r="AF74" t="n">
        <v>6.063465223747472e-06</v>
      </c>
      <c r="AG74" t="n">
        <v>24.05092592592593</v>
      </c>
      <c r="AH74" t="n">
        <v>699375.7522344311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565.1506758310203</v>
      </c>
      <c r="AB75" t="n">
        <v>773.2640873601597</v>
      </c>
      <c r="AC75" t="n">
        <v>699.4648481454683</v>
      </c>
      <c r="AD75" t="n">
        <v>565150.6758310203</v>
      </c>
      <c r="AE75" t="n">
        <v>773264.0873601597</v>
      </c>
      <c r="AF75" t="n">
        <v>6.064347163999441e-06</v>
      </c>
      <c r="AG75" t="n">
        <v>24.05092592592593</v>
      </c>
      <c r="AH75" t="n">
        <v>699464.8481454683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565.1370947427062</v>
      </c>
      <c r="AB76" t="n">
        <v>773.2455051159728</v>
      </c>
      <c r="AC76" t="n">
        <v>699.4480393645864</v>
      </c>
      <c r="AD76" t="n">
        <v>565137.0947427062</v>
      </c>
      <c r="AE76" t="n">
        <v>773245.5051159728</v>
      </c>
      <c r="AF76" t="n">
        <v>6.063213240818338e-06</v>
      </c>
      <c r="AG76" t="n">
        <v>24.05092592592593</v>
      </c>
      <c r="AH76" t="n">
        <v>699448.0393645864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565.1085738585057</v>
      </c>
      <c r="AB77" t="n">
        <v>773.2064815839572</v>
      </c>
      <c r="AC77" t="n">
        <v>699.4127401836963</v>
      </c>
      <c r="AD77" t="n">
        <v>565108.5738585057</v>
      </c>
      <c r="AE77" t="n">
        <v>773206.4815839572</v>
      </c>
      <c r="AF77" t="n">
        <v>6.064095181070307e-06</v>
      </c>
      <c r="AG77" t="n">
        <v>24.05092592592593</v>
      </c>
      <c r="AH77" t="n">
        <v>699412.7401836963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564.6951752134242</v>
      </c>
      <c r="AB78" t="n">
        <v>772.6408513198958</v>
      </c>
      <c r="AC78" t="n">
        <v>698.9010928781697</v>
      </c>
      <c r="AD78" t="n">
        <v>564695.1752134243</v>
      </c>
      <c r="AE78" t="n">
        <v>772640.8513198958</v>
      </c>
      <c r="AF78" t="n">
        <v>6.066237035967945e-06</v>
      </c>
      <c r="AG78" t="n">
        <v>24.03935185185185</v>
      </c>
      <c r="AH78" t="n">
        <v>698901.0928781697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564.7333364807698</v>
      </c>
      <c r="AB79" t="n">
        <v>772.6930652494343</v>
      </c>
      <c r="AC79" t="n">
        <v>698.9483235835559</v>
      </c>
      <c r="AD79" t="n">
        <v>564733.3364807698</v>
      </c>
      <c r="AE79" t="n">
        <v>772693.0652494343</v>
      </c>
      <c r="AF79" t="n">
        <v>6.062331300566369e-06</v>
      </c>
      <c r="AG79" t="n">
        <v>24.05092592592593</v>
      </c>
      <c r="AH79" t="n">
        <v>698948.3235835559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563.0857721085334</v>
      </c>
      <c r="AB80" t="n">
        <v>770.4387949899302</v>
      </c>
      <c r="AC80" t="n">
        <v>696.9091977137308</v>
      </c>
      <c r="AD80" t="n">
        <v>563085.7721085334</v>
      </c>
      <c r="AE80" t="n">
        <v>770438.7949899302</v>
      </c>
      <c r="AF80" t="n">
        <v>6.090427397164792e-06</v>
      </c>
      <c r="AG80" t="n">
        <v>23.94675925925926</v>
      </c>
      <c r="AH80" t="n">
        <v>696909.1977137309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563.3327150692668</v>
      </c>
      <c r="AB81" t="n">
        <v>770.7766732431598</v>
      </c>
      <c r="AC81" t="n">
        <v>697.2148293406873</v>
      </c>
      <c r="AD81" t="n">
        <v>563332.7150692667</v>
      </c>
      <c r="AE81" t="n">
        <v>770776.6732431599</v>
      </c>
      <c r="AF81" t="n">
        <v>6.089041491054558e-06</v>
      </c>
      <c r="AG81" t="n">
        <v>23.94675925925926</v>
      </c>
      <c r="AH81" t="n">
        <v>697214.8293406873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563.4190404484267</v>
      </c>
      <c r="AB82" t="n">
        <v>770.8947874353337</v>
      </c>
      <c r="AC82" t="n">
        <v>697.3216708801343</v>
      </c>
      <c r="AD82" t="n">
        <v>563419.0404484267</v>
      </c>
      <c r="AE82" t="n">
        <v>770894.7874353337</v>
      </c>
      <c r="AF82" t="n">
        <v>6.090175414235659e-06</v>
      </c>
      <c r="AG82" t="n">
        <v>23.94675925925926</v>
      </c>
      <c r="AH82" t="n">
        <v>697321.6708801343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563.6063800501923</v>
      </c>
      <c r="AB83" t="n">
        <v>771.1511137433095</v>
      </c>
      <c r="AC83" t="n">
        <v>697.5535337650331</v>
      </c>
      <c r="AD83" t="n">
        <v>563606.3800501924</v>
      </c>
      <c r="AE83" t="n">
        <v>771151.1137433094</v>
      </c>
      <c r="AF83" t="n">
        <v>6.086899636156919e-06</v>
      </c>
      <c r="AG83" t="n">
        <v>23.95833333333333</v>
      </c>
      <c r="AH83" t="n">
        <v>697553.5337650331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562.6161322663388</v>
      </c>
      <c r="AB84" t="n">
        <v>769.7962130387921</v>
      </c>
      <c r="AC84" t="n">
        <v>696.3279428821397</v>
      </c>
      <c r="AD84" t="n">
        <v>562616.1322663388</v>
      </c>
      <c r="AE84" t="n">
        <v>769796.213038792</v>
      </c>
      <c r="AF84" t="n">
        <v>6.096223004534871e-06</v>
      </c>
      <c r="AG84" t="n">
        <v>23.92361111111111</v>
      </c>
      <c r="AH84" t="n">
        <v>696327.9428821397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561.8863680280519</v>
      </c>
      <c r="AB85" t="n">
        <v>768.7977174130418</v>
      </c>
      <c r="AC85" t="n">
        <v>695.4247422775137</v>
      </c>
      <c r="AD85" t="n">
        <v>561886.3680280519</v>
      </c>
      <c r="AE85" t="n">
        <v>768797.7174130419</v>
      </c>
      <c r="AF85" t="n">
        <v>6.104664432660854e-06</v>
      </c>
      <c r="AG85" t="n">
        <v>23.88888888888889</v>
      </c>
      <c r="AH85" t="n">
        <v>695424.7422775137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563.0232748771207</v>
      </c>
      <c r="AB86" t="n">
        <v>770.3532835207282</v>
      </c>
      <c r="AC86" t="n">
        <v>696.8318473391331</v>
      </c>
      <c r="AD86" t="n">
        <v>563023.2748771207</v>
      </c>
      <c r="AE86" t="n">
        <v>770353.2835207281</v>
      </c>
      <c r="AF86" t="n">
        <v>6.086269678834085e-06</v>
      </c>
      <c r="AG86" t="n">
        <v>23.95833333333333</v>
      </c>
      <c r="AH86" t="n">
        <v>696831.8473391331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562.823753102411</v>
      </c>
      <c r="AB87" t="n">
        <v>770.0802890262908</v>
      </c>
      <c r="AC87" t="n">
        <v>696.5849070560947</v>
      </c>
      <c r="AD87" t="n">
        <v>562823.7531024111</v>
      </c>
      <c r="AE87" t="n">
        <v>770080.2890262908</v>
      </c>
      <c r="AF87" t="n">
        <v>6.083497866613612e-06</v>
      </c>
      <c r="AG87" t="n">
        <v>23.96990740740741</v>
      </c>
      <c r="AH87" t="n">
        <v>696584.9070560947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562.7667706656406</v>
      </c>
      <c r="AB88" t="n">
        <v>770.0023231424138</v>
      </c>
      <c r="AC88" t="n">
        <v>696.5143821267493</v>
      </c>
      <c r="AD88" t="n">
        <v>562766.7706656406</v>
      </c>
      <c r="AE88" t="n">
        <v>770002.3231424139</v>
      </c>
      <c r="AF88" t="n">
        <v>6.081356011715975e-06</v>
      </c>
      <c r="AG88" t="n">
        <v>23.98148148148148</v>
      </c>
      <c r="AH88" t="n">
        <v>696514.3821267493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560.9139888527232</v>
      </c>
      <c r="AB89" t="n">
        <v>767.4672653270154</v>
      </c>
      <c r="AC89" t="n">
        <v>694.2212666712765</v>
      </c>
      <c r="AD89" t="n">
        <v>560913.9888527232</v>
      </c>
      <c r="AE89" t="n">
        <v>767467.2653270154</v>
      </c>
      <c r="AF89" t="n">
        <v>6.109956074172665e-06</v>
      </c>
      <c r="AG89" t="n">
        <v>23.86574074074074</v>
      </c>
      <c r="AH89" t="n">
        <v>694221.2666712764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561.1113014123162</v>
      </c>
      <c r="AB90" t="n">
        <v>767.7372370758665</v>
      </c>
      <c r="AC90" t="n">
        <v>694.4654726953248</v>
      </c>
      <c r="AD90" t="n">
        <v>561111.3014123162</v>
      </c>
      <c r="AE90" t="n">
        <v>767737.2370758664</v>
      </c>
      <c r="AF90" t="n">
        <v>6.109074133920696e-06</v>
      </c>
      <c r="AG90" t="n">
        <v>23.86574074074074</v>
      </c>
      <c r="AH90" t="n">
        <v>694465.4726953248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561.1322781886724</v>
      </c>
      <c r="AB91" t="n">
        <v>767.7659384267072</v>
      </c>
      <c r="AC91" t="n">
        <v>694.4914348295239</v>
      </c>
      <c r="AD91" t="n">
        <v>561132.2781886725</v>
      </c>
      <c r="AE91" t="n">
        <v>767765.9384267072</v>
      </c>
      <c r="AF91" t="n">
        <v>6.109200125385264e-06</v>
      </c>
      <c r="AG91" t="n">
        <v>23.86574074074074</v>
      </c>
      <c r="AH91" t="n">
        <v>694491.4348295239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561.5409776508636</v>
      </c>
      <c r="AB92" t="n">
        <v>768.3251390614247</v>
      </c>
      <c r="AC92" t="n">
        <v>694.9972661405071</v>
      </c>
      <c r="AD92" t="n">
        <v>561540.9776508636</v>
      </c>
      <c r="AE92" t="n">
        <v>768325.1390614246</v>
      </c>
      <c r="AF92" t="n">
        <v>6.10605033877109e-06</v>
      </c>
      <c r="AG92" t="n">
        <v>23.87731481481481</v>
      </c>
      <c r="AH92" t="n">
        <v>694997.2661405071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561.2084967228686</v>
      </c>
      <c r="AB93" t="n">
        <v>767.8702239877188</v>
      </c>
      <c r="AC93" t="n">
        <v>694.5857675229582</v>
      </c>
      <c r="AD93" t="n">
        <v>561208.4967228686</v>
      </c>
      <c r="AE93" t="n">
        <v>767870.2239877188</v>
      </c>
      <c r="AF93" t="n">
        <v>6.111215988818335e-06</v>
      </c>
      <c r="AG93" t="n">
        <v>23.86574074074074</v>
      </c>
      <c r="AH93" t="n">
        <v>694585.7675229582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561.4537743432013</v>
      </c>
      <c r="AB94" t="n">
        <v>768.2058236487429</v>
      </c>
      <c r="AC94" t="n">
        <v>694.8893380233512</v>
      </c>
      <c r="AD94" t="n">
        <v>561453.7743432013</v>
      </c>
      <c r="AE94" t="n">
        <v>768205.8236487429</v>
      </c>
      <c r="AF94" t="n">
        <v>6.10731025341676e-06</v>
      </c>
      <c r="AG94" t="n">
        <v>23.87731481481481</v>
      </c>
      <c r="AH94" t="n">
        <v>694889.3380233513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561.3959426650216</v>
      </c>
      <c r="AB95" t="n">
        <v>768.1266957953038</v>
      </c>
      <c r="AC95" t="n">
        <v>694.8177620211879</v>
      </c>
      <c r="AD95" t="n">
        <v>561395.9426650216</v>
      </c>
      <c r="AE95" t="n">
        <v>768126.6957953038</v>
      </c>
      <c r="AF95" t="n">
        <v>6.110964005889199e-06</v>
      </c>
      <c r="AG95" t="n">
        <v>23.86574074074074</v>
      </c>
      <c r="AH95" t="n">
        <v>694817.7620211879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561.162466143322</v>
      </c>
      <c r="AB96" t="n">
        <v>767.8072429180571</v>
      </c>
      <c r="AC96" t="n">
        <v>694.5287972781907</v>
      </c>
      <c r="AD96" t="n">
        <v>561162.4661433221</v>
      </c>
      <c r="AE96" t="n">
        <v>767807.2429180571</v>
      </c>
      <c r="AF96" t="n">
        <v>6.110460040030932e-06</v>
      </c>
      <c r="AG96" t="n">
        <v>23.86574074074074</v>
      </c>
      <c r="AH96" t="n">
        <v>694528.7972781907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560.6181661571555</v>
      </c>
      <c r="AB97" t="n">
        <v>767.0625076641636</v>
      </c>
      <c r="AC97" t="n">
        <v>693.8551385116862</v>
      </c>
      <c r="AD97" t="n">
        <v>560618.1661571555</v>
      </c>
      <c r="AE97" t="n">
        <v>767062.5076641636</v>
      </c>
      <c r="AF97" t="n">
        <v>6.115247715684475e-06</v>
      </c>
      <c r="AG97" t="n">
        <v>23.8425925925926</v>
      </c>
      <c r="AH97" t="n">
        <v>693855.1385116861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560.1113291330771</v>
      </c>
      <c r="AB98" t="n">
        <v>766.3690308877481</v>
      </c>
      <c r="AC98" t="n">
        <v>693.227846185511</v>
      </c>
      <c r="AD98" t="n">
        <v>560111.3291330771</v>
      </c>
      <c r="AE98" t="n">
        <v>766369.0308877481</v>
      </c>
      <c r="AF98" t="n">
        <v>6.122051254771089e-06</v>
      </c>
      <c r="AG98" t="n">
        <v>23.81944444444444</v>
      </c>
      <c r="AH98" t="n">
        <v>693227.846185511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560.2012976014707</v>
      </c>
      <c r="AB99" t="n">
        <v>766.492129715333</v>
      </c>
      <c r="AC99" t="n">
        <v>693.3391966337615</v>
      </c>
      <c r="AD99" t="n">
        <v>560201.2976014707</v>
      </c>
      <c r="AE99" t="n">
        <v>766492.129715333</v>
      </c>
      <c r="AF99" t="n">
        <v>6.118775476692349e-06</v>
      </c>
      <c r="AG99" t="n">
        <v>23.83101851851852</v>
      </c>
      <c r="AH99" t="n">
        <v>693339.1966337615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561.394093054039</v>
      </c>
      <c r="AB100" t="n">
        <v>768.1241650759581</v>
      </c>
      <c r="AC100" t="n">
        <v>694.8154728301447</v>
      </c>
      <c r="AD100" t="n">
        <v>561394.0930540389</v>
      </c>
      <c r="AE100" t="n">
        <v>768124.1650759581</v>
      </c>
      <c r="AF100" t="n">
        <v>6.098364859432508e-06</v>
      </c>
      <c r="AG100" t="n">
        <v>23.91203703703704</v>
      </c>
      <c r="AH100" t="n">
        <v>694815.4728301447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559.5145799115217</v>
      </c>
      <c r="AB101" t="n">
        <v>765.5525322760984</v>
      </c>
      <c r="AC101" t="n">
        <v>692.4892730553941</v>
      </c>
      <c r="AD101" t="n">
        <v>559514.5799115216</v>
      </c>
      <c r="AE101" t="n">
        <v>765552.5322760984</v>
      </c>
      <c r="AF101" t="n">
        <v>6.129232768251403e-06</v>
      </c>
      <c r="AG101" t="n">
        <v>23.79629629629629</v>
      </c>
      <c r="AH101" t="n">
        <v>692489.2730553941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559.344144690994</v>
      </c>
      <c r="AB102" t="n">
        <v>765.3193352883011</v>
      </c>
      <c r="AC102" t="n">
        <v>692.2783320608183</v>
      </c>
      <c r="AD102" t="n">
        <v>559344.1446909939</v>
      </c>
      <c r="AE102" t="n">
        <v>765319.3352883011</v>
      </c>
      <c r="AF102" t="n">
        <v>6.133516478046678e-06</v>
      </c>
      <c r="AG102" t="n">
        <v>23.77314814814815</v>
      </c>
      <c r="AH102" t="n">
        <v>692278.3320608183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559.3722715055279</v>
      </c>
      <c r="AB103" t="n">
        <v>765.357819636814</v>
      </c>
      <c r="AC103" t="n">
        <v>692.3131435171222</v>
      </c>
      <c r="AD103" t="n">
        <v>559372.2715055279</v>
      </c>
      <c r="AE103" t="n">
        <v>765357.8196368141</v>
      </c>
      <c r="AF103" t="n">
        <v>6.132130571936442e-06</v>
      </c>
      <c r="AG103" t="n">
        <v>23.78472222222222</v>
      </c>
      <c r="AH103" t="n">
        <v>692313.1435171221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559.5642972329322</v>
      </c>
      <c r="AB104" t="n">
        <v>765.6205577086256</v>
      </c>
      <c r="AC104" t="n">
        <v>692.5508062361152</v>
      </c>
      <c r="AD104" t="n">
        <v>559564.2972329322</v>
      </c>
      <c r="AE104" t="n">
        <v>765620.5577086256</v>
      </c>
      <c r="AF104" t="n">
        <v>6.129232768251403e-06</v>
      </c>
      <c r="AG104" t="n">
        <v>23.79629629629629</v>
      </c>
      <c r="AH104" t="n">
        <v>692550.8062361153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559.3127558313498</v>
      </c>
      <c r="AB105" t="n">
        <v>765.2763876657572</v>
      </c>
      <c r="AC105" t="n">
        <v>692.2394832990925</v>
      </c>
      <c r="AD105" t="n">
        <v>559312.7558313499</v>
      </c>
      <c r="AE105" t="n">
        <v>765276.3876657572</v>
      </c>
      <c r="AF105" t="n">
        <v>6.131248631684474e-06</v>
      </c>
      <c r="AG105" t="n">
        <v>23.78472222222222</v>
      </c>
      <c r="AH105" t="n">
        <v>692239.4832990925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559.3244931161363</v>
      </c>
      <c r="AB106" t="n">
        <v>765.2924471366144</v>
      </c>
      <c r="AC106" t="n">
        <v>692.2540100765908</v>
      </c>
      <c r="AD106" t="n">
        <v>559324.4931161363</v>
      </c>
      <c r="AE106" t="n">
        <v>765292.4471366145</v>
      </c>
      <c r="AF106" t="n">
        <v>6.130870657290773e-06</v>
      </c>
      <c r="AG106" t="n">
        <v>23.78472222222222</v>
      </c>
      <c r="AH106" t="n">
        <v>692254.0100765908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559.0879543147707</v>
      </c>
      <c r="AB107" t="n">
        <v>764.9688043132307</v>
      </c>
      <c r="AC107" t="n">
        <v>691.9612552700353</v>
      </c>
      <c r="AD107" t="n">
        <v>559087.9543147708</v>
      </c>
      <c r="AE107" t="n">
        <v>764968.8043132308</v>
      </c>
      <c r="AF107" t="n">
        <v>6.132004580471875e-06</v>
      </c>
      <c r="AG107" t="n">
        <v>23.78472222222222</v>
      </c>
      <c r="AH107" t="n">
        <v>691961.2552700352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559.1601902947175</v>
      </c>
      <c r="AB108" t="n">
        <v>765.0676407678203</v>
      </c>
      <c r="AC108" t="n">
        <v>692.0506589121167</v>
      </c>
      <c r="AD108" t="n">
        <v>559160.1902947174</v>
      </c>
      <c r="AE108" t="n">
        <v>765067.6407678203</v>
      </c>
      <c r="AF108" t="n">
        <v>6.128476819464002e-06</v>
      </c>
      <c r="AG108" t="n">
        <v>23.79629629629629</v>
      </c>
      <c r="AH108" t="n">
        <v>692050.6589121167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558.5791327390166</v>
      </c>
      <c r="AB109" t="n">
        <v>764.27261218566</v>
      </c>
      <c r="AC109" t="n">
        <v>691.3315067420083</v>
      </c>
      <c r="AD109" t="n">
        <v>558579.1327390166</v>
      </c>
      <c r="AE109" t="n">
        <v>764272.6121856601</v>
      </c>
      <c r="AF109" t="n">
        <v>6.136162298802584e-06</v>
      </c>
      <c r="AG109" t="n">
        <v>23.76157407407408</v>
      </c>
      <c r="AH109" t="n">
        <v>691331.5067420083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558.5767057381128</v>
      </c>
      <c r="AB110" t="n">
        <v>764.2692914559519</v>
      </c>
      <c r="AC110" t="n">
        <v>691.3285029380827</v>
      </c>
      <c r="AD110" t="n">
        <v>558576.7057381128</v>
      </c>
      <c r="AE110" t="n">
        <v>764269.291455952</v>
      </c>
      <c r="AF110" t="n">
        <v>6.137044239054552e-06</v>
      </c>
      <c r="AG110" t="n">
        <v>23.76157407407408</v>
      </c>
      <c r="AH110" t="n">
        <v>691328.5029380827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547.7350801388532</v>
      </c>
      <c r="AB111" t="n">
        <v>749.4353010122802</v>
      </c>
      <c r="AC111" t="n">
        <v>677.9102477227186</v>
      </c>
      <c r="AD111" t="n">
        <v>547735.0801388532</v>
      </c>
      <c r="AE111" t="n">
        <v>749435.3010122802</v>
      </c>
      <c r="AF111" t="n">
        <v>6.145611658645102e-06</v>
      </c>
      <c r="AG111" t="n">
        <v>23.72685185185185</v>
      </c>
      <c r="AH111" t="n">
        <v>677910.2477227186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548.3215219893812</v>
      </c>
      <c r="AB112" t="n">
        <v>750.237696624161</v>
      </c>
      <c r="AC112" t="n">
        <v>678.6360638235708</v>
      </c>
      <c r="AD112" t="n">
        <v>548321.5219893812</v>
      </c>
      <c r="AE112" t="n">
        <v>750237.696624161</v>
      </c>
      <c r="AF112" t="n">
        <v>6.138808119558489e-06</v>
      </c>
      <c r="AG112" t="n">
        <v>23.75</v>
      </c>
      <c r="AH112" t="n">
        <v>678636.0638235708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559.0154543896268</v>
      </c>
      <c r="AB113" t="n">
        <v>764.8696067171778</v>
      </c>
      <c r="AC113" t="n">
        <v>691.871524953325</v>
      </c>
      <c r="AD113" t="n">
        <v>559015.4543896269</v>
      </c>
      <c r="AE113" t="n">
        <v>764869.6067171778</v>
      </c>
      <c r="AF113" t="n">
        <v>6.123689143810459e-06</v>
      </c>
      <c r="AG113" t="n">
        <v>23.80787037037037</v>
      </c>
      <c r="AH113" t="n">
        <v>691871.5249533249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558.0196258433436</v>
      </c>
      <c r="AB114" t="n">
        <v>763.5070701672985</v>
      </c>
      <c r="AC114" t="n">
        <v>690.6390269794339</v>
      </c>
      <c r="AD114" t="n">
        <v>558019.6258433437</v>
      </c>
      <c r="AE114" t="n">
        <v>763507.0701672984</v>
      </c>
      <c r="AF114" t="n">
        <v>6.129988717038805e-06</v>
      </c>
      <c r="AG114" t="n">
        <v>23.78472222222222</v>
      </c>
      <c r="AH114" t="n">
        <v>690639.0269794338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557.7385809203156</v>
      </c>
      <c r="AB115" t="n">
        <v>763.1225321047846</v>
      </c>
      <c r="AC115" t="n">
        <v>690.2911886899038</v>
      </c>
      <c r="AD115" t="n">
        <v>557738.5809203156</v>
      </c>
      <c r="AE115" t="n">
        <v>763122.5321047846</v>
      </c>
      <c r="AF115" t="n">
        <v>6.129106776786836e-06</v>
      </c>
      <c r="AG115" t="n">
        <v>23.79629629629629</v>
      </c>
      <c r="AH115" t="n">
        <v>690291.1886899038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546.5245176254437</v>
      </c>
      <c r="AB116" t="n">
        <v>747.7789559751844</v>
      </c>
      <c r="AC116" t="n">
        <v>676.4119819312684</v>
      </c>
      <c r="AD116" t="n">
        <v>546524.5176254436</v>
      </c>
      <c r="AE116" t="n">
        <v>747778.9559751844</v>
      </c>
      <c r="AF116" t="n">
        <v>6.152793172125416e-06</v>
      </c>
      <c r="AG116" t="n">
        <v>23.70370370370371</v>
      </c>
      <c r="AH116" t="n">
        <v>676411.9819312685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546.7115752954988</v>
      </c>
      <c r="AB117" t="n">
        <v>748.0348965317557</v>
      </c>
      <c r="AC117" t="n">
        <v>676.6434958803354</v>
      </c>
      <c r="AD117" t="n">
        <v>546711.5752954988</v>
      </c>
      <c r="AE117" t="n">
        <v>748034.8965317558</v>
      </c>
      <c r="AF117" t="n">
        <v>6.156320933133291e-06</v>
      </c>
      <c r="AG117" t="n">
        <v>23.69212962962963</v>
      </c>
      <c r="AH117" t="n">
        <v>676643.4958803355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546.9696830302792</v>
      </c>
      <c r="AB118" t="n">
        <v>748.3880509213918</v>
      </c>
      <c r="AC118" t="n">
        <v>676.9629457106799</v>
      </c>
      <c r="AD118" t="n">
        <v>546969.6830302791</v>
      </c>
      <c r="AE118" t="n">
        <v>748388.0509213918</v>
      </c>
      <c r="AF118" t="n">
        <v>6.152163214802582e-06</v>
      </c>
      <c r="AG118" t="n">
        <v>23.70370370370371</v>
      </c>
      <c r="AH118" t="n">
        <v>676962.94571068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546.9721881957485</v>
      </c>
      <c r="AB119" t="n">
        <v>748.391478599307</v>
      </c>
      <c r="AC119" t="n">
        <v>676.9660462558256</v>
      </c>
      <c r="AD119" t="n">
        <v>546972.1881957485</v>
      </c>
      <c r="AE119" t="n">
        <v>748391.478599307</v>
      </c>
      <c r="AF119" t="n">
        <v>6.154431061164788e-06</v>
      </c>
      <c r="AG119" t="n">
        <v>23.69212962962963</v>
      </c>
      <c r="AH119" t="n">
        <v>676966.0462558257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547.0404735518727</v>
      </c>
      <c r="AB120" t="n">
        <v>748.4849096360934</v>
      </c>
      <c r="AC120" t="n">
        <v>677.0505603655924</v>
      </c>
      <c r="AD120" t="n">
        <v>547040.4735518727</v>
      </c>
      <c r="AE120" t="n">
        <v>748484.9096360934</v>
      </c>
      <c r="AF120" t="n">
        <v>6.156572916062425e-06</v>
      </c>
      <c r="AG120" t="n">
        <v>23.68055555555556</v>
      </c>
      <c r="AH120" t="n">
        <v>677050.5603655925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547.116340021176</v>
      </c>
      <c r="AB121" t="n">
        <v>748.5887134863868</v>
      </c>
      <c r="AC121" t="n">
        <v>677.1444573221034</v>
      </c>
      <c r="AD121" t="n">
        <v>547116.340021176</v>
      </c>
      <c r="AE121" t="n">
        <v>748588.7134863868</v>
      </c>
      <c r="AF121" t="n">
        <v>6.155061018487621e-06</v>
      </c>
      <c r="AG121" t="n">
        <v>23.69212962962963</v>
      </c>
      <c r="AH121" t="n">
        <v>677144.4573221034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547.0574974679681</v>
      </c>
      <c r="AB122" t="n">
        <v>748.5082025091374</v>
      </c>
      <c r="AC122" t="n">
        <v>677.071630199525</v>
      </c>
      <c r="AD122" t="n">
        <v>547057.4974679681</v>
      </c>
      <c r="AE122" t="n">
        <v>748508.2025091373</v>
      </c>
      <c r="AF122" t="n">
        <v>6.155690975810456e-06</v>
      </c>
      <c r="AG122" t="n">
        <v>23.69212962962963</v>
      </c>
      <c r="AH122" t="n">
        <v>677071.6301995249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546.5927352939383</v>
      </c>
      <c r="AB123" t="n">
        <v>747.8722943987698</v>
      </c>
      <c r="AC123" t="n">
        <v>676.4964122667083</v>
      </c>
      <c r="AD123" t="n">
        <v>546592.7352939383</v>
      </c>
      <c r="AE123" t="n">
        <v>747872.2943987697</v>
      </c>
      <c r="AF123" t="n">
        <v>6.162494514897071e-06</v>
      </c>
      <c r="AG123" t="n">
        <v>23.65740740740741</v>
      </c>
      <c r="AH123" t="n">
        <v>676496.4122667082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546.0917613651056</v>
      </c>
      <c r="AB124" t="n">
        <v>747.186839767931</v>
      </c>
      <c r="AC124" t="n">
        <v>675.8763764637951</v>
      </c>
      <c r="AD124" t="n">
        <v>546091.7613651056</v>
      </c>
      <c r="AE124" t="n">
        <v>747186.839767931</v>
      </c>
      <c r="AF124" t="n">
        <v>6.166778224692344e-06</v>
      </c>
      <c r="AG124" t="n">
        <v>23.64583333333333</v>
      </c>
      <c r="AH124" t="n">
        <v>675876.3764637951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546.6966272547853</v>
      </c>
      <c r="AB125" t="n">
        <v>748.0144439629905</v>
      </c>
      <c r="AC125" t="n">
        <v>676.6249952760278</v>
      </c>
      <c r="AD125" t="n">
        <v>546696.6272547853</v>
      </c>
      <c r="AE125" t="n">
        <v>748014.4439629905</v>
      </c>
      <c r="AF125" t="n">
        <v>6.155187009952188e-06</v>
      </c>
      <c r="AG125" t="n">
        <v>23.69212962962963</v>
      </c>
      <c r="AH125" t="n">
        <v>676624.9952760278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546.8730304857899</v>
      </c>
      <c r="AB126" t="n">
        <v>748.2558066460124</v>
      </c>
      <c r="AC126" t="n">
        <v>676.8433226433367</v>
      </c>
      <c r="AD126" t="n">
        <v>546873.0304857899</v>
      </c>
      <c r="AE126" t="n">
        <v>748255.8066460124</v>
      </c>
      <c r="AF126" t="n">
        <v>6.149895368440378e-06</v>
      </c>
      <c r="AG126" t="n">
        <v>23.71527777777778</v>
      </c>
      <c r="AH126" t="n">
        <v>676843.3226433367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546.6444949020375</v>
      </c>
      <c r="AB127" t="n">
        <v>747.943114178044</v>
      </c>
      <c r="AC127" t="n">
        <v>676.5604731056445</v>
      </c>
      <c r="AD127" t="n">
        <v>546644.4949020375</v>
      </c>
      <c r="AE127" t="n">
        <v>747943.114178044</v>
      </c>
      <c r="AF127" t="n">
        <v>6.152919163589984e-06</v>
      </c>
      <c r="AG127" t="n">
        <v>23.70370370370371</v>
      </c>
      <c r="AH127" t="n">
        <v>676560.4731056446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546.3026330909074</v>
      </c>
      <c r="AB128" t="n">
        <v>747.4753637661772</v>
      </c>
      <c r="AC128" t="n">
        <v>676.1373641365946</v>
      </c>
      <c r="AD128" t="n">
        <v>546302.6330909075</v>
      </c>
      <c r="AE128" t="n">
        <v>747475.3637661772</v>
      </c>
      <c r="AF128" t="n">
        <v>6.154305069700219e-06</v>
      </c>
      <c r="AG128" t="n">
        <v>23.69212962962963</v>
      </c>
      <c r="AH128" t="n">
        <v>676137.3641365946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546.2768829114085</v>
      </c>
      <c r="AB129" t="n">
        <v>747.440131234569</v>
      </c>
      <c r="AC129" t="n">
        <v>676.1054941483538</v>
      </c>
      <c r="AD129" t="n">
        <v>546276.8829114086</v>
      </c>
      <c r="AE129" t="n">
        <v>747440.131234569</v>
      </c>
      <c r="AF129" t="n">
        <v>6.152793172125416e-06</v>
      </c>
      <c r="AG129" t="n">
        <v>23.70370370370371</v>
      </c>
      <c r="AH129" t="n">
        <v>676105.4941483538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546.417009168803</v>
      </c>
      <c r="AB130" t="n">
        <v>747.6318581618701</v>
      </c>
      <c r="AC130" t="n">
        <v>676.2789229268038</v>
      </c>
      <c r="AD130" t="n">
        <v>546417.009168803</v>
      </c>
      <c r="AE130" t="n">
        <v>747631.8581618702</v>
      </c>
      <c r="AF130" t="n">
        <v>6.151281274550614e-06</v>
      </c>
      <c r="AG130" t="n">
        <v>23.70370370370371</v>
      </c>
      <c r="AH130" t="n">
        <v>676278.9229268038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546.4815832762788</v>
      </c>
      <c r="AB131" t="n">
        <v>747.7202113045272</v>
      </c>
      <c r="AC131" t="n">
        <v>676.35884376953</v>
      </c>
      <c r="AD131" t="n">
        <v>546481.5832762788</v>
      </c>
      <c r="AE131" t="n">
        <v>747720.2113045272</v>
      </c>
      <c r="AF131" t="n">
        <v>6.149895368440378e-06</v>
      </c>
      <c r="AG131" t="n">
        <v>23.71527777777778</v>
      </c>
      <c r="AH131" t="n">
        <v>676358.8437695301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546.210443011116</v>
      </c>
      <c r="AB132" t="n">
        <v>747.3492252318672</v>
      </c>
      <c r="AC132" t="n">
        <v>676.0232640869624</v>
      </c>
      <c r="AD132" t="n">
        <v>546210.443011116</v>
      </c>
      <c r="AE132" t="n">
        <v>747349.2252318672</v>
      </c>
      <c r="AF132" t="n">
        <v>6.153675112377385e-06</v>
      </c>
      <c r="AG132" t="n">
        <v>23.69212962962963</v>
      </c>
      <c r="AH132" t="n">
        <v>676023.2640869624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546.4087073169679</v>
      </c>
      <c r="AB133" t="n">
        <v>747.6204992019376</v>
      </c>
      <c r="AC133" t="n">
        <v>676.2686480500647</v>
      </c>
      <c r="AD133" t="n">
        <v>546408.7073169679</v>
      </c>
      <c r="AE133" t="n">
        <v>747620.4992019376</v>
      </c>
      <c r="AF133" t="n">
        <v>6.148383470865574e-06</v>
      </c>
      <c r="AG133" t="n">
        <v>23.71527777777778</v>
      </c>
      <c r="AH133" t="n">
        <v>676268.6480500647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545.8149564076557</v>
      </c>
      <c r="AB134" t="n">
        <v>746.8081030133753</v>
      </c>
      <c r="AC134" t="n">
        <v>675.5337858135337</v>
      </c>
      <c r="AD134" t="n">
        <v>545814.9564076557</v>
      </c>
      <c r="AE134" t="n">
        <v>746808.1030133753</v>
      </c>
      <c r="AF134" t="n">
        <v>6.155690975810456e-06</v>
      </c>
      <c r="AG134" t="n">
        <v>23.69212962962963</v>
      </c>
      <c r="AH134" t="n">
        <v>675533.7858135337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545.2613689973241</v>
      </c>
      <c r="AB135" t="n">
        <v>746.0506602960069</v>
      </c>
      <c r="AC135" t="n">
        <v>674.8486323660333</v>
      </c>
      <c r="AD135" t="n">
        <v>545261.3689973241</v>
      </c>
      <c r="AE135" t="n">
        <v>746050.6602960068</v>
      </c>
      <c r="AF135" t="n">
        <v>6.157706839243527e-06</v>
      </c>
      <c r="AG135" t="n">
        <v>23.68055555555556</v>
      </c>
      <c r="AH135" t="n">
        <v>674848.6323660333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544.6831767009327</v>
      </c>
      <c r="AB136" t="n">
        <v>745.25955208804</v>
      </c>
      <c r="AC136" t="n">
        <v>674.1330264151076</v>
      </c>
      <c r="AD136" t="n">
        <v>544683.1767009327</v>
      </c>
      <c r="AE136" t="n">
        <v>745259.5520880399</v>
      </c>
      <c r="AF136" t="n">
        <v>6.158336796566362e-06</v>
      </c>
      <c r="AG136" t="n">
        <v>23.68055555555556</v>
      </c>
      <c r="AH136" t="n">
        <v>674133.0264151075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543.0110558287533</v>
      </c>
      <c r="AB137" t="n">
        <v>742.971682541958</v>
      </c>
      <c r="AC137" t="n">
        <v>672.0635079274585</v>
      </c>
      <c r="AD137" t="n">
        <v>543011.0558287534</v>
      </c>
      <c r="AE137" t="n">
        <v>742971.6825419579</v>
      </c>
      <c r="AF137" t="n">
        <v>6.187062850487618e-06</v>
      </c>
      <c r="AG137" t="n">
        <v>23.56481481481481</v>
      </c>
      <c r="AH137" t="n">
        <v>672063.5079274585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543.649613812207</v>
      </c>
      <c r="AB138" t="n">
        <v>743.8453857461091</v>
      </c>
      <c r="AC138" t="n">
        <v>672.8538261240554</v>
      </c>
      <c r="AD138" t="n">
        <v>543649.613812207</v>
      </c>
      <c r="AE138" t="n">
        <v>743845.3857461091</v>
      </c>
      <c r="AF138" t="n">
        <v>6.181015260188406e-06</v>
      </c>
      <c r="AG138" t="n">
        <v>23.58796296296296</v>
      </c>
      <c r="AH138" t="n">
        <v>672853.8261240554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544.3184948552079</v>
      </c>
      <c r="AB139" t="n">
        <v>744.7605782980918</v>
      </c>
      <c r="AC139" t="n">
        <v>673.6816739833579</v>
      </c>
      <c r="AD139" t="n">
        <v>544318.4948552079</v>
      </c>
      <c r="AE139" t="n">
        <v>744760.5782980918</v>
      </c>
      <c r="AF139" t="n">
        <v>6.171943874739588e-06</v>
      </c>
      <c r="AG139" t="n">
        <v>23.62268518518519</v>
      </c>
      <c r="AH139" t="n">
        <v>673681.6739833578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544.2116222809304</v>
      </c>
      <c r="AB140" t="n">
        <v>744.6143505270802</v>
      </c>
      <c r="AC140" t="n">
        <v>673.5494019855796</v>
      </c>
      <c r="AD140" t="n">
        <v>544211.6222809304</v>
      </c>
      <c r="AE140" t="n">
        <v>744614.3505270802</v>
      </c>
      <c r="AF140" t="n">
        <v>6.175093661353762e-06</v>
      </c>
      <c r="AG140" t="n">
        <v>23.61111111111111</v>
      </c>
      <c r="AH140" t="n">
        <v>673549.4019855796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544.0408261009917</v>
      </c>
      <c r="AB141" t="n">
        <v>744.3806596586925</v>
      </c>
      <c r="AC141" t="n">
        <v>673.3380142456836</v>
      </c>
      <c r="AD141" t="n">
        <v>544040.8261009917</v>
      </c>
      <c r="AE141" t="n">
        <v>744380.6596586924</v>
      </c>
      <c r="AF141" t="n">
        <v>6.180133319936438e-06</v>
      </c>
      <c r="AG141" t="n">
        <v>23.59953703703704</v>
      </c>
      <c r="AH141" t="n">
        <v>673338.0142456836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544.5752394470696</v>
      </c>
      <c r="AB142" t="n">
        <v>745.111867575449</v>
      </c>
      <c r="AC142" t="n">
        <v>673.9994367051216</v>
      </c>
      <c r="AD142" t="n">
        <v>544575.2394470696</v>
      </c>
      <c r="AE142" t="n">
        <v>745111.8675754489</v>
      </c>
      <c r="AF142" t="n">
        <v>6.177361507715965e-06</v>
      </c>
      <c r="AG142" t="n">
        <v>23.61111111111111</v>
      </c>
      <c r="AH142" t="n">
        <v>673999.4367051217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544.9385437039007</v>
      </c>
      <c r="AB143" t="n">
        <v>745.6089564874978</v>
      </c>
      <c r="AC143" t="n">
        <v>674.4490841490732</v>
      </c>
      <c r="AD143" t="n">
        <v>544938.5437039007</v>
      </c>
      <c r="AE143" t="n">
        <v>745608.9564874978</v>
      </c>
      <c r="AF143" t="n">
        <v>6.174715686960061e-06</v>
      </c>
      <c r="AG143" t="n">
        <v>23.61111111111111</v>
      </c>
      <c r="AH143" t="n">
        <v>674449.0841490732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545.2543668072594</v>
      </c>
      <c r="AB144" t="n">
        <v>746.0410795906454</v>
      </c>
      <c r="AC144" t="n">
        <v>674.8399660297448</v>
      </c>
      <c r="AD144" t="n">
        <v>545254.3668072594</v>
      </c>
      <c r="AE144" t="n">
        <v>746041.0795906454</v>
      </c>
      <c r="AF144" t="n">
        <v>6.176353575999431e-06</v>
      </c>
      <c r="AG144" t="n">
        <v>23.61111111111111</v>
      </c>
      <c r="AH144" t="n">
        <v>674839.9660297448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545.1766845435664</v>
      </c>
      <c r="AB145" t="n">
        <v>745.9347912903609</v>
      </c>
      <c r="AC145" t="n">
        <v>674.743821735663</v>
      </c>
      <c r="AD145" t="n">
        <v>545176.6845435663</v>
      </c>
      <c r="AE145" t="n">
        <v>745934.7912903609</v>
      </c>
      <c r="AF145" t="n">
        <v>6.177865473574234e-06</v>
      </c>
      <c r="AG145" t="n">
        <v>23.59953703703704</v>
      </c>
      <c r="AH145" t="n">
        <v>674743.821735663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545.1879512222088</v>
      </c>
      <c r="AB146" t="n">
        <v>745.9502068571303</v>
      </c>
      <c r="AC146" t="n">
        <v>674.7577660623758</v>
      </c>
      <c r="AD146" t="n">
        <v>545187.9512222088</v>
      </c>
      <c r="AE146" t="n">
        <v>745950.2068571303</v>
      </c>
      <c r="AF146" t="n">
        <v>6.176101593070297e-06</v>
      </c>
      <c r="AG146" t="n">
        <v>23.61111111111111</v>
      </c>
      <c r="AH146" t="n">
        <v>674757.7660623759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544.9644405954424</v>
      </c>
      <c r="AB147" t="n">
        <v>745.6443897569956</v>
      </c>
      <c r="AC147" t="n">
        <v>674.4811357170611</v>
      </c>
      <c r="AD147" t="n">
        <v>544964.4405954424</v>
      </c>
      <c r="AE147" t="n">
        <v>745644.3897569956</v>
      </c>
      <c r="AF147" t="n">
        <v>6.181393234582108e-06</v>
      </c>
      <c r="AG147" t="n">
        <v>23.58796296296296</v>
      </c>
      <c r="AH147" t="n">
        <v>674481.1357170611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545.1145981693836</v>
      </c>
      <c r="AB148" t="n">
        <v>745.8498419741466</v>
      </c>
      <c r="AC148" t="n">
        <v>674.6669798629611</v>
      </c>
      <c r="AD148" t="n">
        <v>545114.5981693836</v>
      </c>
      <c r="AE148" t="n">
        <v>745849.8419741465</v>
      </c>
      <c r="AF148" t="n">
        <v>6.180007328471871e-06</v>
      </c>
      <c r="AG148" t="n">
        <v>23.59953703703704</v>
      </c>
      <c r="AH148" t="n">
        <v>674666.9798629611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545.064573306025</v>
      </c>
      <c r="AB149" t="n">
        <v>745.781395749158</v>
      </c>
      <c r="AC149" t="n">
        <v>674.6050660496206</v>
      </c>
      <c r="AD149" t="n">
        <v>545064.573306025</v>
      </c>
      <c r="AE149" t="n">
        <v>745781.395749158</v>
      </c>
      <c r="AF149" t="n">
        <v>6.182653149227776e-06</v>
      </c>
      <c r="AG149" t="n">
        <v>23.58796296296296</v>
      </c>
      <c r="AH149" t="n">
        <v>674605.0660496206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544.6671946958269</v>
      </c>
      <c r="AB150" t="n">
        <v>745.237684803578</v>
      </c>
      <c r="AC150" t="n">
        <v>674.1132461135837</v>
      </c>
      <c r="AD150" t="n">
        <v>544667.1946958269</v>
      </c>
      <c r="AE150" t="n">
        <v>745237.684803578</v>
      </c>
      <c r="AF150" t="n">
        <v>6.185298969983681e-06</v>
      </c>
      <c r="AG150" t="n">
        <v>23.57638888888889</v>
      </c>
      <c r="AH150" t="n">
        <v>674113.2461135837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545.0848720913729</v>
      </c>
      <c r="AB151" t="n">
        <v>745.8091694427902</v>
      </c>
      <c r="AC151" t="n">
        <v>674.6301890609132</v>
      </c>
      <c r="AD151" t="n">
        <v>545084.8720913728</v>
      </c>
      <c r="AE151" t="n">
        <v>745809.1694427902</v>
      </c>
      <c r="AF151" t="n">
        <v>6.178621422361635e-06</v>
      </c>
      <c r="AG151" t="n">
        <v>23.59953703703704</v>
      </c>
      <c r="AH151" t="n">
        <v>674630.1890609132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545.7978906964821</v>
      </c>
      <c r="AB152" t="n">
        <v>746.7847529544616</v>
      </c>
      <c r="AC152" t="n">
        <v>675.5126642514707</v>
      </c>
      <c r="AD152" t="n">
        <v>545797.8906964822</v>
      </c>
      <c r="AE152" t="n">
        <v>746784.7529544616</v>
      </c>
      <c r="AF152" t="n">
        <v>6.169802019841951e-06</v>
      </c>
      <c r="AG152" t="n">
        <v>23.63425925925926</v>
      </c>
      <c r="AH152" t="n">
        <v>675512.6642514707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545.5163159426273</v>
      </c>
      <c r="AB153" t="n">
        <v>746.399489954036</v>
      </c>
      <c r="AC153" t="n">
        <v>675.1641702110857</v>
      </c>
      <c r="AD153" t="n">
        <v>545516.3159426274</v>
      </c>
      <c r="AE153" t="n">
        <v>746399.489954036</v>
      </c>
      <c r="AF153" t="n">
        <v>6.172825814991557e-06</v>
      </c>
      <c r="AG153" t="n">
        <v>23.62268518518519</v>
      </c>
      <c r="AH153" t="n">
        <v>675164.1702110857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545.1364621177221</v>
      </c>
      <c r="AB154" t="n">
        <v>745.8797571928327</v>
      </c>
      <c r="AC154" t="n">
        <v>674.694040015162</v>
      </c>
      <c r="AD154" t="n">
        <v>545136.4621177221</v>
      </c>
      <c r="AE154" t="n">
        <v>745879.7571928327</v>
      </c>
      <c r="AF154" t="n">
        <v>6.177235516251398e-06</v>
      </c>
      <c r="AG154" t="n">
        <v>23.61111111111111</v>
      </c>
      <c r="AH154" t="n">
        <v>674694.0400151621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545.2345430303691</v>
      </c>
      <c r="AB155" t="n">
        <v>746.0139558245409</v>
      </c>
      <c r="AC155" t="n">
        <v>674.8154309178091</v>
      </c>
      <c r="AD155" t="n">
        <v>545234.5430303691</v>
      </c>
      <c r="AE155" t="n">
        <v>746013.9558245408</v>
      </c>
      <c r="AF155" t="n">
        <v>6.173329780849825e-06</v>
      </c>
      <c r="AG155" t="n">
        <v>23.62268518518519</v>
      </c>
      <c r="AH155" t="n">
        <v>674815.430917809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545.1359481195778</v>
      </c>
      <c r="AB156" t="n">
        <v>745.8790539178956</v>
      </c>
      <c r="AC156" t="n">
        <v>674.693403859798</v>
      </c>
      <c r="AD156" t="n">
        <v>545135.9481195778</v>
      </c>
      <c r="AE156" t="n">
        <v>745879.0539178955</v>
      </c>
      <c r="AF156" t="n">
        <v>6.174715686960061e-06</v>
      </c>
      <c r="AG156" t="n">
        <v>23.61111111111111</v>
      </c>
      <c r="AH156" t="n">
        <v>674693.403859798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544.7632801299542</v>
      </c>
      <c r="AB157" t="n">
        <v>745.3691531335411</v>
      </c>
      <c r="AC157" t="n">
        <v>674.232167290652</v>
      </c>
      <c r="AD157" t="n">
        <v>544763.2801299542</v>
      </c>
      <c r="AE157" t="n">
        <v>745369.1531335411</v>
      </c>
      <c r="AF157" t="n">
        <v>6.176605558928564e-06</v>
      </c>
      <c r="AG157" t="n">
        <v>23.61111111111111</v>
      </c>
      <c r="AH157" t="n">
        <v>674232.1672906521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544.6883424508576</v>
      </c>
      <c r="AB158" t="n">
        <v>745.2666200949841</v>
      </c>
      <c r="AC158" t="n">
        <v>674.1394198613889</v>
      </c>
      <c r="AD158" t="n">
        <v>544688.3424508576</v>
      </c>
      <c r="AE158" t="n">
        <v>745266.6200949841</v>
      </c>
      <c r="AF158" t="n">
        <v>6.174337712566359e-06</v>
      </c>
      <c r="AG158" t="n">
        <v>23.62268518518519</v>
      </c>
      <c r="AH158" t="n">
        <v>674139.4198613889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1814.980833471647</v>
      </c>
      <c r="AB2" t="n">
        <v>2483.336847659131</v>
      </c>
      <c r="AC2" t="n">
        <v>2246.330664303699</v>
      </c>
      <c r="AD2" t="n">
        <v>1814980.833471647</v>
      </c>
      <c r="AE2" t="n">
        <v>2483336.847659132</v>
      </c>
      <c r="AF2" t="n">
        <v>2.281291845225738e-06</v>
      </c>
      <c r="AG2" t="n">
        <v>59.22453703703704</v>
      </c>
      <c r="AH2" t="n">
        <v>2246330.6643037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1391.666733044987</v>
      </c>
      <c r="AB3" t="n">
        <v>1904.139820155301</v>
      </c>
      <c r="AC3" t="n">
        <v>1722.411388196701</v>
      </c>
      <c r="AD3" t="n">
        <v>1391666.733044987</v>
      </c>
      <c r="AE3" t="n">
        <v>1904139.820155301</v>
      </c>
      <c r="AF3" t="n">
        <v>2.804017367557051e-06</v>
      </c>
      <c r="AG3" t="n">
        <v>48.18287037037037</v>
      </c>
      <c r="AH3" t="n">
        <v>1722411.388196701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1183.546375688424</v>
      </c>
      <c r="AB4" t="n">
        <v>1619.380365597892</v>
      </c>
      <c r="AC4" t="n">
        <v>1464.828976319846</v>
      </c>
      <c r="AD4" t="n">
        <v>1183546.375688424</v>
      </c>
      <c r="AE4" t="n">
        <v>1619380.365597892</v>
      </c>
      <c r="AF4" t="n">
        <v>3.179310479279957e-06</v>
      </c>
      <c r="AG4" t="n">
        <v>42.5</v>
      </c>
      <c r="AH4" t="n">
        <v>1464828.976319846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1054.621850879474</v>
      </c>
      <c r="AB5" t="n">
        <v>1442.980143005672</v>
      </c>
      <c r="AC5" t="n">
        <v>1305.26414339256</v>
      </c>
      <c r="AD5" t="n">
        <v>1054621.850879474</v>
      </c>
      <c r="AE5" t="n">
        <v>1442980.143005672</v>
      </c>
      <c r="AF5" t="n">
        <v>3.474175300496772e-06</v>
      </c>
      <c r="AG5" t="n">
        <v>38.88888888888889</v>
      </c>
      <c r="AH5" t="n">
        <v>1305264.14339256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979.5799050617164</v>
      </c>
      <c r="AB6" t="n">
        <v>1340.304442120819</v>
      </c>
      <c r="AC6" t="n">
        <v>1212.387667293907</v>
      </c>
      <c r="AD6" t="n">
        <v>979579.9050617164</v>
      </c>
      <c r="AE6" t="n">
        <v>1340304.442120819</v>
      </c>
      <c r="AF6" t="n">
        <v>3.709623576187317e-06</v>
      </c>
      <c r="AG6" t="n">
        <v>36.42361111111111</v>
      </c>
      <c r="AH6" t="n">
        <v>1212387.667293907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919.7770355720484</v>
      </c>
      <c r="AB7" t="n">
        <v>1258.479517768656</v>
      </c>
      <c r="AC7" t="n">
        <v>1138.371998879912</v>
      </c>
      <c r="AD7" t="n">
        <v>919777.0355720484</v>
      </c>
      <c r="AE7" t="n">
        <v>1258479.517768656</v>
      </c>
      <c r="AF7" t="n">
        <v>3.894760395842846e-06</v>
      </c>
      <c r="AG7" t="n">
        <v>34.6875</v>
      </c>
      <c r="AH7" t="n">
        <v>1138371.998879912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876.3942246061703</v>
      </c>
      <c r="AB8" t="n">
        <v>1199.1212418906</v>
      </c>
      <c r="AC8" t="n">
        <v>1084.678793541793</v>
      </c>
      <c r="AD8" t="n">
        <v>876394.2246061703</v>
      </c>
      <c r="AE8" t="n">
        <v>1199121.241890599</v>
      </c>
      <c r="AF8" t="n">
        <v>4.055850440688137e-06</v>
      </c>
      <c r="AG8" t="n">
        <v>33.31018518518518</v>
      </c>
      <c r="AH8" t="n">
        <v>1084678.793541793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840.1092495745452</v>
      </c>
      <c r="AB9" t="n">
        <v>1149.474538272209</v>
      </c>
      <c r="AC9" t="n">
        <v>1039.770301637156</v>
      </c>
      <c r="AD9" t="n">
        <v>840109.2495745452</v>
      </c>
      <c r="AE9" t="n">
        <v>1149474.538272209</v>
      </c>
      <c r="AF9" t="n">
        <v>4.183905353148488e-06</v>
      </c>
      <c r="AG9" t="n">
        <v>32.29166666666666</v>
      </c>
      <c r="AH9" t="n">
        <v>1039770.301637156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815.610686313004</v>
      </c>
      <c r="AB10" t="n">
        <v>1115.954523217436</v>
      </c>
      <c r="AC10" t="n">
        <v>1009.449389773574</v>
      </c>
      <c r="AD10" t="n">
        <v>815610.686313004</v>
      </c>
      <c r="AE10" t="n">
        <v>1115954.523217436</v>
      </c>
      <c r="AF10" t="n">
        <v>4.302504980367919e-06</v>
      </c>
      <c r="AG10" t="n">
        <v>31.40046296296296</v>
      </c>
      <c r="AH10" t="n">
        <v>1009449.389773574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794.8933385149716</v>
      </c>
      <c r="AB11" t="n">
        <v>1087.60813397529</v>
      </c>
      <c r="AC11" t="n">
        <v>983.8083401362902</v>
      </c>
      <c r="AD11" t="n">
        <v>794893.3385149715</v>
      </c>
      <c r="AE11" t="n">
        <v>1087608.13397529</v>
      </c>
      <c r="AF11" t="n">
        <v>4.397057832777111e-06</v>
      </c>
      <c r="AG11" t="n">
        <v>30.72916666666667</v>
      </c>
      <c r="AH11" t="n">
        <v>983808.3401362902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775.7199818861561</v>
      </c>
      <c r="AB12" t="n">
        <v>1061.374301566948</v>
      </c>
      <c r="AC12" t="n">
        <v>960.0782278735859</v>
      </c>
      <c r="AD12" t="n">
        <v>775719.9818861561</v>
      </c>
      <c r="AE12" t="n">
        <v>1061374.301566948</v>
      </c>
      <c r="AF12" t="n">
        <v>4.482505595695048e-06</v>
      </c>
      <c r="AG12" t="n">
        <v>30.13888888888889</v>
      </c>
      <c r="AH12" t="n">
        <v>960078.2278735859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757.8333607585756</v>
      </c>
      <c r="AB13" t="n">
        <v>1036.90103743816</v>
      </c>
      <c r="AC13" t="n">
        <v>937.9406577248077</v>
      </c>
      <c r="AD13" t="n">
        <v>757833.3607585756</v>
      </c>
      <c r="AE13" t="n">
        <v>1036901.03743816</v>
      </c>
      <c r="AF13" t="n">
        <v>4.558147877622402e-06</v>
      </c>
      <c r="AG13" t="n">
        <v>29.64120370370371</v>
      </c>
      <c r="AH13" t="n">
        <v>937940.6577248077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750.0536064276253</v>
      </c>
      <c r="AB14" t="n">
        <v>1026.256434344016</v>
      </c>
      <c r="AC14" t="n">
        <v>928.3119606101743</v>
      </c>
      <c r="AD14" t="n">
        <v>750053.6064276253</v>
      </c>
      <c r="AE14" t="n">
        <v>1026256.434344016</v>
      </c>
      <c r="AF14" t="n">
        <v>4.63542440638152e-06</v>
      </c>
      <c r="AG14" t="n">
        <v>29.14351851851852</v>
      </c>
      <c r="AH14" t="n">
        <v>928311.9606101743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733.5538908462755</v>
      </c>
      <c r="AB15" t="n">
        <v>1003.680795569536</v>
      </c>
      <c r="AC15" t="n">
        <v>907.8909091152223</v>
      </c>
      <c r="AD15" t="n">
        <v>733553.8908462755</v>
      </c>
      <c r="AE15" t="n">
        <v>1003680.795569536</v>
      </c>
      <c r="AF15" t="n">
        <v>4.702311794567282e-06</v>
      </c>
      <c r="AG15" t="n">
        <v>28.72685185185185</v>
      </c>
      <c r="AH15" t="n">
        <v>907890.9091152223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713.0059606085443</v>
      </c>
      <c r="AB16" t="n">
        <v>975.566210907568</v>
      </c>
      <c r="AC16" t="n">
        <v>882.4595409543255</v>
      </c>
      <c r="AD16" t="n">
        <v>713005.9606085443</v>
      </c>
      <c r="AE16" t="n">
        <v>975566.210907568</v>
      </c>
      <c r="AF16" t="n">
        <v>4.801300459805548e-06</v>
      </c>
      <c r="AG16" t="n">
        <v>28.13657407407407</v>
      </c>
      <c r="AH16" t="n">
        <v>882459.5409543255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719.0185806590198</v>
      </c>
      <c r="AB17" t="n">
        <v>983.7929429187044</v>
      </c>
      <c r="AC17" t="n">
        <v>889.9011252086099</v>
      </c>
      <c r="AD17" t="n">
        <v>719018.5806590198</v>
      </c>
      <c r="AE17" t="n">
        <v>983792.9429187044</v>
      </c>
      <c r="AF17" t="n">
        <v>4.768732255086826e-06</v>
      </c>
      <c r="AG17" t="n">
        <v>28.33333333333333</v>
      </c>
      <c r="AH17" t="n">
        <v>889901.1252086099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719.3332567568508</v>
      </c>
      <c r="AB18" t="n">
        <v>984.2234966382862</v>
      </c>
      <c r="AC18" t="n">
        <v>890.2905874854808</v>
      </c>
      <c r="AD18" t="n">
        <v>719333.2567568508</v>
      </c>
      <c r="AE18" t="n">
        <v>984223.4966382862</v>
      </c>
      <c r="AF18" t="n">
        <v>4.778654467993964e-06</v>
      </c>
      <c r="AG18" t="n">
        <v>28.27546296296296</v>
      </c>
      <c r="AH18" t="n">
        <v>890290.5874854808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710.849927990479</v>
      </c>
      <c r="AB19" t="n">
        <v>972.616231962085</v>
      </c>
      <c r="AC19" t="n">
        <v>879.791103859078</v>
      </c>
      <c r="AD19" t="n">
        <v>710849.927990479</v>
      </c>
      <c r="AE19" t="n">
        <v>972616.231962085</v>
      </c>
      <c r="AF19" t="n">
        <v>4.8576819755014e-06</v>
      </c>
      <c r="AG19" t="n">
        <v>27.8125</v>
      </c>
      <c r="AH19" t="n">
        <v>879791.103859078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698.0472077806196</v>
      </c>
      <c r="AB20" t="n">
        <v>955.0989853548026</v>
      </c>
      <c r="AC20" t="n">
        <v>863.9456786823846</v>
      </c>
      <c r="AD20" t="n">
        <v>698047.2077806196</v>
      </c>
      <c r="AE20" t="n">
        <v>955098.9853548026</v>
      </c>
      <c r="AF20" t="n">
        <v>4.891884427051885e-06</v>
      </c>
      <c r="AG20" t="n">
        <v>27.61574074074074</v>
      </c>
      <c r="AH20" t="n">
        <v>863945.6786823845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694.8741673805497</v>
      </c>
      <c r="AB21" t="n">
        <v>950.7574914947641</v>
      </c>
      <c r="AC21" t="n">
        <v>860.0185309030232</v>
      </c>
      <c r="AD21" t="n">
        <v>694874.1673805497</v>
      </c>
      <c r="AE21" t="n">
        <v>950757.4914947641</v>
      </c>
      <c r="AF21" t="n">
        <v>4.928304785016907e-06</v>
      </c>
      <c r="AG21" t="n">
        <v>27.41898148148148</v>
      </c>
      <c r="AH21" t="n">
        <v>860018.5309030232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691.7491645367078</v>
      </c>
      <c r="AB22" t="n">
        <v>946.4817247384242</v>
      </c>
      <c r="AC22" t="n">
        <v>856.150837324832</v>
      </c>
      <c r="AD22" t="n">
        <v>691749.1645367078</v>
      </c>
      <c r="AE22" t="n">
        <v>946481.7247384242</v>
      </c>
      <c r="AF22" t="n">
        <v>4.966125925980584e-06</v>
      </c>
      <c r="AG22" t="n">
        <v>27.21064814814815</v>
      </c>
      <c r="AH22" t="n">
        <v>856150.837324832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679.2093548975431</v>
      </c>
      <c r="AB23" t="n">
        <v>929.324203972762</v>
      </c>
      <c r="AC23" t="n">
        <v>840.6308062603129</v>
      </c>
      <c r="AD23" t="n">
        <v>679209.3548975431</v>
      </c>
      <c r="AE23" t="n">
        <v>929324.203972762</v>
      </c>
      <c r="AF23" t="n">
        <v>4.999861449864852e-06</v>
      </c>
      <c r="AG23" t="n">
        <v>27.02546296296297</v>
      </c>
      <c r="AH23" t="n">
        <v>840630.8062603129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677.499115339635</v>
      </c>
      <c r="AB24" t="n">
        <v>926.9841787591876</v>
      </c>
      <c r="AC24" t="n">
        <v>838.5141097688761</v>
      </c>
      <c r="AD24" t="n">
        <v>677499.1153396349</v>
      </c>
      <c r="AE24" t="n">
        <v>926984.1787591876</v>
      </c>
      <c r="AF24" t="n">
        <v>5.018188360763917e-06</v>
      </c>
      <c r="AG24" t="n">
        <v>26.9212962962963</v>
      </c>
      <c r="AH24" t="n">
        <v>838514.1097688761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674.5340105523231</v>
      </c>
      <c r="AB25" t="n">
        <v>922.9271915779967</v>
      </c>
      <c r="AC25" t="n">
        <v>834.8443157502409</v>
      </c>
      <c r="AD25" t="n">
        <v>674534.0105523232</v>
      </c>
      <c r="AE25" t="n">
        <v>922927.1915779967</v>
      </c>
      <c r="AF25" t="n">
        <v>5.056242965560703e-06</v>
      </c>
      <c r="AG25" t="n">
        <v>26.72453703703704</v>
      </c>
      <c r="AH25" t="n">
        <v>834844.3157502408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673.4373323391778</v>
      </c>
      <c r="AB26" t="n">
        <v>921.426668064743</v>
      </c>
      <c r="AC26" t="n">
        <v>833.4870000950941</v>
      </c>
      <c r="AD26" t="n">
        <v>673437.3323391778</v>
      </c>
      <c r="AE26" t="n">
        <v>921426.668064743</v>
      </c>
      <c r="AF26" t="n">
        <v>5.071885042379014e-06</v>
      </c>
      <c r="AG26" t="n">
        <v>26.64351851851852</v>
      </c>
      <c r="AH26" t="n">
        <v>833487.0000950941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671.6856513740921</v>
      </c>
      <c r="AB27" t="n">
        <v>919.0299408896025</v>
      </c>
      <c r="AC27" t="n">
        <v>831.3190131977212</v>
      </c>
      <c r="AD27" t="n">
        <v>671685.6513740921</v>
      </c>
      <c r="AE27" t="n">
        <v>919029.9408896025</v>
      </c>
      <c r="AF27" t="n">
        <v>5.092663323525727e-06</v>
      </c>
      <c r="AG27" t="n">
        <v>26.52777777777778</v>
      </c>
      <c r="AH27" t="n">
        <v>831319.0131977212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670.074048014134</v>
      </c>
      <c r="AB28" t="n">
        <v>916.8248740735858</v>
      </c>
      <c r="AC28" t="n">
        <v>829.3243948637943</v>
      </c>
      <c r="AD28" t="n">
        <v>670074.0480141339</v>
      </c>
      <c r="AE28" t="n">
        <v>916824.8740735857</v>
      </c>
      <c r="AF28" t="n">
        <v>5.113324872755883e-06</v>
      </c>
      <c r="AG28" t="n">
        <v>26.42361111111111</v>
      </c>
      <c r="AH28" t="n">
        <v>829324.3948637943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658.9681775619881</v>
      </c>
      <c r="AB29" t="n">
        <v>901.6293321645348</v>
      </c>
      <c r="AC29" t="n">
        <v>815.5790941474663</v>
      </c>
      <c r="AD29" t="n">
        <v>658968.1775619881</v>
      </c>
      <c r="AE29" t="n">
        <v>901629.3321645348</v>
      </c>
      <c r="AF29" t="n">
        <v>5.129550609156967e-06</v>
      </c>
      <c r="AG29" t="n">
        <v>26.3425925925926</v>
      </c>
      <c r="AH29" t="n">
        <v>815579.0941474664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657.468960240409</v>
      </c>
      <c r="AB30" t="n">
        <v>899.5780368843498</v>
      </c>
      <c r="AC30" t="n">
        <v>813.7235716098112</v>
      </c>
      <c r="AD30" t="n">
        <v>657468.960240409</v>
      </c>
      <c r="AE30" t="n">
        <v>899578.0368843498</v>
      </c>
      <c r="AF30" t="n">
        <v>5.149861962637459e-06</v>
      </c>
      <c r="AG30" t="n">
        <v>26.23842592592593</v>
      </c>
      <c r="AH30" t="n">
        <v>813723.5716098112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655.9006989902647</v>
      </c>
      <c r="AB31" t="n">
        <v>897.4322726550992</v>
      </c>
      <c r="AC31" t="n">
        <v>811.7825961070012</v>
      </c>
      <c r="AD31" t="n">
        <v>655900.6989902647</v>
      </c>
      <c r="AE31" t="n">
        <v>897432.2726550992</v>
      </c>
      <c r="AF31" t="n">
        <v>5.169939852284843e-06</v>
      </c>
      <c r="AG31" t="n">
        <v>26.13425925925926</v>
      </c>
      <c r="AH31" t="n">
        <v>811782.5961070012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653.8009947840252</v>
      </c>
      <c r="AB32" t="n">
        <v>894.5593647277102</v>
      </c>
      <c r="AC32" t="n">
        <v>809.1838744800508</v>
      </c>
      <c r="AD32" t="n">
        <v>653800.9947840252</v>
      </c>
      <c r="AE32" t="n">
        <v>894559.3647277103</v>
      </c>
      <c r="AF32" t="n">
        <v>5.195153946260628e-06</v>
      </c>
      <c r="AG32" t="n">
        <v>26.00694444444444</v>
      </c>
      <c r="AH32" t="n">
        <v>809183.8744800508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649.5859786514417</v>
      </c>
      <c r="AB33" t="n">
        <v>888.7921937017215</v>
      </c>
      <c r="AC33" t="n">
        <v>803.967114162507</v>
      </c>
      <c r="AD33" t="n">
        <v>649585.9786514416</v>
      </c>
      <c r="AE33" t="n">
        <v>888792.1937017215</v>
      </c>
      <c r="AF33" t="n">
        <v>5.23997900221758e-06</v>
      </c>
      <c r="AG33" t="n">
        <v>25.78703703703704</v>
      </c>
      <c r="AH33" t="n">
        <v>803967.114162507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650.524486479732</v>
      </c>
      <c r="AB34" t="n">
        <v>890.0763015164317</v>
      </c>
      <c r="AC34" t="n">
        <v>805.1286685296378</v>
      </c>
      <c r="AD34" t="n">
        <v>650524.486479732</v>
      </c>
      <c r="AE34" t="n">
        <v>890076.3015164317</v>
      </c>
      <c r="AF34" t="n">
        <v>5.237877827719596e-06</v>
      </c>
      <c r="AG34" t="n">
        <v>25.79861111111111</v>
      </c>
      <c r="AH34" t="n">
        <v>805128.6685296379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652.5626008091855</v>
      </c>
      <c r="AB35" t="n">
        <v>892.8649394572484</v>
      </c>
      <c r="AC35" t="n">
        <v>807.6511627792609</v>
      </c>
      <c r="AD35" t="n">
        <v>652562.6008091855</v>
      </c>
      <c r="AE35" t="n">
        <v>892864.9394572484</v>
      </c>
      <c r="AF35" t="n">
        <v>5.21850032957154e-06</v>
      </c>
      <c r="AG35" t="n">
        <v>25.89120370370371</v>
      </c>
      <c r="AH35" t="n">
        <v>807651.1627792609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651.615783035727</v>
      </c>
      <c r="AB36" t="n">
        <v>891.5694616089504</v>
      </c>
      <c r="AC36" t="n">
        <v>806.4793235185898</v>
      </c>
      <c r="AD36" t="n">
        <v>651615.783035727</v>
      </c>
      <c r="AE36" t="n">
        <v>891569.4616089504</v>
      </c>
      <c r="AF36" t="n">
        <v>5.234492602139515e-06</v>
      </c>
      <c r="AG36" t="n">
        <v>25.81018518518519</v>
      </c>
      <c r="AH36" t="n">
        <v>806479.3235185898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651.043946128773</v>
      </c>
      <c r="AB37" t="n">
        <v>890.7870491251919</v>
      </c>
      <c r="AC37" t="n">
        <v>805.7715833841585</v>
      </c>
      <c r="AD37" t="n">
        <v>651043.9461287729</v>
      </c>
      <c r="AE37" t="n">
        <v>890787.0491251919</v>
      </c>
      <c r="AF37" t="n">
        <v>5.238694951135479e-06</v>
      </c>
      <c r="AG37" t="n">
        <v>25.78703703703704</v>
      </c>
      <c r="AH37" t="n">
        <v>805771.5833841584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639.6601263499556</v>
      </c>
      <c r="AB38" t="n">
        <v>875.21120468513</v>
      </c>
      <c r="AC38" t="n">
        <v>791.6822756766211</v>
      </c>
      <c r="AD38" t="n">
        <v>639660.1263499556</v>
      </c>
      <c r="AE38" t="n">
        <v>875211.20468513</v>
      </c>
      <c r="AF38" t="n">
        <v>5.260640551447735e-06</v>
      </c>
      <c r="AG38" t="n">
        <v>25.68287037037037</v>
      </c>
      <c r="AH38" t="n">
        <v>791682.2756766211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637.6272078425407</v>
      </c>
      <c r="AB39" t="n">
        <v>872.4296758972501</v>
      </c>
      <c r="AC39" t="n">
        <v>789.1662120923563</v>
      </c>
      <c r="AD39" t="n">
        <v>637627.2078425407</v>
      </c>
      <c r="AE39" t="n">
        <v>872429.6758972502</v>
      </c>
      <c r="AF39" t="n">
        <v>5.28480405817453e-06</v>
      </c>
      <c r="AG39" t="n">
        <v>25.56712962962963</v>
      </c>
      <c r="AH39" t="n">
        <v>789166.2120923563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637.9603882728014</v>
      </c>
      <c r="AB40" t="n">
        <v>872.8855480608163</v>
      </c>
      <c r="AC40" t="n">
        <v>789.5785764564521</v>
      </c>
      <c r="AD40" t="n">
        <v>637960.3882728014</v>
      </c>
      <c r="AE40" t="n">
        <v>872885.5480608162</v>
      </c>
      <c r="AF40" t="n">
        <v>5.282352687926883e-06</v>
      </c>
      <c r="AG40" t="n">
        <v>25.57870370370371</v>
      </c>
      <c r="AH40" t="n">
        <v>789578.5764564521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636.3867123390399</v>
      </c>
      <c r="AB41" t="n">
        <v>870.7323752225614</v>
      </c>
      <c r="AC41" t="n">
        <v>787.6308994118833</v>
      </c>
      <c r="AD41" t="n">
        <v>636386.7123390399</v>
      </c>
      <c r="AE41" t="n">
        <v>870732.3752225614</v>
      </c>
      <c r="AF41" t="n">
        <v>5.303597896739813e-06</v>
      </c>
      <c r="AG41" t="n">
        <v>25.47453703703704</v>
      </c>
      <c r="AH41" t="n">
        <v>787630.8994118833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636.6223565216676</v>
      </c>
      <c r="AB42" t="n">
        <v>871.0547939891202</v>
      </c>
      <c r="AC42" t="n">
        <v>787.9225469838793</v>
      </c>
      <c r="AD42" t="n">
        <v>636622.3565216676</v>
      </c>
      <c r="AE42" t="n">
        <v>871054.7939891202</v>
      </c>
      <c r="AF42" t="n">
        <v>5.301029794575613e-06</v>
      </c>
      <c r="AG42" t="n">
        <v>25.48611111111111</v>
      </c>
      <c r="AH42" t="n">
        <v>787922.5469838793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634.9958342856407</v>
      </c>
      <c r="AB43" t="n">
        <v>868.8293145086915</v>
      </c>
      <c r="AC43" t="n">
        <v>785.9094641415828</v>
      </c>
      <c r="AD43" t="n">
        <v>634995.8342856407</v>
      </c>
      <c r="AE43" t="n">
        <v>868829.3145086914</v>
      </c>
      <c r="AF43" t="n">
        <v>5.321457879972661e-06</v>
      </c>
      <c r="AG43" t="n">
        <v>25.39351851851852</v>
      </c>
      <c r="AH43" t="n">
        <v>785909.4641415828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634.9209704659088</v>
      </c>
      <c r="AB44" t="n">
        <v>868.7268825277756</v>
      </c>
      <c r="AC44" t="n">
        <v>785.8168081251613</v>
      </c>
      <c r="AD44" t="n">
        <v>634920.9704659088</v>
      </c>
      <c r="AE44" t="n">
        <v>868726.8825277756</v>
      </c>
      <c r="AF44" t="n">
        <v>5.323442322554088e-06</v>
      </c>
      <c r="AG44" t="n">
        <v>25.38194444444444</v>
      </c>
      <c r="AH44" t="n">
        <v>785816.8081251613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633.2656821015354</v>
      </c>
      <c r="AB45" t="n">
        <v>866.4620439614712</v>
      </c>
      <c r="AC45" t="n">
        <v>783.768122572904</v>
      </c>
      <c r="AD45" t="n">
        <v>633265.6821015354</v>
      </c>
      <c r="AE45" t="n">
        <v>866462.0439614712</v>
      </c>
      <c r="AF45" t="n">
        <v>5.346321778198783e-06</v>
      </c>
      <c r="AG45" t="n">
        <v>25.26620370370371</v>
      </c>
      <c r="AH45" t="n">
        <v>783768.122572904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633.5028927502187</v>
      </c>
      <c r="AB46" t="n">
        <v>866.7866060359951</v>
      </c>
      <c r="AC46" t="n">
        <v>784.0617088985612</v>
      </c>
      <c r="AD46" t="n">
        <v>633502.8927502187</v>
      </c>
      <c r="AE46" t="n">
        <v>866786.6060359951</v>
      </c>
      <c r="AF46" t="n">
        <v>5.344687531367017e-06</v>
      </c>
      <c r="AG46" t="n">
        <v>25.27777777777778</v>
      </c>
      <c r="AH46" t="n">
        <v>784061.7088985612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633.6192642113685</v>
      </c>
      <c r="AB47" t="n">
        <v>866.9458306030866</v>
      </c>
      <c r="AC47" t="n">
        <v>784.2057372964426</v>
      </c>
      <c r="AD47" t="n">
        <v>633619.2642113685</v>
      </c>
      <c r="AE47" t="n">
        <v>866945.8306030866</v>
      </c>
      <c r="AF47" t="n">
        <v>5.342936552618699e-06</v>
      </c>
      <c r="AG47" t="n">
        <v>25.28935185185185</v>
      </c>
      <c r="AH47" t="n">
        <v>784205.7372964426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631.8236491152663</v>
      </c>
      <c r="AB48" t="n">
        <v>864.4889908116525</v>
      </c>
      <c r="AC48" t="n">
        <v>781.9833748465066</v>
      </c>
      <c r="AD48" t="n">
        <v>631823.6491152663</v>
      </c>
      <c r="AE48" t="n">
        <v>864488.9908116525</v>
      </c>
      <c r="AF48" t="n">
        <v>5.368033914677931e-06</v>
      </c>
      <c r="AG48" t="n">
        <v>25.17361111111111</v>
      </c>
      <c r="AH48" t="n">
        <v>781983.3748465066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631.5721389160822</v>
      </c>
      <c r="AB49" t="n">
        <v>864.1448634612818</v>
      </c>
      <c r="AC49" t="n">
        <v>781.6720905274695</v>
      </c>
      <c r="AD49" t="n">
        <v>631572.1389160822</v>
      </c>
      <c r="AE49" t="n">
        <v>864144.8634612819</v>
      </c>
      <c r="AF49" t="n">
        <v>5.370485284925575e-06</v>
      </c>
      <c r="AG49" t="n">
        <v>25.16203703703704</v>
      </c>
      <c r="AH49" t="n">
        <v>781672.0905274695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618.3183319452349</v>
      </c>
      <c r="AB50" t="n">
        <v>846.0104200470723</v>
      </c>
      <c r="AC50" t="n">
        <v>765.2683729408609</v>
      </c>
      <c r="AD50" t="n">
        <v>618318.3319452349</v>
      </c>
      <c r="AE50" t="n">
        <v>846010.4200470723</v>
      </c>
      <c r="AF50" t="n">
        <v>5.407956230139588e-06</v>
      </c>
      <c r="AG50" t="n">
        <v>24.98842592592593</v>
      </c>
      <c r="AH50" t="n">
        <v>765268.3729408609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619.4247194175546</v>
      </c>
      <c r="AB51" t="n">
        <v>847.5242281970703</v>
      </c>
      <c r="AC51" t="n">
        <v>766.6377053656663</v>
      </c>
      <c r="AD51" t="n">
        <v>619424.7194175546</v>
      </c>
      <c r="AE51" t="n">
        <v>847524.2281970703</v>
      </c>
      <c r="AF51" t="n">
        <v>5.398034017232451e-06</v>
      </c>
      <c r="AG51" t="n">
        <v>25.02314814814815</v>
      </c>
      <c r="AH51" t="n">
        <v>766637.7053656663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632.7569956739278</v>
      </c>
      <c r="AB52" t="n">
        <v>865.7660367495571</v>
      </c>
      <c r="AC52" t="n">
        <v>783.1385413124428</v>
      </c>
      <c r="AD52" t="n">
        <v>632756.9956739278</v>
      </c>
      <c r="AE52" t="n">
        <v>865766.0367495571</v>
      </c>
      <c r="AF52" t="n">
        <v>5.362547514599865e-06</v>
      </c>
      <c r="AG52" t="n">
        <v>25.19675925925926</v>
      </c>
      <c r="AH52" t="n">
        <v>783138.5413124429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631.5664694360946</v>
      </c>
      <c r="AB53" t="n">
        <v>864.1371062286431</v>
      </c>
      <c r="AC53" t="n">
        <v>781.6650736342265</v>
      </c>
      <c r="AD53" t="n">
        <v>631566.4694360946</v>
      </c>
      <c r="AE53" t="n">
        <v>864137.1062286431</v>
      </c>
      <c r="AF53" t="n">
        <v>5.374570902004985e-06</v>
      </c>
      <c r="AG53" t="n">
        <v>25.13888888888889</v>
      </c>
      <c r="AH53" t="n">
        <v>781665.0736342265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619.9308680735049</v>
      </c>
      <c r="AB54" t="n">
        <v>848.2167631178445</v>
      </c>
      <c r="AC54" t="n">
        <v>767.2641457255806</v>
      </c>
      <c r="AD54" t="n">
        <v>619930.8680735049</v>
      </c>
      <c r="AE54" t="n">
        <v>848216.7631178445</v>
      </c>
      <c r="AF54" t="n">
        <v>5.399901727897324e-06</v>
      </c>
      <c r="AG54" t="n">
        <v>25.02314814814815</v>
      </c>
      <c r="AH54" t="n">
        <v>767264.1457255806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619.9578798942626</v>
      </c>
      <c r="AB55" t="n">
        <v>848.2537218826827</v>
      </c>
      <c r="AC55" t="n">
        <v>767.2975771977746</v>
      </c>
      <c r="AD55" t="n">
        <v>619957.8798942626</v>
      </c>
      <c r="AE55" t="n">
        <v>848253.7218826828</v>
      </c>
      <c r="AF55" t="n">
        <v>5.40083558322976e-06</v>
      </c>
      <c r="AG55" t="n">
        <v>25.01157407407408</v>
      </c>
      <c r="AH55" t="n">
        <v>767297.5771977745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619.5558391978859</v>
      </c>
      <c r="AB56" t="n">
        <v>847.7036320651164</v>
      </c>
      <c r="AC56" t="n">
        <v>766.799987180341</v>
      </c>
      <c r="AD56" t="n">
        <v>619555.8391978859</v>
      </c>
      <c r="AE56" t="n">
        <v>847703.6320651164</v>
      </c>
      <c r="AF56" t="n">
        <v>5.401886170478752e-06</v>
      </c>
      <c r="AG56" t="n">
        <v>25.01157407407408</v>
      </c>
      <c r="AH56" t="n">
        <v>766799.9871803409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617.7955866665221</v>
      </c>
      <c r="AB57" t="n">
        <v>845.2951768948436</v>
      </c>
      <c r="AC57" t="n">
        <v>764.6213915912307</v>
      </c>
      <c r="AD57" t="n">
        <v>617795.5866665221</v>
      </c>
      <c r="AE57" t="n">
        <v>845295.1768948436</v>
      </c>
      <c r="AF57" t="n">
        <v>5.426049677205545e-06</v>
      </c>
      <c r="AG57" t="n">
        <v>24.89583333333334</v>
      </c>
      <c r="AH57" t="n">
        <v>764621.3915912306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617.8468627413414</v>
      </c>
      <c r="AB58" t="n">
        <v>845.365335082552</v>
      </c>
      <c r="AC58" t="n">
        <v>764.684853979972</v>
      </c>
      <c r="AD58" t="n">
        <v>617846.8627413413</v>
      </c>
      <c r="AE58" t="n">
        <v>845365.3350825519</v>
      </c>
      <c r="AF58" t="n">
        <v>5.425466017622773e-06</v>
      </c>
      <c r="AG58" t="n">
        <v>24.90740740740741</v>
      </c>
      <c r="AH58" t="n">
        <v>764684.853979972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618.250049837469</v>
      </c>
      <c r="AB59" t="n">
        <v>845.916993454833</v>
      </c>
      <c r="AC59" t="n">
        <v>765.1838628514599</v>
      </c>
      <c r="AD59" t="n">
        <v>618250.049837469</v>
      </c>
      <c r="AE59" t="n">
        <v>845916.993454833</v>
      </c>
      <c r="AF59" t="n">
        <v>5.4223142558758e-06</v>
      </c>
      <c r="AG59" t="n">
        <v>24.91898148148148</v>
      </c>
      <c r="AH59" t="n">
        <v>765183.8628514599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618.0431187423162</v>
      </c>
      <c r="AB60" t="n">
        <v>845.6338612012895</v>
      </c>
      <c r="AC60" t="n">
        <v>764.927752342816</v>
      </c>
      <c r="AD60" t="n">
        <v>618043.1187423163</v>
      </c>
      <c r="AE60" t="n">
        <v>845633.8612012895</v>
      </c>
      <c r="AF60" t="n">
        <v>5.423831770791009e-06</v>
      </c>
      <c r="AG60" t="n">
        <v>24.90740740740741</v>
      </c>
      <c r="AH60" t="n">
        <v>764927.752342816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616.5045058293213</v>
      </c>
      <c r="AB61" t="n">
        <v>843.5286631349188</v>
      </c>
      <c r="AC61" t="n">
        <v>763.0234714252355</v>
      </c>
      <c r="AD61" t="n">
        <v>616504.5058293212</v>
      </c>
      <c r="AE61" t="n">
        <v>843528.6631349188</v>
      </c>
      <c r="AF61" t="n">
        <v>5.446944690268811e-06</v>
      </c>
      <c r="AG61" t="n">
        <v>24.80324074074074</v>
      </c>
      <c r="AH61" t="n">
        <v>763023.4714252355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616.4691240922123</v>
      </c>
      <c r="AB62" t="n">
        <v>843.4802522812739</v>
      </c>
      <c r="AC62" t="n">
        <v>762.9796808355176</v>
      </c>
      <c r="AD62" t="n">
        <v>616469.1240922123</v>
      </c>
      <c r="AE62" t="n">
        <v>843480.2522812739</v>
      </c>
      <c r="AF62" t="n">
        <v>5.447528349851583e-06</v>
      </c>
      <c r="AG62" t="n">
        <v>24.80324074074074</v>
      </c>
      <c r="AH62" t="n">
        <v>762979.6808355176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616.4417630690219</v>
      </c>
      <c r="AB63" t="n">
        <v>843.4428157222619</v>
      </c>
      <c r="AC63" t="n">
        <v>762.9458171691551</v>
      </c>
      <c r="AD63" t="n">
        <v>616441.763069022</v>
      </c>
      <c r="AE63" t="n">
        <v>843442.8157222619</v>
      </c>
      <c r="AF63" t="n">
        <v>5.446594494519147e-06</v>
      </c>
      <c r="AG63" t="n">
        <v>24.80324074074074</v>
      </c>
      <c r="AH63" t="n">
        <v>762945.8171691551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616.4471275443349</v>
      </c>
      <c r="AB64" t="n">
        <v>843.4501556340489</v>
      </c>
      <c r="AC64" t="n">
        <v>762.9524565700627</v>
      </c>
      <c r="AD64" t="n">
        <v>616447.1275443349</v>
      </c>
      <c r="AE64" t="n">
        <v>843450.1556340489</v>
      </c>
      <c r="AF64" t="n">
        <v>5.446711226435702e-06</v>
      </c>
      <c r="AG64" t="n">
        <v>24.80324074074074</v>
      </c>
      <c r="AH64" t="n">
        <v>762952.4565700628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616.2738388220392</v>
      </c>
      <c r="AB65" t="n">
        <v>843.2130543592451</v>
      </c>
      <c r="AC65" t="n">
        <v>762.7379839081525</v>
      </c>
      <c r="AD65" t="n">
        <v>616273.8388220392</v>
      </c>
      <c r="AE65" t="n">
        <v>843213.0543592451</v>
      </c>
      <c r="AF65" t="n">
        <v>5.448578937100576e-06</v>
      </c>
      <c r="AG65" t="n">
        <v>24.79166666666667</v>
      </c>
      <c r="AH65" t="n">
        <v>762737.9839081526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614.2786126601235</v>
      </c>
      <c r="AB66" t="n">
        <v>840.483097901346</v>
      </c>
      <c r="AC66" t="n">
        <v>760.2685706630775</v>
      </c>
      <c r="AD66" t="n">
        <v>614278.6126601235</v>
      </c>
      <c r="AE66" t="n">
        <v>840483.097901346</v>
      </c>
      <c r="AF66" t="n">
        <v>5.476828060906778e-06</v>
      </c>
      <c r="AG66" t="n">
        <v>24.66435185185185</v>
      </c>
      <c r="AH66" t="n">
        <v>760268.5706630775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613.4217372237654</v>
      </c>
      <c r="AB67" t="n">
        <v>839.3106831266448</v>
      </c>
      <c r="AC67" t="n">
        <v>759.2080495089792</v>
      </c>
      <c r="AD67" t="n">
        <v>613421.7372237653</v>
      </c>
      <c r="AE67" t="n">
        <v>839310.6831266448</v>
      </c>
      <c r="AF67" t="n">
        <v>5.487217201480134e-06</v>
      </c>
      <c r="AG67" t="n">
        <v>24.61805555555556</v>
      </c>
      <c r="AH67" t="n">
        <v>759208.0495089792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613.9713980174552</v>
      </c>
      <c r="AB68" t="n">
        <v>840.0627532738938</v>
      </c>
      <c r="AC68" t="n">
        <v>759.8883431369119</v>
      </c>
      <c r="AD68" t="n">
        <v>613971.3980174551</v>
      </c>
      <c r="AE68" t="n">
        <v>840062.7532738938</v>
      </c>
      <c r="AF68" t="n">
        <v>5.481030409902743e-06</v>
      </c>
      <c r="AG68" t="n">
        <v>24.65277777777778</v>
      </c>
      <c r="AH68" t="n">
        <v>759888.3431369119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617.023020993789</v>
      </c>
      <c r="AB69" t="n">
        <v>844.2381184582181</v>
      </c>
      <c r="AC69" t="n">
        <v>763.6652173282059</v>
      </c>
      <c r="AD69" t="n">
        <v>617023.0209937891</v>
      </c>
      <c r="AE69" t="n">
        <v>844238.1184582181</v>
      </c>
      <c r="AF69" t="n">
        <v>5.44869566901713e-06</v>
      </c>
      <c r="AG69" t="n">
        <v>24.79166666666667</v>
      </c>
      <c r="AH69" t="n">
        <v>763665.2173282059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615.2523437381064</v>
      </c>
      <c r="AB70" t="n">
        <v>841.8153997202257</v>
      </c>
      <c r="AC70" t="n">
        <v>761.4737194662606</v>
      </c>
      <c r="AD70" t="n">
        <v>615252.3437381064</v>
      </c>
      <c r="AE70" t="n">
        <v>841815.3997202257</v>
      </c>
      <c r="AF70" t="n">
        <v>5.463170426669895e-06</v>
      </c>
      <c r="AG70" t="n">
        <v>24.7337962962963</v>
      </c>
      <c r="AH70" t="n">
        <v>761473.7194662606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613.6765221322959</v>
      </c>
      <c r="AB71" t="n">
        <v>839.6592910788129</v>
      </c>
      <c r="AC71" t="n">
        <v>759.5233868074667</v>
      </c>
      <c r="AD71" t="n">
        <v>613676.5221322959</v>
      </c>
      <c r="AE71" t="n">
        <v>839659.2910788129</v>
      </c>
      <c r="AF71" t="n">
        <v>5.486867005730471e-06</v>
      </c>
      <c r="AG71" t="n">
        <v>24.62962962962963</v>
      </c>
      <c r="AH71" t="n">
        <v>759523.3868074667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613.8807084669776</v>
      </c>
      <c r="AB72" t="n">
        <v>839.9386678299899</v>
      </c>
      <c r="AC72" t="n">
        <v>759.7761002336191</v>
      </c>
      <c r="AD72" t="n">
        <v>613880.7084669776</v>
      </c>
      <c r="AE72" t="n">
        <v>839938.6678299899</v>
      </c>
      <c r="AF72" t="n">
        <v>5.486049882314589e-06</v>
      </c>
      <c r="AG72" t="n">
        <v>24.62962962962963</v>
      </c>
      <c r="AH72" t="n">
        <v>759776.1002336191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613.7566937333204</v>
      </c>
      <c r="AB73" t="n">
        <v>839.7689854002562</v>
      </c>
      <c r="AC73" t="n">
        <v>759.6226120568283</v>
      </c>
      <c r="AD73" t="n">
        <v>613756.6937333203</v>
      </c>
      <c r="AE73" t="n">
        <v>839768.9854002561</v>
      </c>
      <c r="AF73" t="n">
        <v>5.488617984478789e-06</v>
      </c>
      <c r="AG73" t="n">
        <v>24.61805555555556</v>
      </c>
      <c r="AH73" t="n">
        <v>759622.6120568283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613.6961556125484</v>
      </c>
      <c r="AB74" t="n">
        <v>839.6861544726626</v>
      </c>
      <c r="AC74" t="n">
        <v>759.5476863967103</v>
      </c>
      <c r="AD74" t="n">
        <v>613696.1556125485</v>
      </c>
      <c r="AE74" t="n">
        <v>839686.1544726626</v>
      </c>
      <c r="AF74" t="n">
        <v>5.489201644061562e-06</v>
      </c>
      <c r="AG74" t="n">
        <v>24.61805555555556</v>
      </c>
      <c r="AH74" t="n">
        <v>759547.6863967103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614.0950203586601</v>
      </c>
      <c r="AB75" t="n">
        <v>840.2318988149634</v>
      </c>
      <c r="AC75" t="n">
        <v>760.0413456649391</v>
      </c>
      <c r="AD75" t="n">
        <v>614095.0203586601</v>
      </c>
      <c r="AE75" t="n">
        <v>840231.8988149634</v>
      </c>
      <c r="AF75" t="n">
        <v>5.485116026982152e-06</v>
      </c>
      <c r="AG75" t="n">
        <v>24.62962962962963</v>
      </c>
      <c r="AH75" t="n">
        <v>760041.345664939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613.962353554875</v>
      </c>
      <c r="AB76" t="n">
        <v>840.0503782411784</v>
      </c>
      <c r="AC76" t="n">
        <v>759.8771491599502</v>
      </c>
      <c r="AD76" t="n">
        <v>613962.353554875</v>
      </c>
      <c r="AE76" t="n">
        <v>840050.3782411783</v>
      </c>
      <c r="AF76" t="n">
        <v>5.485699686564925e-06</v>
      </c>
      <c r="AG76" t="n">
        <v>24.62962962962963</v>
      </c>
      <c r="AH76" t="n">
        <v>759877.1491599502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613.2660389569543</v>
      </c>
      <c r="AB77" t="n">
        <v>839.097649889071</v>
      </c>
      <c r="AC77" t="n">
        <v>759.0153478646055</v>
      </c>
      <c r="AD77" t="n">
        <v>613266.0389569543</v>
      </c>
      <c r="AE77" t="n">
        <v>839097.649889071</v>
      </c>
      <c r="AF77" t="n">
        <v>5.487684129146352e-06</v>
      </c>
      <c r="AG77" t="n">
        <v>24.61805555555556</v>
      </c>
      <c r="AH77" t="n">
        <v>759015.3478646055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611.9004195212883</v>
      </c>
      <c r="AB78" t="n">
        <v>837.2291491303155</v>
      </c>
      <c r="AC78" t="n">
        <v>757.3251741958082</v>
      </c>
      <c r="AD78" t="n">
        <v>611900.4195212884</v>
      </c>
      <c r="AE78" t="n">
        <v>837229.1491303155</v>
      </c>
      <c r="AF78" t="n">
        <v>5.511614172040036e-06</v>
      </c>
      <c r="AG78" t="n">
        <v>24.51388888888889</v>
      </c>
      <c r="AH78" t="n">
        <v>757325.1741958082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612.0896817387166</v>
      </c>
      <c r="AB79" t="n">
        <v>837.4881060458607</v>
      </c>
      <c r="AC79" t="n">
        <v>757.5594166267821</v>
      </c>
      <c r="AD79" t="n">
        <v>612089.6817387167</v>
      </c>
      <c r="AE79" t="n">
        <v>837488.1060458607</v>
      </c>
      <c r="AF79" t="n">
        <v>5.511497440123482e-06</v>
      </c>
      <c r="AG79" t="n">
        <v>24.51388888888889</v>
      </c>
      <c r="AH79" t="n">
        <v>757559.416626782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612.2922143412158</v>
      </c>
      <c r="AB80" t="n">
        <v>837.7652200877077</v>
      </c>
      <c r="AC80" t="n">
        <v>757.8100832934073</v>
      </c>
      <c r="AD80" t="n">
        <v>612292.2143412158</v>
      </c>
      <c r="AE80" t="n">
        <v>837765.2200877077</v>
      </c>
      <c r="AF80" t="n">
        <v>5.510213389041381e-06</v>
      </c>
      <c r="AG80" t="n">
        <v>24.51388888888889</v>
      </c>
      <c r="AH80" t="n">
        <v>757810.0832934072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612.350700366172</v>
      </c>
      <c r="AB81" t="n">
        <v>837.8452432472741</v>
      </c>
      <c r="AC81" t="n">
        <v>757.8824691549379</v>
      </c>
      <c r="AD81" t="n">
        <v>612350.700366172</v>
      </c>
      <c r="AE81" t="n">
        <v>837845.2432472741</v>
      </c>
      <c r="AF81" t="n">
        <v>5.511147244373818e-06</v>
      </c>
      <c r="AG81" t="n">
        <v>24.51388888888889</v>
      </c>
      <c r="AH81" t="n">
        <v>757882.4691549379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612.6493267382258</v>
      </c>
      <c r="AB82" t="n">
        <v>838.2538370239837</v>
      </c>
      <c r="AC82" t="n">
        <v>758.2520673150632</v>
      </c>
      <c r="AD82" t="n">
        <v>612649.3267382258</v>
      </c>
      <c r="AE82" t="n">
        <v>838253.8370239837</v>
      </c>
      <c r="AF82" t="n">
        <v>5.509512997542054e-06</v>
      </c>
      <c r="AG82" t="n">
        <v>24.52546296296297</v>
      </c>
      <c r="AH82" t="n">
        <v>758252.0673150632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611.5636061578706</v>
      </c>
      <c r="AB83" t="n">
        <v>836.7683062273303</v>
      </c>
      <c r="AC83" t="n">
        <v>756.9083134926869</v>
      </c>
      <c r="AD83" t="n">
        <v>611563.6061578706</v>
      </c>
      <c r="AE83" t="n">
        <v>836768.3062273304</v>
      </c>
      <c r="AF83" t="n">
        <v>5.51861808703331e-06</v>
      </c>
      <c r="AG83" t="n">
        <v>24.47916666666667</v>
      </c>
      <c r="AH83" t="n">
        <v>756908.313492687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610.2011399800722</v>
      </c>
      <c r="AB84" t="n">
        <v>834.9041198951011</v>
      </c>
      <c r="AC84" t="n">
        <v>755.2220424876037</v>
      </c>
      <c r="AD84" t="n">
        <v>610201.1399800722</v>
      </c>
      <c r="AE84" t="n">
        <v>834904.1198951011</v>
      </c>
      <c r="AF84" t="n">
        <v>5.528540299940448e-06</v>
      </c>
      <c r="AG84" t="n">
        <v>24.43287037037037</v>
      </c>
      <c r="AH84" t="n">
        <v>755222.0424876037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599.755528056043</v>
      </c>
      <c r="AB85" t="n">
        <v>820.6119728327697</v>
      </c>
      <c r="AC85" t="n">
        <v>742.293917881747</v>
      </c>
      <c r="AD85" t="n">
        <v>599755.528056043</v>
      </c>
      <c r="AE85" t="n">
        <v>820611.9728327696</v>
      </c>
      <c r="AF85" t="n">
        <v>5.540797151178676e-06</v>
      </c>
      <c r="AG85" t="n">
        <v>24.38657407407408</v>
      </c>
      <c r="AH85" t="n">
        <v>742293.917881747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611.6413627399195</v>
      </c>
      <c r="AB86" t="n">
        <v>836.8746962132678</v>
      </c>
      <c r="AC86" t="n">
        <v>757.0045497676858</v>
      </c>
      <c r="AD86" t="n">
        <v>611641.3627399195</v>
      </c>
      <c r="AE86" t="n">
        <v>836874.6962132679</v>
      </c>
      <c r="AF86" t="n">
        <v>5.520252333865074e-06</v>
      </c>
      <c r="AG86" t="n">
        <v>24.47916666666667</v>
      </c>
      <c r="AH86" t="n">
        <v>757004.5497676858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610.5245270462991</v>
      </c>
      <c r="AB87" t="n">
        <v>835.3465923459432</v>
      </c>
      <c r="AC87" t="n">
        <v>755.6222859887514</v>
      </c>
      <c r="AD87" t="n">
        <v>610524.5270462991</v>
      </c>
      <c r="AE87" t="n">
        <v>835346.5923459432</v>
      </c>
      <c r="AF87" t="n">
        <v>5.532275721270194e-06</v>
      </c>
      <c r="AG87" t="n">
        <v>24.4212962962963</v>
      </c>
      <c r="AH87" t="n">
        <v>755622.2859887514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610.9852819986193</v>
      </c>
      <c r="AB88" t="n">
        <v>835.9770175987815</v>
      </c>
      <c r="AC88" t="n">
        <v>756.1925443402662</v>
      </c>
      <c r="AD88" t="n">
        <v>610985.2819986192</v>
      </c>
      <c r="AE88" t="n">
        <v>835977.0175987815</v>
      </c>
      <c r="AF88" t="n">
        <v>5.528540299940448e-06</v>
      </c>
      <c r="AG88" t="n">
        <v>24.43287037037037</v>
      </c>
      <c r="AH88" t="n">
        <v>756192.5443402661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610.8944370612021</v>
      </c>
      <c r="AB89" t="n">
        <v>835.8527195476115</v>
      </c>
      <c r="AC89" t="n">
        <v>756.0801091206465</v>
      </c>
      <c r="AD89" t="n">
        <v>610894.4370612021</v>
      </c>
      <c r="AE89" t="n">
        <v>835852.7195476115</v>
      </c>
      <c r="AF89" t="n">
        <v>5.531225134021202e-06</v>
      </c>
      <c r="AG89" t="n">
        <v>24.4212962962963</v>
      </c>
      <c r="AH89" t="n">
        <v>756080.1091206465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611.0672809385271</v>
      </c>
      <c r="AB90" t="n">
        <v>836.0892121659012</v>
      </c>
      <c r="AC90" t="n">
        <v>756.2940312153662</v>
      </c>
      <c r="AD90" t="n">
        <v>611067.2809385271</v>
      </c>
      <c r="AE90" t="n">
        <v>836089.2121659012</v>
      </c>
      <c r="AF90" t="n">
        <v>5.528657031857003e-06</v>
      </c>
      <c r="AG90" t="n">
        <v>24.43287037037037</v>
      </c>
      <c r="AH90" t="n">
        <v>756294.0312153662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611.0296211299085</v>
      </c>
      <c r="AB91" t="n">
        <v>836.0376843543157</v>
      </c>
      <c r="AC91" t="n">
        <v>756.2474211457986</v>
      </c>
      <c r="AD91" t="n">
        <v>611029.6211299085</v>
      </c>
      <c r="AE91" t="n">
        <v>836037.6843543157</v>
      </c>
      <c r="AF91" t="n">
        <v>5.529941082939103e-06</v>
      </c>
      <c r="AG91" t="n">
        <v>24.43287037037037</v>
      </c>
      <c r="AH91" t="n">
        <v>756247.4211457986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610.943703254201</v>
      </c>
      <c r="AB92" t="n">
        <v>835.9201277263437</v>
      </c>
      <c r="AC92" t="n">
        <v>756.1410839574083</v>
      </c>
      <c r="AD92" t="n">
        <v>610943.703254201</v>
      </c>
      <c r="AE92" t="n">
        <v>835920.1277263437</v>
      </c>
      <c r="AF92" t="n">
        <v>5.530291278688765e-06</v>
      </c>
      <c r="AG92" t="n">
        <v>24.43287037037037</v>
      </c>
      <c r="AH92" t="n">
        <v>756141.0839574083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610.9188931401159</v>
      </c>
      <c r="AB93" t="n">
        <v>835.8861814337074</v>
      </c>
      <c r="AC93" t="n">
        <v>756.1103774512975</v>
      </c>
      <c r="AD93" t="n">
        <v>610918.8931401159</v>
      </c>
      <c r="AE93" t="n">
        <v>835886.1814337074</v>
      </c>
      <c r="AF93" t="n">
        <v>5.528540299940448e-06</v>
      </c>
      <c r="AG93" t="n">
        <v>24.43287037037037</v>
      </c>
      <c r="AH93" t="n">
        <v>756110.3774512975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610.7232886301323</v>
      </c>
      <c r="AB94" t="n">
        <v>835.618546713686</v>
      </c>
      <c r="AC94" t="n">
        <v>755.8682854133273</v>
      </c>
      <c r="AD94" t="n">
        <v>610723.2886301323</v>
      </c>
      <c r="AE94" t="n">
        <v>835618.546713686</v>
      </c>
      <c r="AF94" t="n">
        <v>5.529941082939103e-06</v>
      </c>
      <c r="AG94" t="n">
        <v>24.43287037037037</v>
      </c>
      <c r="AH94" t="n">
        <v>755868.2854133273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599.1810181208928</v>
      </c>
      <c r="AB95" t="n">
        <v>819.8259029939077</v>
      </c>
      <c r="AC95" t="n">
        <v>741.5828694450499</v>
      </c>
      <c r="AD95" t="n">
        <v>599181.0181208928</v>
      </c>
      <c r="AE95" t="n">
        <v>819825.9029939077</v>
      </c>
      <c r="AF95" t="n">
        <v>5.555855568414215e-06</v>
      </c>
      <c r="AG95" t="n">
        <v>24.31712962962963</v>
      </c>
      <c r="AH95" t="n">
        <v>741582.8694450499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599.4438811824009</v>
      </c>
      <c r="AB96" t="n">
        <v>820.1855638313626</v>
      </c>
      <c r="AC96" t="n">
        <v>741.9082047569653</v>
      </c>
      <c r="AD96" t="n">
        <v>599443.8811824009</v>
      </c>
      <c r="AE96" t="n">
        <v>820185.5638313626</v>
      </c>
      <c r="AF96" t="n">
        <v>5.555155176914886e-06</v>
      </c>
      <c r="AG96" t="n">
        <v>24.31712962962963</v>
      </c>
      <c r="AH96" t="n">
        <v>741908.2047569654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599.6258861580178</v>
      </c>
      <c r="AB97" t="n">
        <v>820.4345910684946</v>
      </c>
      <c r="AC97" t="n">
        <v>742.1334651840974</v>
      </c>
      <c r="AD97" t="n">
        <v>599625.8861580178</v>
      </c>
      <c r="AE97" t="n">
        <v>820434.5910684946</v>
      </c>
      <c r="AF97" t="n">
        <v>5.554804981165224e-06</v>
      </c>
      <c r="AG97" t="n">
        <v>24.31712962962963</v>
      </c>
      <c r="AH97" t="n">
        <v>742133.4651840974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599.7631187533262</v>
      </c>
      <c r="AB98" t="n">
        <v>820.6223587596706</v>
      </c>
      <c r="AC98" t="n">
        <v>742.3033125903611</v>
      </c>
      <c r="AD98" t="n">
        <v>599763.1187533262</v>
      </c>
      <c r="AE98" t="n">
        <v>820622.3587596706</v>
      </c>
      <c r="AF98" t="n">
        <v>5.554804981165224e-06</v>
      </c>
      <c r="AG98" t="n">
        <v>24.31712962962963</v>
      </c>
      <c r="AH98" t="n">
        <v>742303.3125903611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599.3898124652886</v>
      </c>
      <c r="AB99" t="n">
        <v>820.1115846272663</v>
      </c>
      <c r="AC99" t="n">
        <v>741.8412860242776</v>
      </c>
      <c r="AD99" t="n">
        <v>599389.8124652887</v>
      </c>
      <c r="AE99" t="n">
        <v>820111.5846272663</v>
      </c>
      <c r="AF99" t="n">
        <v>5.557840010995641e-06</v>
      </c>
      <c r="AG99" t="n">
        <v>24.30555555555556</v>
      </c>
      <c r="AH99" t="n">
        <v>741841.2860242776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598.9699963404655</v>
      </c>
      <c r="AB100" t="n">
        <v>819.537173684303</v>
      </c>
      <c r="AC100" t="n">
        <v>741.3216960555197</v>
      </c>
      <c r="AD100" t="n">
        <v>598969.9963404655</v>
      </c>
      <c r="AE100" t="n">
        <v>819537.173684303</v>
      </c>
      <c r="AF100" t="n">
        <v>5.560641576992951e-06</v>
      </c>
      <c r="AG100" t="n">
        <v>24.29398148148148</v>
      </c>
      <c r="AH100" t="n">
        <v>741321.6960555197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598.1194638736644</v>
      </c>
      <c r="AB101" t="n">
        <v>818.3734376403817</v>
      </c>
      <c r="AC101" t="n">
        <v>740.2690253463164</v>
      </c>
      <c r="AD101" t="n">
        <v>598119.4638736644</v>
      </c>
      <c r="AE101" t="n">
        <v>818373.4376403816</v>
      </c>
      <c r="AF101" t="n">
        <v>5.570447057983535e-06</v>
      </c>
      <c r="AG101" t="n">
        <v>24.25925925925926</v>
      </c>
      <c r="AH101" t="n">
        <v>740269.0253463164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598.9239656426431</v>
      </c>
      <c r="AB102" t="n">
        <v>819.4741924528114</v>
      </c>
      <c r="AC102" t="n">
        <v>741.264725664367</v>
      </c>
      <c r="AD102" t="n">
        <v>598923.9656426432</v>
      </c>
      <c r="AE102" t="n">
        <v>819474.1924528114</v>
      </c>
      <c r="AF102" t="n">
        <v>5.560524845076396e-06</v>
      </c>
      <c r="AG102" t="n">
        <v>24.29398148148148</v>
      </c>
      <c r="AH102" t="n">
        <v>741264.725664367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600.3893887258489</v>
      </c>
      <c r="AB103" t="n">
        <v>821.4792489651572</v>
      </c>
      <c r="AC103" t="n">
        <v>743.078422397289</v>
      </c>
      <c r="AD103" t="n">
        <v>600389.3887258489</v>
      </c>
      <c r="AE103" t="n">
        <v>821479.2489651572</v>
      </c>
      <c r="AF103" t="n">
        <v>5.542664861843549e-06</v>
      </c>
      <c r="AG103" t="n">
        <v>24.375</v>
      </c>
      <c r="AH103" t="n">
        <v>743078.4223972891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599.5090614971214</v>
      </c>
      <c r="AB104" t="n">
        <v>820.2747464135159</v>
      </c>
      <c r="AC104" t="n">
        <v>741.9888758786464</v>
      </c>
      <c r="AD104" t="n">
        <v>599509.0614971214</v>
      </c>
      <c r="AE104" t="n">
        <v>820274.7464135159</v>
      </c>
      <c r="AF104" t="n">
        <v>5.550952827918923e-06</v>
      </c>
      <c r="AG104" t="n">
        <v>24.34027777777778</v>
      </c>
      <c r="AH104" t="n">
        <v>741988.8758786464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599.603001533553</v>
      </c>
      <c r="AB105" t="n">
        <v>820.4032793157037</v>
      </c>
      <c r="AC105" t="n">
        <v>742.1051417810465</v>
      </c>
      <c r="AD105" t="n">
        <v>599603.001533553</v>
      </c>
      <c r="AE105" t="n">
        <v>820403.2793157037</v>
      </c>
      <c r="AF105" t="n">
        <v>5.547917798088504e-06</v>
      </c>
      <c r="AG105" t="n">
        <v>24.35185185185185</v>
      </c>
      <c r="AH105" t="n">
        <v>742105.1417810465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597.5625336687859</v>
      </c>
      <c r="AB106" t="n">
        <v>817.6114211640402</v>
      </c>
      <c r="AC106" t="n">
        <v>739.5797346529804</v>
      </c>
      <c r="AD106" t="n">
        <v>597562.5336687859</v>
      </c>
      <c r="AE106" t="n">
        <v>817611.4211640402</v>
      </c>
      <c r="AF106" t="n">
        <v>5.574999602729162e-06</v>
      </c>
      <c r="AG106" t="n">
        <v>24.23611111111111</v>
      </c>
      <c r="AH106" t="n">
        <v>739579.7346529803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597.6189520775449</v>
      </c>
      <c r="AB107" t="n">
        <v>817.6886153199089</v>
      </c>
      <c r="AC107" t="n">
        <v>739.6495615069554</v>
      </c>
      <c r="AD107" t="n">
        <v>597618.9520775449</v>
      </c>
      <c r="AE107" t="n">
        <v>817688.6153199088</v>
      </c>
      <c r="AF107" t="n">
        <v>5.576867313394035e-06</v>
      </c>
      <c r="AG107" t="n">
        <v>24.22453703703704</v>
      </c>
      <c r="AH107" t="n">
        <v>739649.5615069554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597.8721659417786</v>
      </c>
      <c r="AB108" t="n">
        <v>818.0350736999605</v>
      </c>
      <c r="AC108" t="n">
        <v>739.9629543854725</v>
      </c>
      <c r="AD108" t="n">
        <v>597872.1659417786</v>
      </c>
      <c r="AE108" t="n">
        <v>818035.0736999606</v>
      </c>
      <c r="AF108" t="n">
        <v>5.575233066562271e-06</v>
      </c>
      <c r="AG108" t="n">
        <v>24.23611111111111</v>
      </c>
      <c r="AH108" t="n">
        <v>739962.9543854725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597.8974862685302</v>
      </c>
      <c r="AB109" t="n">
        <v>818.0697180880765</v>
      </c>
      <c r="AC109" t="n">
        <v>739.9942923618102</v>
      </c>
      <c r="AD109" t="n">
        <v>597897.4862685303</v>
      </c>
      <c r="AE109" t="n">
        <v>818069.7180880764</v>
      </c>
      <c r="AF109" t="n">
        <v>5.575233066562271e-06</v>
      </c>
      <c r="AG109" t="n">
        <v>24.23611111111111</v>
      </c>
      <c r="AH109" t="n">
        <v>739994.2923618101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598.4652583244891</v>
      </c>
      <c r="AB110" t="n">
        <v>818.8465688633744</v>
      </c>
      <c r="AC110" t="n">
        <v>740.6970015894308</v>
      </c>
      <c r="AD110" t="n">
        <v>598465.2583244891</v>
      </c>
      <c r="AE110" t="n">
        <v>818846.5688633744</v>
      </c>
      <c r="AF110" t="n">
        <v>5.57161437714908e-06</v>
      </c>
      <c r="AG110" t="n">
        <v>24.24768518518519</v>
      </c>
      <c r="AH110" t="n">
        <v>740697.0015894307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598.0515315102049</v>
      </c>
      <c r="AB111" t="n">
        <v>818.2804895837321</v>
      </c>
      <c r="AC111" t="n">
        <v>740.1849481217403</v>
      </c>
      <c r="AD111" t="n">
        <v>598051.5315102049</v>
      </c>
      <c r="AE111" t="n">
        <v>818280.4895837321</v>
      </c>
      <c r="AF111" t="n">
        <v>5.577801168726471e-06</v>
      </c>
      <c r="AG111" t="n">
        <v>24.22453703703704</v>
      </c>
      <c r="AH111" t="n">
        <v>740184.9481217402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598.3770565025687</v>
      </c>
      <c r="AB112" t="n">
        <v>818.7258872394334</v>
      </c>
      <c r="AC112" t="n">
        <v>740.5878376503008</v>
      </c>
      <c r="AD112" t="n">
        <v>598377.0565025688</v>
      </c>
      <c r="AE112" t="n">
        <v>818725.8872394334</v>
      </c>
      <c r="AF112" t="n">
        <v>5.574532675062944e-06</v>
      </c>
      <c r="AG112" t="n">
        <v>24.23611111111111</v>
      </c>
      <c r="AH112" t="n">
        <v>740587.8376503008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598.5200242108527</v>
      </c>
      <c r="AB113" t="n">
        <v>818.9215019651975</v>
      </c>
      <c r="AC113" t="n">
        <v>740.7647831811851</v>
      </c>
      <c r="AD113" t="n">
        <v>598520.0242108527</v>
      </c>
      <c r="AE113" t="n">
        <v>818921.5019651975</v>
      </c>
      <c r="AF113" t="n">
        <v>5.575116334645716e-06</v>
      </c>
      <c r="AG113" t="n">
        <v>24.23611111111111</v>
      </c>
      <c r="AH113" t="n">
        <v>740764.783181185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598.4775336018433</v>
      </c>
      <c r="AB114" t="n">
        <v>818.8633644393975</v>
      </c>
      <c r="AC114" t="n">
        <v>740.7121942192509</v>
      </c>
      <c r="AD114" t="n">
        <v>598477.5336018433</v>
      </c>
      <c r="AE114" t="n">
        <v>818863.3644393975</v>
      </c>
      <c r="AF114" t="n">
        <v>5.576166921894708e-06</v>
      </c>
      <c r="AG114" t="n">
        <v>24.22453703703704</v>
      </c>
      <c r="AH114" t="n">
        <v>740712.1942192509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598.5644504619936</v>
      </c>
      <c r="AB115" t="n">
        <v>818.9822879219564</v>
      </c>
      <c r="AC115" t="n">
        <v>740.8197678115445</v>
      </c>
      <c r="AD115" t="n">
        <v>598564.4504619936</v>
      </c>
      <c r="AE115" t="n">
        <v>818982.2879219564</v>
      </c>
      <c r="AF115" t="n">
        <v>5.574532675062944e-06</v>
      </c>
      <c r="AG115" t="n">
        <v>24.23611111111111</v>
      </c>
      <c r="AH115" t="n">
        <v>740819.7678115445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598.0152676613542</v>
      </c>
      <c r="AB116" t="n">
        <v>818.2308717858864</v>
      </c>
      <c r="AC116" t="n">
        <v>740.1400657768818</v>
      </c>
      <c r="AD116" t="n">
        <v>598015.2676613542</v>
      </c>
      <c r="AE116" t="n">
        <v>818230.8717858864</v>
      </c>
      <c r="AF116" t="n">
        <v>5.579201951725126e-06</v>
      </c>
      <c r="AG116" t="n">
        <v>24.21296296296297</v>
      </c>
      <c r="AH116" t="n">
        <v>740140.0657768818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597.9114800336289</v>
      </c>
      <c r="AB117" t="n">
        <v>818.0888649748455</v>
      </c>
      <c r="AC117" t="n">
        <v>740.0116118965789</v>
      </c>
      <c r="AD117" t="n">
        <v>597911.4800336289</v>
      </c>
      <c r="AE117" t="n">
        <v>818088.8649748454</v>
      </c>
      <c r="AF117" t="n">
        <v>5.580019075141008e-06</v>
      </c>
      <c r="AG117" t="n">
        <v>24.21296296296297</v>
      </c>
      <c r="AH117" t="n">
        <v>740011.6118965789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597.1120020932432</v>
      </c>
      <c r="AB118" t="n">
        <v>816.9949839863323</v>
      </c>
      <c r="AC118" t="n">
        <v>739.0221293743379</v>
      </c>
      <c r="AD118" t="n">
        <v>597112.0020932432</v>
      </c>
      <c r="AE118" t="n">
        <v>816994.9839863323</v>
      </c>
      <c r="AF118" t="n">
        <v>5.588657236966045e-06</v>
      </c>
      <c r="AG118" t="n">
        <v>24.17824074074074</v>
      </c>
      <c r="AH118" t="n">
        <v>739022.1293743378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597.6257538132037</v>
      </c>
      <c r="AB119" t="n">
        <v>817.6979217547085</v>
      </c>
      <c r="AC119" t="n">
        <v>739.6579797486795</v>
      </c>
      <c r="AD119" t="n">
        <v>597625.7538132037</v>
      </c>
      <c r="AE119" t="n">
        <v>817697.9217547085</v>
      </c>
      <c r="AF119" t="n">
        <v>5.582703909221762e-06</v>
      </c>
      <c r="AG119" t="n">
        <v>24.20138888888889</v>
      </c>
      <c r="AH119" t="n">
        <v>739657.9797486796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598.7132137176216</v>
      </c>
      <c r="AB120" t="n">
        <v>819.1858323712781</v>
      </c>
      <c r="AC120" t="n">
        <v>741.0038862642992</v>
      </c>
      <c r="AD120" t="n">
        <v>598713.2137176215</v>
      </c>
      <c r="AE120" t="n">
        <v>819185.8323712781</v>
      </c>
      <c r="AF120" t="n">
        <v>5.569746666484207e-06</v>
      </c>
      <c r="AG120" t="n">
        <v>24.25925925925926</v>
      </c>
      <c r="AH120" t="n">
        <v>741003.8862642993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599.0007685223387</v>
      </c>
      <c r="AB121" t="n">
        <v>819.5792775411148</v>
      </c>
      <c r="AC121" t="n">
        <v>741.3597815793307</v>
      </c>
      <c r="AD121" t="n">
        <v>599000.7685223387</v>
      </c>
      <c r="AE121" t="n">
        <v>819579.2775411148</v>
      </c>
      <c r="AF121" t="n">
        <v>5.565310853655134e-06</v>
      </c>
      <c r="AG121" t="n">
        <v>24.27083333333333</v>
      </c>
      <c r="AH121" t="n">
        <v>741359.7815793307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596.8063049614063</v>
      </c>
      <c r="AB122" t="n">
        <v>816.5767156841478</v>
      </c>
      <c r="AC122" t="n">
        <v>738.6437800118704</v>
      </c>
      <c r="AD122" t="n">
        <v>596806.3049614064</v>
      </c>
      <c r="AE122" t="n">
        <v>816576.7156841478</v>
      </c>
      <c r="AF122" t="n">
        <v>5.598462717956629e-06</v>
      </c>
      <c r="AG122" t="n">
        <v>24.13194444444445</v>
      </c>
      <c r="AH122" t="n">
        <v>738643.7800118704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597.0310120098642</v>
      </c>
      <c r="AB123" t="n">
        <v>816.8841697812229</v>
      </c>
      <c r="AC123" t="n">
        <v>738.9218911214354</v>
      </c>
      <c r="AD123" t="n">
        <v>597031.0120098642</v>
      </c>
      <c r="AE123" t="n">
        <v>816884.1697812229</v>
      </c>
      <c r="AF123" t="n">
        <v>5.597762326457301e-06</v>
      </c>
      <c r="AG123" t="n">
        <v>24.13194444444445</v>
      </c>
      <c r="AH123" t="n">
        <v>738921.8911214353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597.0054212861492</v>
      </c>
      <c r="AB124" t="n">
        <v>816.849155424053</v>
      </c>
      <c r="AC124" t="n">
        <v>738.8902184853707</v>
      </c>
      <c r="AD124" t="n">
        <v>597005.4212861492</v>
      </c>
      <c r="AE124" t="n">
        <v>816849.1554240531</v>
      </c>
      <c r="AF124" t="n">
        <v>5.597645594540746e-06</v>
      </c>
      <c r="AG124" t="n">
        <v>24.13194444444445</v>
      </c>
      <c r="AH124" t="n">
        <v>738890.2184853707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597.2152372241226</v>
      </c>
      <c r="AB125" t="n">
        <v>817.1362348468143</v>
      </c>
      <c r="AC125" t="n">
        <v>739.1498994509421</v>
      </c>
      <c r="AD125" t="n">
        <v>597215.2372241226</v>
      </c>
      <c r="AE125" t="n">
        <v>817136.2348468143</v>
      </c>
      <c r="AF125" t="n">
        <v>5.596828471124864e-06</v>
      </c>
      <c r="AG125" t="n">
        <v>24.14351851851852</v>
      </c>
      <c r="AH125" t="n">
        <v>739149.8994509422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597.3287019525874</v>
      </c>
      <c r="AB126" t="n">
        <v>817.2914822940101</v>
      </c>
      <c r="AC126" t="n">
        <v>739.2903302996688</v>
      </c>
      <c r="AD126" t="n">
        <v>597328.7019525873</v>
      </c>
      <c r="AE126" t="n">
        <v>817291.48229401</v>
      </c>
      <c r="AF126" t="n">
        <v>5.596011347708983e-06</v>
      </c>
      <c r="AG126" t="n">
        <v>24.14351851851852</v>
      </c>
      <c r="AH126" t="n">
        <v>739290.3302996687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597.2653155352892</v>
      </c>
      <c r="AB127" t="n">
        <v>817.2047542014517</v>
      </c>
      <c r="AC127" t="n">
        <v>739.2118794145405</v>
      </c>
      <c r="AD127" t="n">
        <v>597265.3155352892</v>
      </c>
      <c r="AE127" t="n">
        <v>817204.7542014517</v>
      </c>
      <c r="AF127" t="n">
        <v>5.59671173920831e-06</v>
      </c>
      <c r="AG127" t="n">
        <v>24.14351851851852</v>
      </c>
      <c r="AH127" t="n">
        <v>739211.8794145405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597.1765413774426</v>
      </c>
      <c r="AB128" t="n">
        <v>817.0832894822463</v>
      </c>
      <c r="AC128" t="n">
        <v>739.1020071176594</v>
      </c>
      <c r="AD128" t="n">
        <v>597176.5413774427</v>
      </c>
      <c r="AE128" t="n">
        <v>817083.2894822463</v>
      </c>
      <c r="AF128" t="n">
        <v>5.597528862624192e-06</v>
      </c>
      <c r="AG128" t="n">
        <v>24.13194444444445</v>
      </c>
      <c r="AH128" t="n">
        <v>739102.0071176593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597.255593429053</v>
      </c>
      <c r="AB129" t="n">
        <v>817.19145198679</v>
      </c>
      <c r="AC129" t="n">
        <v>739.1998467445762</v>
      </c>
      <c r="AD129" t="n">
        <v>597255.593429053</v>
      </c>
      <c r="AE129" t="n">
        <v>817191.4519867899</v>
      </c>
      <c r="AF129" t="n">
        <v>5.596828471124864e-06</v>
      </c>
      <c r="AG129" t="n">
        <v>24.14351851851852</v>
      </c>
      <c r="AH129" t="n">
        <v>739199.8467445762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597.2785191370256</v>
      </c>
      <c r="AB130" t="n">
        <v>817.222819951849</v>
      </c>
      <c r="AC130" t="n">
        <v>739.2282209950753</v>
      </c>
      <c r="AD130" t="n">
        <v>597278.5191370256</v>
      </c>
      <c r="AE130" t="n">
        <v>817222.8199518491</v>
      </c>
      <c r="AF130" t="n">
        <v>5.597879058373855e-06</v>
      </c>
      <c r="AG130" t="n">
        <v>24.13194444444445</v>
      </c>
      <c r="AH130" t="n">
        <v>739228.2209950753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597.382741640575</v>
      </c>
      <c r="AB131" t="n">
        <v>817.3654217791776</v>
      </c>
      <c r="AC131" t="n">
        <v>739.3572131041468</v>
      </c>
      <c r="AD131" t="n">
        <v>597382.741640575</v>
      </c>
      <c r="AE131" t="n">
        <v>817365.4217791776</v>
      </c>
      <c r="AF131" t="n">
        <v>5.595544420042765e-06</v>
      </c>
      <c r="AG131" t="n">
        <v>24.14351851851852</v>
      </c>
      <c r="AH131" t="n">
        <v>739357.2131041468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596.9622684865242</v>
      </c>
      <c r="AB132" t="n">
        <v>816.7901118598389</v>
      </c>
      <c r="AC132" t="n">
        <v>738.8368099560571</v>
      </c>
      <c r="AD132" t="n">
        <v>596962.2684865242</v>
      </c>
      <c r="AE132" t="n">
        <v>816790.1118598389</v>
      </c>
      <c r="AF132" t="n">
        <v>5.600096964788392e-06</v>
      </c>
      <c r="AG132" t="n">
        <v>24.12037037037037</v>
      </c>
      <c r="AH132" t="n">
        <v>738836.8099560571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596.9814923478518</v>
      </c>
      <c r="AB133" t="n">
        <v>816.8164147950043</v>
      </c>
      <c r="AC133" t="n">
        <v>738.8606025760066</v>
      </c>
      <c r="AD133" t="n">
        <v>596981.4923478519</v>
      </c>
      <c r="AE133" t="n">
        <v>816816.4147950043</v>
      </c>
      <c r="AF133" t="n">
        <v>5.601381015870492e-06</v>
      </c>
      <c r="AG133" t="n">
        <v>24.12037037037037</v>
      </c>
      <c r="AH133" t="n">
        <v>738860.6025760067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596.6888565031039</v>
      </c>
      <c r="AB134" t="n">
        <v>816.4160175220381</v>
      </c>
      <c r="AC134" t="n">
        <v>738.4984186568113</v>
      </c>
      <c r="AD134" t="n">
        <v>596688.856503104</v>
      </c>
      <c r="AE134" t="n">
        <v>816416.0175220382</v>
      </c>
      <c r="AF134" t="n">
        <v>5.603015262702256e-06</v>
      </c>
      <c r="AG134" t="n">
        <v>24.10879629629629</v>
      </c>
      <c r="AH134" t="n">
        <v>738498.4186568112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595.9350147783312</v>
      </c>
      <c r="AB135" t="n">
        <v>815.3845780170541</v>
      </c>
      <c r="AC135" t="n">
        <v>737.5654182905485</v>
      </c>
      <c r="AD135" t="n">
        <v>595935.0147783312</v>
      </c>
      <c r="AE135" t="n">
        <v>815384.5780170541</v>
      </c>
      <c r="AF135" t="n">
        <v>5.609902445778974e-06</v>
      </c>
      <c r="AG135" t="n">
        <v>24.08564814814815</v>
      </c>
      <c r="AH135" t="n">
        <v>737565.4182905485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596.5879869021816</v>
      </c>
      <c r="AB136" t="n">
        <v>816.2780032840031</v>
      </c>
      <c r="AC136" t="n">
        <v>738.3735763039501</v>
      </c>
      <c r="AD136" t="n">
        <v>596587.9869021815</v>
      </c>
      <c r="AE136" t="n">
        <v>816278.0032840031</v>
      </c>
      <c r="AF136" t="n">
        <v>5.604532777617465e-06</v>
      </c>
      <c r="AG136" t="n">
        <v>24.10879629629629</v>
      </c>
      <c r="AH136" t="n">
        <v>738373.5763039502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597.4515654870045</v>
      </c>
      <c r="AB137" t="n">
        <v>817.4595896021561</v>
      </c>
      <c r="AC137" t="n">
        <v>739.4423936822654</v>
      </c>
      <c r="AD137" t="n">
        <v>597451.5654870045</v>
      </c>
      <c r="AE137" t="n">
        <v>817459.5896021562</v>
      </c>
      <c r="AF137" t="n">
        <v>5.594960760459991e-06</v>
      </c>
      <c r="AG137" t="n">
        <v>24.14351851851852</v>
      </c>
      <c r="AH137" t="n">
        <v>739442.3936822654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597.7393703110261</v>
      </c>
      <c r="AB138" t="n">
        <v>817.8533768594353</v>
      </c>
      <c r="AC138" t="n">
        <v>739.7985984363938</v>
      </c>
      <c r="AD138" t="n">
        <v>597739.370311026</v>
      </c>
      <c r="AE138" t="n">
        <v>817853.3768594353</v>
      </c>
      <c r="AF138" t="n">
        <v>5.589707824215037e-06</v>
      </c>
      <c r="AG138" t="n">
        <v>24.16666666666667</v>
      </c>
      <c r="AH138" t="n">
        <v>739798.5984363938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596.9095707696047</v>
      </c>
      <c r="AB139" t="n">
        <v>816.7180085186905</v>
      </c>
      <c r="AC139" t="n">
        <v>738.7715880565902</v>
      </c>
      <c r="AD139" t="n">
        <v>596909.5707696046</v>
      </c>
      <c r="AE139" t="n">
        <v>816718.0085186905</v>
      </c>
      <c r="AF139" t="n">
        <v>5.595894615792428e-06</v>
      </c>
      <c r="AG139" t="n">
        <v>24.14351851851852</v>
      </c>
      <c r="AH139" t="n">
        <v>738771.5880565902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596.9246930769414</v>
      </c>
      <c r="AB140" t="n">
        <v>816.7386995267377</v>
      </c>
      <c r="AC140" t="n">
        <v>738.7903043438695</v>
      </c>
      <c r="AD140" t="n">
        <v>596924.6930769414</v>
      </c>
      <c r="AE140" t="n">
        <v>816738.6995267377</v>
      </c>
      <c r="AF140" t="n">
        <v>5.594143637044109e-06</v>
      </c>
      <c r="AG140" t="n">
        <v>24.1550925925926</v>
      </c>
      <c r="AH140" t="n">
        <v>738790.3043438694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596.6733109547986</v>
      </c>
      <c r="AB141" t="n">
        <v>816.3947474170255</v>
      </c>
      <c r="AC141" t="n">
        <v>738.4791785407682</v>
      </c>
      <c r="AD141" t="n">
        <v>596673.3109547986</v>
      </c>
      <c r="AE141" t="n">
        <v>816394.7474170255</v>
      </c>
      <c r="AF141" t="n">
        <v>5.594610564710328e-06</v>
      </c>
      <c r="AG141" t="n">
        <v>24.1550925925926</v>
      </c>
      <c r="AH141" t="n">
        <v>738479.1785407682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595.262236999396</v>
      </c>
      <c r="AB142" t="n">
        <v>814.4640537790542</v>
      </c>
      <c r="AC142" t="n">
        <v>736.7327475938595</v>
      </c>
      <c r="AD142" t="n">
        <v>595262.236999396</v>
      </c>
      <c r="AE142" t="n">
        <v>814464.0537790542</v>
      </c>
      <c r="AF142" t="n">
        <v>5.620291586352331e-06</v>
      </c>
      <c r="AG142" t="n">
        <v>24.03935185185185</v>
      </c>
      <c r="AH142" t="n">
        <v>736732.7475938594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595.4672032398422</v>
      </c>
      <c r="AB143" t="n">
        <v>814.744497631705</v>
      </c>
      <c r="AC143" t="n">
        <v>736.9864262788186</v>
      </c>
      <c r="AD143" t="n">
        <v>595467.2032398422</v>
      </c>
      <c r="AE143" t="n">
        <v>814744.497631705</v>
      </c>
      <c r="AF143" t="n">
        <v>5.621458905517876e-06</v>
      </c>
      <c r="AG143" t="n">
        <v>24.03935185185185</v>
      </c>
      <c r="AH143" t="n">
        <v>736986.4262788186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595.8689449249035</v>
      </c>
      <c r="AB144" t="n">
        <v>815.2941783287984</v>
      </c>
      <c r="AC144" t="n">
        <v>737.4836462216631</v>
      </c>
      <c r="AD144" t="n">
        <v>595868.9449249036</v>
      </c>
      <c r="AE144" t="n">
        <v>815294.1783287984</v>
      </c>
      <c r="AF144" t="n">
        <v>5.618307143770903e-06</v>
      </c>
      <c r="AG144" t="n">
        <v>24.05092592592593</v>
      </c>
      <c r="AH144" t="n">
        <v>737483.6462216631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595.9044533121744</v>
      </c>
      <c r="AB145" t="n">
        <v>815.3427624707818</v>
      </c>
      <c r="AC145" t="n">
        <v>737.5275935613238</v>
      </c>
      <c r="AD145" t="n">
        <v>595904.4533121744</v>
      </c>
      <c r="AE145" t="n">
        <v>815342.7624707818</v>
      </c>
      <c r="AF145" t="n">
        <v>5.620058122519221e-06</v>
      </c>
      <c r="AG145" t="n">
        <v>24.03935185185185</v>
      </c>
      <c r="AH145" t="n">
        <v>737527.5935613238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596.0617489405196</v>
      </c>
      <c r="AB146" t="n">
        <v>815.5579812888768</v>
      </c>
      <c r="AC146" t="n">
        <v>737.7222721974815</v>
      </c>
      <c r="AD146" t="n">
        <v>596061.7489405195</v>
      </c>
      <c r="AE146" t="n">
        <v>815557.9812888769</v>
      </c>
      <c r="AF146" t="n">
        <v>5.62052505018544e-06</v>
      </c>
      <c r="AG146" t="n">
        <v>24.03935185185185</v>
      </c>
      <c r="AH146" t="n">
        <v>737722.2721974815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596.1854097311796</v>
      </c>
      <c r="AB147" t="n">
        <v>815.7271794381871</v>
      </c>
      <c r="AC147" t="n">
        <v>737.8753223128926</v>
      </c>
      <c r="AD147" t="n">
        <v>596185.4097311796</v>
      </c>
      <c r="AE147" t="n">
        <v>815727.1794381872</v>
      </c>
      <c r="AF147" t="n">
        <v>5.621458905517876e-06</v>
      </c>
      <c r="AG147" t="n">
        <v>24.03935185185185</v>
      </c>
      <c r="AH147" t="n">
        <v>737875.3223128926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596.4854599732587</v>
      </c>
      <c r="AB148" t="n">
        <v>816.137721416682</v>
      </c>
      <c r="AC148" t="n">
        <v>738.2466827411594</v>
      </c>
      <c r="AD148" t="n">
        <v>596485.4599732587</v>
      </c>
      <c r="AE148" t="n">
        <v>816137.721416682</v>
      </c>
      <c r="AF148" t="n">
        <v>5.619357731019894e-06</v>
      </c>
      <c r="AG148" t="n">
        <v>24.03935185185185</v>
      </c>
      <c r="AH148" t="n">
        <v>738246.6827411593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596.2959030375392</v>
      </c>
      <c r="AB149" t="n">
        <v>815.8783612545689</v>
      </c>
      <c r="AC149" t="n">
        <v>738.012075548904</v>
      </c>
      <c r="AD149" t="n">
        <v>596295.9030375392</v>
      </c>
      <c r="AE149" t="n">
        <v>815878.3612545689</v>
      </c>
      <c r="AF149" t="n">
        <v>5.621458905517876e-06</v>
      </c>
      <c r="AG149" t="n">
        <v>24.03935185185185</v>
      </c>
      <c r="AH149" t="n">
        <v>738012.075548904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596.4465757280296</v>
      </c>
      <c r="AB150" t="n">
        <v>816.0845182769078</v>
      </c>
      <c r="AC150" t="n">
        <v>738.1985572343741</v>
      </c>
      <c r="AD150" t="n">
        <v>596446.5757280296</v>
      </c>
      <c r="AE150" t="n">
        <v>816084.5182769079</v>
      </c>
      <c r="AF150" t="n">
        <v>5.621458905517876e-06</v>
      </c>
      <c r="AG150" t="n">
        <v>24.03935185185185</v>
      </c>
      <c r="AH150" t="n">
        <v>738198.5572343741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596.0851674272168</v>
      </c>
      <c r="AB151" t="n">
        <v>815.5900234955268</v>
      </c>
      <c r="AC151" t="n">
        <v>737.7512563409002</v>
      </c>
      <c r="AD151" t="n">
        <v>596085.1674272168</v>
      </c>
      <c r="AE151" t="n">
        <v>815590.0234955268</v>
      </c>
      <c r="AF151" t="n">
        <v>5.626361646013167e-06</v>
      </c>
      <c r="AG151" t="n">
        <v>24.01620370370371</v>
      </c>
      <c r="AH151" t="n">
        <v>737751.2563409002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595.6082591186672</v>
      </c>
      <c r="AB152" t="n">
        <v>814.9374965080596</v>
      </c>
      <c r="AC152" t="n">
        <v>737.1610056132896</v>
      </c>
      <c r="AD152" t="n">
        <v>595608.2591186672</v>
      </c>
      <c r="AE152" t="n">
        <v>814937.4965080596</v>
      </c>
      <c r="AF152" t="n">
        <v>5.631381118425014e-06</v>
      </c>
      <c r="AG152" t="n">
        <v>23.99305555555556</v>
      </c>
      <c r="AH152" t="n">
        <v>737161.0056132897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595.8516386495855</v>
      </c>
      <c r="AB153" t="n">
        <v>815.2704991194091</v>
      </c>
      <c r="AC153" t="n">
        <v>737.462226922784</v>
      </c>
      <c r="AD153" t="n">
        <v>595851.6386495855</v>
      </c>
      <c r="AE153" t="n">
        <v>815270.4991194091</v>
      </c>
      <c r="AF153" t="n">
        <v>5.628696284344259e-06</v>
      </c>
      <c r="AG153" t="n">
        <v>24.00462962962963</v>
      </c>
      <c r="AH153" t="n">
        <v>737462.226922784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596.5474836917645</v>
      </c>
      <c r="AB154" t="n">
        <v>816.222585004635</v>
      </c>
      <c r="AC154" t="n">
        <v>738.3234470673849</v>
      </c>
      <c r="AD154" t="n">
        <v>596547.4836917644</v>
      </c>
      <c r="AE154" t="n">
        <v>816222.585004635</v>
      </c>
      <c r="AF154" t="n">
        <v>5.620058122519221e-06</v>
      </c>
      <c r="AG154" t="n">
        <v>24.03935185185185</v>
      </c>
      <c r="AH154" t="n">
        <v>738323.447067385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596.9247855502961</v>
      </c>
      <c r="AB155" t="n">
        <v>816.7388260528613</v>
      </c>
      <c r="AC155" t="n">
        <v>738.7904187945173</v>
      </c>
      <c r="AD155" t="n">
        <v>596924.7855502961</v>
      </c>
      <c r="AE155" t="n">
        <v>816738.8260528613</v>
      </c>
      <c r="AF155" t="n">
        <v>5.61515538202393e-06</v>
      </c>
      <c r="AG155" t="n">
        <v>24.0625</v>
      </c>
      <c r="AH155" t="n">
        <v>738790.4187945173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596.6545035857278</v>
      </c>
      <c r="AB156" t="n">
        <v>816.3690143449402</v>
      </c>
      <c r="AC156" t="n">
        <v>738.4559013969662</v>
      </c>
      <c r="AD156" t="n">
        <v>596654.5035857278</v>
      </c>
      <c r="AE156" t="n">
        <v>816369.0143449402</v>
      </c>
      <c r="AF156" t="n">
        <v>5.617256556521913e-06</v>
      </c>
      <c r="AG156" t="n">
        <v>24.05092592592593</v>
      </c>
      <c r="AH156" t="n">
        <v>738455.9013969662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596.6091719778334</v>
      </c>
      <c r="AB157" t="n">
        <v>816.3069896391296</v>
      </c>
      <c r="AC157" t="n">
        <v>738.3997962420259</v>
      </c>
      <c r="AD157" t="n">
        <v>596609.1719778334</v>
      </c>
      <c r="AE157" t="n">
        <v>816306.9896391296</v>
      </c>
      <c r="AF157" t="n">
        <v>5.618774071437121e-06</v>
      </c>
      <c r="AG157" t="n">
        <v>24.05092592592593</v>
      </c>
      <c r="AH157" t="n">
        <v>738399.7962420259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596.6253828663522</v>
      </c>
      <c r="AB158" t="n">
        <v>816.329170091975</v>
      </c>
      <c r="AC158" t="n">
        <v>738.4198598235822</v>
      </c>
      <c r="AD158" t="n">
        <v>596625.3828663522</v>
      </c>
      <c r="AE158" t="n">
        <v>816329.170091975</v>
      </c>
      <c r="AF158" t="n">
        <v>5.619124267186785e-06</v>
      </c>
      <c r="AG158" t="n">
        <v>24.03935185185185</v>
      </c>
      <c r="AH158" t="n">
        <v>738419.8598235822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770.0110066474944</v>
      </c>
      <c r="AB2" t="n">
        <v>1053.563029783199</v>
      </c>
      <c r="AC2" t="n">
        <v>953.0124529056889</v>
      </c>
      <c r="AD2" t="n">
        <v>770011.0066474944</v>
      </c>
      <c r="AE2" t="n">
        <v>1053563.029783199</v>
      </c>
      <c r="AF2" t="n">
        <v>5.477208414249306e-06</v>
      </c>
      <c r="AG2" t="n">
        <v>34.09722222222222</v>
      </c>
      <c r="AH2" t="n">
        <v>953012.4529056889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692.2873536574175</v>
      </c>
      <c r="AB3" t="n">
        <v>947.2180988366073</v>
      </c>
      <c r="AC3" t="n">
        <v>856.8169329125921</v>
      </c>
      <c r="AD3" t="n">
        <v>692287.3536574175</v>
      </c>
      <c r="AE3" t="n">
        <v>947218.0988366073</v>
      </c>
      <c r="AF3" t="n">
        <v>6.008182047196593e-06</v>
      </c>
      <c r="AG3" t="n">
        <v>31.07638888888889</v>
      </c>
      <c r="AH3" t="n">
        <v>856816.9329125921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642.6372410870039</v>
      </c>
      <c r="AB4" t="n">
        <v>879.2846244093922</v>
      </c>
      <c r="AC4" t="n">
        <v>795.36693393948</v>
      </c>
      <c r="AD4" t="n">
        <v>642637.2410870038</v>
      </c>
      <c r="AE4" t="n">
        <v>879284.6244093922</v>
      </c>
      <c r="AF4" t="n">
        <v>6.355872165398173e-06</v>
      </c>
      <c r="AG4" t="n">
        <v>29.375</v>
      </c>
      <c r="AH4" t="n">
        <v>795366.93393948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609.0842279736837</v>
      </c>
      <c r="AB5" t="n">
        <v>833.3759116132802</v>
      </c>
      <c r="AC5" t="n">
        <v>753.839684259346</v>
      </c>
      <c r="AD5" t="n">
        <v>609084.2279736837</v>
      </c>
      <c r="AE5" t="n">
        <v>833375.9116132802</v>
      </c>
      <c r="AF5" t="n">
        <v>6.627731956196161e-06</v>
      </c>
      <c r="AG5" t="n">
        <v>28.17129629629629</v>
      </c>
      <c r="AH5" t="n">
        <v>753839.684259346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590.3860700704837</v>
      </c>
      <c r="AB6" t="n">
        <v>807.7922670656139</v>
      </c>
      <c r="AC6" t="n">
        <v>730.6977068404384</v>
      </c>
      <c r="AD6" t="n">
        <v>590386.0700704837</v>
      </c>
      <c r="AE6" t="n">
        <v>807792.267065614</v>
      </c>
      <c r="AF6" t="n">
        <v>6.816178386850198e-06</v>
      </c>
      <c r="AG6" t="n">
        <v>27.39583333333334</v>
      </c>
      <c r="AH6" t="n">
        <v>730697.7068404384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573.0005912435239</v>
      </c>
      <c r="AB7" t="n">
        <v>784.0046879413733</v>
      </c>
      <c r="AC7" t="n">
        <v>709.1803808817384</v>
      </c>
      <c r="AD7" t="n">
        <v>573000.5912435239</v>
      </c>
      <c r="AE7" t="n">
        <v>784004.6879413733</v>
      </c>
      <c r="AF7" t="n">
        <v>6.989297410901378e-06</v>
      </c>
      <c r="AG7" t="n">
        <v>26.71296296296296</v>
      </c>
      <c r="AH7" t="n">
        <v>709180.3808817384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557.748073988999</v>
      </c>
      <c r="AB8" t="n">
        <v>763.1355209401615</v>
      </c>
      <c r="AC8" t="n">
        <v>690.3029378890626</v>
      </c>
      <c r="AD8" t="n">
        <v>557748.073988999</v>
      </c>
      <c r="AE8" t="n">
        <v>763135.5209401615</v>
      </c>
      <c r="AF8" t="n">
        <v>7.118370308609621e-06</v>
      </c>
      <c r="AG8" t="n">
        <v>26.23842592592593</v>
      </c>
      <c r="AH8" t="n">
        <v>690302.9378890626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541.0513604542062</v>
      </c>
      <c r="AB9" t="n">
        <v>740.2903408748442</v>
      </c>
      <c r="AC9" t="n">
        <v>669.6380697457674</v>
      </c>
      <c r="AD9" t="n">
        <v>541051.3604542062</v>
      </c>
      <c r="AE9" t="n">
        <v>740290.3408748442</v>
      </c>
      <c r="AF9" t="n">
        <v>7.276968631668625e-06</v>
      </c>
      <c r="AG9" t="n">
        <v>25.65972222222222</v>
      </c>
      <c r="AH9" t="n">
        <v>669638.0697457674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554.025760421541</v>
      </c>
      <c r="AB10" t="n">
        <v>758.042487300281</v>
      </c>
      <c r="AC10" t="n">
        <v>685.6959762316544</v>
      </c>
      <c r="AD10" t="n">
        <v>554025.7604215411</v>
      </c>
      <c r="AE10" t="n">
        <v>758042.4873002809</v>
      </c>
      <c r="AF10" t="n">
        <v>7.225178131463193e-06</v>
      </c>
      <c r="AG10" t="n">
        <v>25.8449074074074</v>
      </c>
      <c r="AH10" t="n">
        <v>685695.9762316544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539.442015706562</v>
      </c>
      <c r="AB11" t="n">
        <v>738.088364391838</v>
      </c>
      <c r="AC11" t="n">
        <v>667.6462468078058</v>
      </c>
      <c r="AD11" t="n">
        <v>539442.015706562</v>
      </c>
      <c r="AE11" t="n">
        <v>738088.364391838</v>
      </c>
      <c r="AF11" t="n">
        <v>7.336342164614418e-06</v>
      </c>
      <c r="AG11" t="n">
        <v>25.45138888888889</v>
      </c>
      <c r="AH11" t="n">
        <v>667646.2468078058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535.8358034362187</v>
      </c>
      <c r="AB12" t="n">
        <v>733.1541856686972</v>
      </c>
      <c r="AC12" t="n">
        <v>663.1829791768383</v>
      </c>
      <c r="AD12" t="n">
        <v>535835.8034362188</v>
      </c>
      <c r="AE12" t="n">
        <v>733154.1856686972</v>
      </c>
      <c r="AF12" t="n">
        <v>7.425241122910969e-06</v>
      </c>
      <c r="AG12" t="n">
        <v>25.15046296296296</v>
      </c>
      <c r="AH12" t="n">
        <v>663182.9791768383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523.8969446472659</v>
      </c>
      <c r="AB13" t="n">
        <v>716.8189123683751</v>
      </c>
      <c r="AC13" t="n">
        <v>648.4067214335988</v>
      </c>
      <c r="AD13" t="n">
        <v>523896.9446472658</v>
      </c>
      <c r="AE13" t="n">
        <v>716818.9123683751</v>
      </c>
      <c r="AF13" t="n">
        <v>7.483485268001815e-06</v>
      </c>
      <c r="AG13" t="n">
        <v>24.95370370370371</v>
      </c>
      <c r="AH13" t="n">
        <v>648406.7214335988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522.3360878663533</v>
      </c>
      <c r="AB14" t="n">
        <v>714.6832792605895</v>
      </c>
      <c r="AC14" t="n">
        <v>646.4749101522403</v>
      </c>
      <c r="AD14" t="n">
        <v>522336.0878663533</v>
      </c>
      <c r="AE14" t="n">
        <v>714683.2792605895</v>
      </c>
      <c r="AF14" t="n">
        <v>7.522852501802829e-06</v>
      </c>
      <c r="AG14" t="n">
        <v>24.82638888888889</v>
      </c>
      <c r="AH14" t="n">
        <v>646474.9101522403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519.6531162685832</v>
      </c>
      <c r="AB15" t="n">
        <v>711.0123191561671</v>
      </c>
      <c r="AC15" t="n">
        <v>643.1543013279592</v>
      </c>
      <c r="AD15" t="n">
        <v>519653.1162685832</v>
      </c>
      <c r="AE15" t="n">
        <v>711012.3191561671</v>
      </c>
      <c r="AF15" t="n">
        <v>7.588518338511898e-06</v>
      </c>
      <c r="AG15" t="n">
        <v>24.60648148148148</v>
      </c>
      <c r="AH15" t="n">
        <v>643154.3013279592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518.030108755982</v>
      </c>
      <c r="AB16" t="n">
        <v>708.7916486753882</v>
      </c>
      <c r="AC16" t="n">
        <v>641.1455685211353</v>
      </c>
      <c r="AD16" t="n">
        <v>518030.108755982</v>
      </c>
      <c r="AE16" t="n">
        <v>708791.6486753882</v>
      </c>
      <c r="AF16" t="n">
        <v>7.63175775924416e-06</v>
      </c>
      <c r="AG16" t="n">
        <v>24.4675925925926</v>
      </c>
      <c r="AH16" t="n">
        <v>641145.5685211353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507.568407187787</v>
      </c>
      <c r="AB17" t="n">
        <v>694.4774870520843</v>
      </c>
      <c r="AC17" t="n">
        <v>628.1975303931074</v>
      </c>
      <c r="AD17" t="n">
        <v>507568.407187787</v>
      </c>
      <c r="AE17" t="n">
        <v>694477.4870520843</v>
      </c>
      <c r="AF17" t="n">
        <v>7.650957352778261e-06</v>
      </c>
      <c r="AG17" t="n">
        <v>24.40972222222222</v>
      </c>
      <c r="AH17" t="n">
        <v>628197.5303931074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505.589493863422</v>
      </c>
      <c r="AB18" t="n">
        <v>691.7698505381937</v>
      </c>
      <c r="AC18" t="n">
        <v>625.7483069079109</v>
      </c>
      <c r="AD18" t="n">
        <v>505589.493863422</v>
      </c>
      <c r="AE18" t="n">
        <v>691769.8505381937</v>
      </c>
      <c r="AF18" t="n">
        <v>7.700973100640205e-06</v>
      </c>
      <c r="AG18" t="n">
        <v>24.24768518518519</v>
      </c>
      <c r="AH18" t="n">
        <v>625748.3069079109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503.7269777714386</v>
      </c>
      <c r="AB19" t="n">
        <v>689.2214738527313</v>
      </c>
      <c r="AC19" t="n">
        <v>623.4431437166398</v>
      </c>
      <c r="AD19" t="n">
        <v>503726.9777714386</v>
      </c>
      <c r="AE19" t="n">
        <v>689221.4738527313</v>
      </c>
      <c r="AF19" t="n">
        <v>7.742437769028979e-06</v>
      </c>
      <c r="AG19" t="n">
        <v>24.12037037037037</v>
      </c>
      <c r="AH19" t="n">
        <v>623443.1437166398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504.4021858402223</v>
      </c>
      <c r="AB20" t="n">
        <v>690.1453233205189</v>
      </c>
      <c r="AC20" t="n">
        <v>624.2788222878526</v>
      </c>
      <c r="AD20" t="n">
        <v>504402.1858402223</v>
      </c>
      <c r="AE20" t="n">
        <v>690145.3233205188</v>
      </c>
      <c r="AF20" t="n">
        <v>7.730659867113102e-06</v>
      </c>
      <c r="AG20" t="n">
        <v>24.1550925925926</v>
      </c>
      <c r="AH20" t="n">
        <v>624278.8222878525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502.9904122440216</v>
      </c>
      <c r="AB21" t="n">
        <v>688.2136724031415</v>
      </c>
      <c r="AC21" t="n">
        <v>622.5315254229407</v>
      </c>
      <c r="AD21" t="n">
        <v>502990.4122440215</v>
      </c>
      <c r="AE21" t="n">
        <v>688213.6724031415</v>
      </c>
      <c r="AF21" t="n">
        <v>7.765025526127921e-06</v>
      </c>
      <c r="AG21" t="n">
        <v>24.05092592592593</v>
      </c>
      <c r="AH21" t="n">
        <v>622531.5254229407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501.7953840724816</v>
      </c>
      <c r="AB22" t="n">
        <v>686.5785821379186</v>
      </c>
      <c r="AC22" t="n">
        <v>621.052485877767</v>
      </c>
      <c r="AD22" t="n">
        <v>501795.3840724816</v>
      </c>
      <c r="AE22" t="n">
        <v>686578.5821379186</v>
      </c>
      <c r="AF22" t="n">
        <v>7.788904012203946e-06</v>
      </c>
      <c r="AG22" t="n">
        <v>23.96990740740741</v>
      </c>
      <c r="AH22" t="n">
        <v>621052.485877767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501.0682201273</v>
      </c>
      <c r="AB23" t="n">
        <v>685.5836443479119</v>
      </c>
      <c r="AC23" t="n">
        <v>620.1525035540346</v>
      </c>
      <c r="AD23" t="n">
        <v>501068.2201273</v>
      </c>
      <c r="AE23" t="n">
        <v>685583.6443479119</v>
      </c>
      <c r="AF23" t="n">
        <v>7.809232993592994e-06</v>
      </c>
      <c r="AG23" t="n">
        <v>23.91203703703704</v>
      </c>
      <c r="AH23" t="n">
        <v>620152.5035540346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499.8027742979447</v>
      </c>
      <c r="AB24" t="n">
        <v>683.8522055366582</v>
      </c>
      <c r="AC24" t="n">
        <v>618.5863108328374</v>
      </c>
      <c r="AD24" t="n">
        <v>499802.7742979447</v>
      </c>
      <c r="AE24" t="n">
        <v>683852.2055366582</v>
      </c>
      <c r="AF24" t="n">
        <v>7.830045998348449e-06</v>
      </c>
      <c r="AG24" t="n">
        <v>23.85416666666667</v>
      </c>
      <c r="AH24" t="n">
        <v>618586.3108328374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499.7689191540522</v>
      </c>
      <c r="AB25" t="n">
        <v>683.8058834352009</v>
      </c>
      <c r="AC25" t="n">
        <v>618.5444096477296</v>
      </c>
      <c r="AD25" t="n">
        <v>499768.9191540522</v>
      </c>
      <c r="AE25" t="n">
        <v>683805.8834352009</v>
      </c>
      <c r="AF25" t="n">
        <v>7.832466115180477e-06</v>
      </c>
      <c r="AG25" t="n">
        <v>23.8425925925926</v>
      </c>
      <c r="AH25" t="n">
        <v>618544.4096477296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498.7686768357588</v>
      </c>
      <c r="AB26" t="n">
        <v>682.437307767735</v>
      </c>
      <c r="AC26" t="n">
        <v>617.3064489211587</v>
      </c>
      <c r="AD26" t="n">
        <v>498768.6768357587</v>
      </c>
      <c r="AE26" t="n">
        <v>682437.307767735</v>
      </c>
      <c r="AF26" t="n">
        <v>7.854408507790879e-06</v>
      </c>
      <c r="AG26" t="n">
        <v>23.77314814814815</v>
      </c>
      <c r="AH26" t="n">
        <v>617306.4489211587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488.2264611841958</v>
      </c>
      <c r="AB27" t="n">
        <v>668.0129832235364</v>
      </c>
      <c r="AC27" t="n">
        <v>604.2587616667918</v>
      </c>
      <c r="AD27" t="n">
        <v>488226.4611841958</v>
      </c>
      <c r="AE27" t="n">
        <v>668012.9832235364</v>
      </c>
      <c r="AF27" t="n">
        <v>7.882159180798151e-06</v>
      </c>
      <c r="AG27" t="n">
        <v>23.69212962962963</v>
      </c>
      <c r="AH27" t="n">
        <v>604258.7616667917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485.6258525162454</v>
      </c>
      <c r="AB28" t="n">
        <v>664.4547157132896</v>
      </c>
      <c r="AC28" t="n">
        <v>601.040090213663</v>
      </c>
      <c r="AD28" t="n">
        <v>485625.8525162454</v>
      </c>
      <c r="AE28" t="n">
        <v>664454.7157132896</v>
      </c>
      <c r="AF28" t="n">
        <v>7.939596620278321e-06</v>
      </c>
      <c r="AG28" t="n">
        <v>23.51851851851852</v>
      </c>
      <c r="AH28" t="n">
        <v>601040.0902136631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487.0926118992615</v>
      </c>
      <c r="AB29" t="n">
        <v>666.4616006099891</v>
      </c>
      <c r="AC29" t="n">
        <v>602.8554408325024</v>
      </c>
      <c r="AD29" t="n">
        <v>487092.6118992615</v>
      </c>
      <c r="AE29" t="n">
        <v>666461.6006099891</v>
      </c>
      <c r="AF29" t="n">
        <v>7.896841222912464e-06</v>
      </c>
      <c r="AG29" t="n">
        <v>23.64583333333333</v>
      </c>
      <c r="AH29" t="n">
        <v>602855.4408325023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486.3512560889416</v>
      </c>
      <c r="AB30" t="n">
        <v>665.4472448839995</v>
      </c>
      <c r="AC30" t="n">
        <v>601.937893793344</v>
      </c>
      <c r="AD30" t="n">
        <v>486351.2560889416</v>
      </c>
      <c r="AE30" t="n">
        <v>665447.2448839995</v>
      </c>
      <c r="AF30" t="n">
        <v>7.913620699614535e-06</v>
      </c>
      <c r="AG30" t="n">
        <v>23.59953703703704</v>
      </c>
      <c r="AH30" t="n">
        <v>601937.8937933439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485.9791207380895</v>
      </c>
      <c r="AB31" t="n">
        <v>664.9380728795107</v>
      </c>
      <c r="AC31" t="n">
        <v>601.4773164503362</v>
      </c>
      <c r="AD31" t="n">
        <v>485979.1207380896</v>
      </c>
      <c r="AE31" t="n">
        <v>664938.0728795107</v>
      </c>
      <c r="AF31" t="n">
        <v>7.910877900538236e-06</v>
      </c>
      <c r="AG31" t="n">
        <v>23.59953703703704</v>
      </c>
      <c r="AH31" t="n">
        <v>601477.3164503361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484.8413748691086</v>
      </c>
      <c r="AB32" t="n">
        <v>663.3813587877656</v>
      </c>
      <c r="AC32" t="n">
        <v>600.0691729666453</v>
      </c>
      <c r="AD32" t="n">
        <v>484841.3748691085</v>
      </c>
      <c r="AE32" t="n">
        <v>663381.3587877656</v>
      </c>
      <c r="AF32" t="n">
        <v>7.940726008133267e-06</v>
      </c>
      <c r="AG32" t="n">
        <v>23.51851851851852</v>
      </c>
      <c r="AH32" t="n">
        <v>600069.1729666453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484.7536418869781</v>
      </c>
      <c r="AB33" t="n">
        <v>663.2613186511088</v>
      </c>
      <c r="AC33" t="n">
        <v>599.9605892921536</v>
      </c>
      <c r="AD33" t="n">
        <v>484753.6418869781</v>
      </c>
      <c r="AE33" t="n">
        <v>663261.3186511088</v>
      </c>
      <c r="AF33" t="n">
        <v>7.934595045492127e-06</v>
      </c>
      <c r="AG33" t="n">
        <v>23.53009259259259</v>
      </c>
      <c r="AH33" t="n">
        <v>599960.5892921536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483.5939687402854</v>
      </c>
      <c r="AB34" t="n">
        <v>661.6746026906352</v>
      </c>
      <c r="AC34" t="n">
        <v>598.5253072759776</v>
      </c>
      <c r="AD34" t="n">
        <v>483593.9687402854</v>
      </c>
      <c r="AE34" t="n">
        <v>661674.6026906352</v>
      </c>
      <c r="AF34" t="n">
        <v>7.961054989522315e-06</v>
      </c>
      <c r="AG34" t="n">
        <v>23.46064814814815</v>
      </c>
      <c r="AH34" t="n">
        <v>598525.3072759777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483.419797234892</v>
      </c>
      <c r="AB35" t="n">
        <v>661.4362935530517</v>
      </c>
      <c r="AC35" t="n">
        <v>598.3097420280161</v>
      </c>
      <c r="AD35" t="n">
        <v>483419.797234892</v>
      </c>
      <c r="AE35" t="n">
        <v>661436.2935530517</v>
      </c>
      <c r="AF35" t="n">
        <v>7.959764260545233e-06</v>
      </c>
      <c r="AG35" t="n">
        <v>23.46064814814815</v>
      </c>
      <c r="AH35" t="n">
        <v>598309.7420280161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481.7968934884199</v>
      </c>
      <c r="AB36" t="n">
        <v>659.2157650496682</v>
      </c>
      <c r="AC36" t="n">
        <v>596.3011376484643</v>
      </c>
      <c r="AD36" t="n">
        <v>481796.8934884199</v>
      </c>
      <c r="AE36" t="n">
        <v>659215.7650496683</v>
      </c>
      <c r="AF36" t="n">
        <v>8.005746480353795e-06</v>
      </c>
      <c r="AG36" t="n">
        <v>23.32175925925926</v>
      </c>
      <c r="AH36" t="n">
        <v>596301.1376484643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482.1065632502419</v>
      </c>
      <c r="AB37" t="n">
        <v>659.6394688794588</v>
      </c>
      <c r="AC37" t="n">
        <v>596.6844037794117</v>
      </c>
      <c r="AD37" t="n">
        <v>482106.5632502419</v>
      </c>
      <c r="AE37" t="n">
        <v>659639.4688794588</v>
      </c>
      <c r="AF37" t="n">
        <v>7.988805662529587e-06</v>
      </c>
      <c r="AG37" t="n">
        <v>23.37962962962963</v>
      </c>
      <c r="AH37" t="n">
        <v>596684.4037794117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481.5804917851519</v>
      </c>
      <c r="AB38" t="n">
        <v>658.9196746922876</v>
      </c>
      <c r="AC38" t="n">
        <v>596.0333057392266</v>
      </c>
      <c r="AD38" t="n">
        <v>481580.4917851519</v>
      </c>
      <c r="AE38" t="n">
        <v>658919.6746922876</v>
      </c>
      <c r="AF38" t="n">
        <v>7.978641171835062e-06</v>
      </c>
      <c r="AG38" t="n">
        <v>23.40277777777778</v>
      </c>
      <c r="AH38" t="n">
        <v>596033.3057392266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480.7895597953217</v>
      </c>
      <c r="AB39" t="n">
        <v>657.8374866503451</v>
      </c>
      <c r="AC39" t="n">
        <v>595.0544002051467</v>
      </c>
      <c r="AD39" t="n">
        <v>480789.5597953217</v>
      </c>
      <c r="AE39" t="n">
        <v>657837.4866503451</v>
      </c>
      <c r="AF39" t="n">
        <v>8.004939774743117e-06</v>
      </c>
      <c r="AG39" t="n">
        <v>23.33333333333333</v>
      </c>
      <c r="AH39" t="n">
        <v>595054.4002051468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480.8156594975032</v>
      </c>
      <c r="AB40" t="n">
        <v>657.8731974143076</v>
      </c>
      <c r="AC40" t="n">
        <v>595.0867027839171</v>
      </c>
      <c r="AD40" t="n">
        <v>480815.6594975032</v>
      </c>
      <c r="AE40" t="n">
        <v>657873.1974143076</v>
      </c>
      <c r="AF40" t="n">
        <v>7.999454176590518e-06</v>
      </c>
      <c r="AG40" t="n">
        <v>23.34490740740741</v>
      </c>
      <c r="AH40" t="n">
        <v>595086.7027839171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479.7273221213273</v>
      </c>
      <c r="AB41" t="n">
        <v>656.3840862021672</v>
      </c>
      <c r="AC41" t="n">
        <v>593.7397102558826</v>
      </c>
      <c r="AD41" t="n">
        <v>479727.3221213273</v>
      </c>
      <c r="AE41" t="n">
        <v>656384.0862021672</v>
      </c>
      <c r="AF41" t="n">
        <v>8.008811961674364e-06</v>
      </c>
      <c r="AG41" t="n">
        <v>23.32175925925926</v>
      </c>
      <c r="AH41" t="n">
        <v>593739.7102558826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479.2094947159605</v>
      </c>
      <c r="AB42" t="n">
        <v>655.6755719012116</v>
      </c>
      <c r="AC42" t="n">
        <v>593.0988155654042</v>
      </c>
      <c r="AD42" t="n">
        <v>479209.4947159605</v>
      </c>
      <c r="AE42" t="n">
        <v>655675.5719012116</v>
      </c>
      <c r="AF42" t="n">
        <v>8.028656919697008e-06</v>
      </c>
      <c r="AG42" t="n">
        <v>23.26388888888889</v>
      </c>
      <c r="AH42" t="n">
        <v>593098.8155654041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479.1937200314671</v>
      </c>
      <c r="AB43" t="n">
        <v>655.6539882819579</v>
      </c>
      <c r="AC43" t="n">
        <v>593.0792918564791</v>
      </c>
      <c r="AD43" t="n">
        <v>479193.7200314671</v>
      </c>
      <c r="AE43" t="n">
        <v>655653.9882819579</v>
      </c>
      <c r="AF43" t="n">
        <v>8.02962496642982e-06</v>
      </c>
      <c r="AG43" t="n">
        <v>23.25231481481481</v>
      </c>
      <c r="AH43" t="n">
        <v>593079.2918564791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478.2227924479859</v>
      </c>
      <c r="AB44" t="n">
        <v>654.3255223279369</v>
      </c>
      <c r="AC44" t="n">
        <v>591.8776128285963</v>
      </c>
      <c r="AD44" t="n">
        <v>478222.7924479859</v>
      </c>
      <c r="AE44" t="n">
        <v>654325.522327937</v>
      </c>
      <c r="AF44" t="n">
        <v>8.046888466498296e-06</v>
      </c>
      <c r="AG44" t="n">
        <v>23.20601851851852</v>
      </c>
      <c r="AH44" t="n">
        <v>591877.6128285963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477.6397111249734</v>
      </c>
      <c r="AB45" t="n">
        <v>653.5277247380589</v>
      </c>
      <c r="AC45" t="n">
        <v>591.1559559209801</v>
      </c>
      <c r="AD45" t="n">
        <v>477639.7111249734</v>
      </c>
      <c r="AE45" t="n">
        <v>653527.7247380589</v>
      </c>
      <c r="AF45" t="n">
        <v>8.043177620689184e-06</v>
      </c>
      <c r="AG45" t="n">
        <v>23.21759259259259</v>
      </c>
      <c r="AH45" t="n">
        <v>591155.9559209801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477.2943020948946</v>
      </c>
      <c r="AB46" t="n">
        <v>653.0551208647339</v>
      </c>
      <c r="AC46" t="n">
        <v>590.7284566980218</v>
      </c>
      <c r="AD46" t="n">
        <v>477294.3020948946</v>
      </c>
      <c r="AE46" t="n">
        <v>653055.1208647339</v>
      </c>
      <c r="AF46" t="n">
        <v>8.047211148742568e-06</v>
      </c>
      <c r="AG46" t="n">
        <v>23.20601851851852</v>
      </c>
      <c r="AH46" t="n">
        <v>590728.4566980217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477.2412792018954</v>
      </c>
      <c r="AB47" t="n">
        <v>652.9825726033275</v>
      </c>
      <c r="AC47" t="n">
        <v>590.6628323408618</v>
      </c>
      <c r="AD47" t="n">
        <v>477241.2792018954</v>
      </c>
      <c r="AE47" t="n">
        <v>652982.5726033276</v>
      </c>
      <c r="AF47" t="n">
        <v>8.046888466498296e-06</v>
      </c>
      <c r="AG47" t="n">
        <v>23.20601851851852</v>
      </c>
      <c r="AH47" t="n">
        <v>590662.8323408618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476.730537403693</v>
      </c>
      <c r="AB48" t="n">
        <v>652.2837531426891</v>
      </c>
      <c r="AC48" t="n">
        <v>590.0307072287475</v>
      </c>
      <c r="AD48" t="n">
        <v>476730.537403693</v>
      </c>
      <c r="AE48" t="n">
        <v>652283.7531426891</v>
      </c>
      <c r="AF48" t="n">
        <v>8.05189004128449e-06</v>
      </c>
      <c r="AG48" t="n">
        <v>23.19444444444444</v>
      </c>
      <c r="AH48" t="n">
        <v>590030.7072287474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475.6622947789282</v>
      </c>
      <c r="AB49" t="n">
        <v>650.8221364559474</v>
      </c>
      <c r="AC49" t="n">
        <v>588.7085851871964</v>
      </c>
      <c r="AD49" t="n">
        <v>475662.2947789282</v>
      </c>
      <c r="AE49" t="n">
        <v>650822.1364559474</v>
      </c>
      <c r="AF49" t="n">
        <v>8.071412317062863e-06</v>
      </c>
      <c r="AG49" t="n">
        <v>23.13657407407407</v>
      </c>
      <c r="AH49" t="n">
        <v>588708.5851871964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475.4841201015272</v>
      </c>
      <c r="AB50" t="n">
        <v>650.5783500018155</v>
      </c>
      <c r="AC50" t="n">
        <v>588.4880653700903</v>
      </c>
      <c r="AD50" t="n">
        <v>475484.1201015272</v>
      </c>
      <c r="AE50" t="n">
        <v>650578.3500018155</v>
      </c>
      <c r="AF50" t="n">
        <v>8.074477798383435e-06</v>
      </c>
      <c r="AG50" t="n">
        <v>23.125</v>
      </c>
      <c r="AH50" t="n">
        <v>588488.0653700903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465.1569550935349</v>
      </c>
      <c r="AB51" t="n">
        <v>636.4482672355149</v>
      </c>
      <c r="AC51" t="n">
        <v>575.7065378713099</v>
      </c>
      <c r="AD51" t="n">
        <v>465156.9550935348</v>
      </c>
      <c r="AE51" t="n">
        <v>636448.2672355149</v>
      </c>
      <c r="AF51" t="n">
        <v>8.088191793764934e-06</v>
      </c>
      <c r="AG51" t="n">
        <v>23.09027777777778</v>
      </c>
      <c r="AH51" t="n">
        <v>575706.5378713099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464.8316284566736</v>
      </c>
      <c r="AB52" t="n">
        <v>636.003140978563</v>
      </c>
      <c r="AC52" t="n">
        <v>575.3038938395829</v>
      </c>
      <c r="AD52" t="n">
        <v>464831.6284566736</v>
      </c>
      <c r="AE52" t="n">
        <v>636003.140978563</v>
      </c>
      <c r="AF52" t="n">
        <v>8.088675817131342e-06</v>
      </c>
      <c r="AG52" t="n">
        <v>23.09027777777778</v>
      </c>
      <c r="AH52" t="n">
        <v>575303.8938395829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474.3129054404657</v>
      </c>
      <c r="AB53" t="n">
        <v>648.9758424322068</v>
      </c>
      <c r="AC53" t="n">
        <v>587.0384988737917</v>
      </c>
      <c r="AD53" t="n">
        <v>474312.9054404657</v>
      </c>
      <c r="AE53" t="n">
        <v>648975.8424322068</v>
      </c>
      <c r="AF53" t="n">
        <v>8.068346835742292e-06</v>
      </c>
      <c r="AG53" t="n">
        <v>23.14814814814815</v>
      </c>
      <c r="AH53" t="n">
        <v>587038.4988737917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463.1896430876454</v>
      </c>
      <c r="AB54" t="n">
        <v>633.7565041573768</v>
      </c>
      <c r="AC54" t="n">
        <v>573.2716728834361</v>
      </c>
      <c r="AD54" t="n">
        <v>463189.6430876454</v>
      </c>
      <c r="AE54" t="n">
        <v>633756.5041573767</v>
      </c>
      <c r="AF54" t="n">
        <v>8.096904214360242e-06</v>
      </c>
      <c r="AG54" t="n">
        <v>23.06712962962963</v>
      </c>
      <c r="AH54" t="n">
        <v>573271.6728834361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463.4278651566983</v>
      </c>
      <c r="AB55" t="n">
        <v>634.0824501018708</v>
      </c>
      <c r="AC55" t="n">
        <v>573.5665110044556</v>
      </c>
      <c r="AD55" t="n">
        <v>463427.8651566983</v>
      </c>
      <c r="AE55" t="n">
        <v>634082.4501018708</v>
      </c>
      <c r="AF55" t="n">
        <v>8.089482522742016e-06</v>
      </c>
      <c r="AG55" t="n">
        <v>23.07870370370371</v>
      </c>
      <c r="AH55" t="n">
        <v>573566.5110044556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463.1974858735005</v>
      </c>
      <c r="AB56" t="n">
        <v>633.7672350029829</v>
      </c>
      <c r="AC56" t="n">
        <v>573.2813795921984</v>
      </c>
      <c r="AD56" t="n">
        <v>463197.4858735005</v>
      </c>
      <c r="AE56" t="n">
        <v>633767.2350029829</v>
      </c>
      <c r="AF56" t="n">
        <v>8.095452144261023e-06</v>
      </c>
      <c r="AG56" t="n">
        <v>23.06712962962963</v>
      </c>
      <c r="AH56" t="n">
        <v>573281.3795921984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462.9350575351559</v>
      </c>
      <c r="AB57" t="n">
        <v>633.4081689729388</v>
      </c>
      <c r="AC57" t="n">
        <v>572.9565823201093</v>
      </c>
      <c r="AD57" t="n">
        <v>462935.0575351559</v>
      </c>
      <c r="AE57" t="n">
        <v>633408.1689729388</v>
      </c>
      <c r="AF57" t="n">
        <v>8.102551153634977e-06</v>
      </c>
      <c r="AG57" t="n">
        <v>23.04398148148148</v>
      </c>
      <c r="AH57" t="n">
        <v>572956.5823201094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462.0776964739517</v>
      </c>
      <c r="AB58" t="n">
        <v>632.2350897448985</v>
      </c>
      <c r="AC58" t="n">
        <v>571.8954601271662</v>
      </c>
      <c r="AD58" t="n">
        <v>462077.6964739517</v>
      </c>
      <c r="AE58" t="n">
        <v>632235.0897448985</v>
      </c>
      <c r="AF58" t="n">
        <v>8.105132611589142e-06</v>
      </c>
      <c r="AG58" t="n">
        <v>23.04398148148148</v>
      </c>
      <c r="AH58" t="n">
        <v>571895.4601271662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461.8412512974896</v>
      </c>
      <c r="AB59" t="n">
        <v>631.9115750232381</v>
      </c>
      <c r="AC59" t="n">
        <v>571.6028211964854</v>
      </c>
      <c r="AD59" t="n">
        <v>461841.2512974896</v>
      </c>
      <c r="AE59" t="n">
        <v>631911.5750232381</v>
      </c>
      <c r="AF59" t="n">
        <v>8.112231620963094e-06</v>
      </c>
      <c r="AG59" t="n">
        <v>23.02083333333333</v>
      </c>
      <c r="AH59" t="n">
        <v>571602.8211964853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471.9154613298647</v>
      </c>
      <c r="AB60" t="n">
        <v>645.6955536323131</v>
      </c>
      <c r="AC60" t="n">
        <v>584.0712762330456</v>
      </c>
      <c r="AD60" t="n">
        <v>471915.4613298647</v>
      </c>
      <c r="AE60" t="n">
        <v>645695.5536323132</v>
      </c>
      <c r="AF60" t="n">
        <v>8.076736574093328e-06</v>
      </c>
      <c r="AG60" t="n">
        <v>23.125</v>
      </c>
      <c r="AH60" t="n">
        <v>584071.2762330456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461.1465199177542</v>
      </c>
      <c r="AB61" t="n">
        <v>630.9610129000989</v>
      </c>
      <c r="AC61" t="n">
        <v>570.7429793882561</v>
      </c>
      <c r="AD61" t="n">
        <v>461146.5199177542</v>
      </c>
      <c r="AE61" t="n">
        <v>630961.0129000989</v>
      </c>
      <c r="AF61" t="n">
        <v>8.116749172382884e-06</v>
      </c>
      <c r="AG61" t="n">
        <v>23.00925925925926</v>
      </c>
      <c r="AH61" t="n">
        <v>570742.9793882561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461.1268258481616</v>
      </c>
      <c r="AB62" t="n">
        <v>630.9340666052412</v>
      </c>
      <c r="AC62" t="n">
        <v>570.7186048099603</v>
      </c>
      <c r="AD62" t="n">
        <v>461126.8258481616</v>
      </c>
      <c r="AE62" t="n">
        <v>630934.0666052413</v>
      </c>
      <c r="AF62" t="n">
        <v>8.119975994825589e-06</v>
      </c>
      <c r="AG62" t="n">
        <v>22.99768518518519</v>
      </c>
      <c r="AH62" t="n">
        <v>570718.6048099604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461.5120417175282</v>
      </c>
      <c r="AB63" t="n">
        <v>631.4611359522333</v>
      </c>
      <c r="AC63" t="n">
        <v>571.1953713982221</v>
      </c>
      <c r="AD63" t="n">
        <v>461512.0417175282</v>
      </c>
      <c r="AE63" t="n">
        <v>631461.1359522333</v>
      </c>
      <c r="AF63" t="n">
        <v>8.116103807894343e-06</v>
      </c>
      <c r="AG63" t="n">
        <v>23.00925925925926</v>
      </c>
      <c r="AH63" t="n">
        <v>571195.3713982221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461.6055610390781</v>
      </c>
      <c r="AB64" t="n">
        <v>631.5890932137592</v>
      </c>
      <c r="AC64" t="n">
        <v>571.311116598297</v>
      </c>
      <c r="AD64" t="n">
        <v>461605.561039078</v>
      </c>
      <c r="AE64" t="n">
        <v>631589.0932137591</v>
      </c>
      <c r="AF64" t="n">
        <v>8.114329055550854e-06</v>
      </c>
      <c r="AG64" t="n">
        <v>23.00925925925926</v>
      </c>
      <c r="AH64" t="n">
        <v>571311.1165982969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461.7550456272972</v>
      </c>
      <c r="AB65" t="n">
        <v>631.7936246221552</v>
      </c>
      <c r="AC65" t="n">
        <v>571.4961278161373</v>
      </c>
      <c r="AD65" t="n">
        <v>461755.0456272973</v>
      </c>
      <c r="AE65" t="n">
        <v>631793.6246221552</v>
      </c>
      <c r="AF65" t="n">
        <v>8.115297102283665e-06</v>
      </c>
      <c r="AG65" t="n">
        <v>23.00925925925926</v>
      </c>
      <c r="AH65" t="n">
        <v>571496.1278161374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461.8439625311792</v>
      </c>
      <c r="AB66" t="n">
        <v>631.9152846527835</v>
      </c>
      <c r="AC66" t="n">
        <v>571.6061767841934</v>
      </c>
      <c r="AD66" t="n">
        <v>461843.9625311792</v>
      </c>
      <c r="AE66" t="n">
        <v>631915.2846527835</v>
      </c>
      <c r="AF66" t="n">
        <v>8.115458443405802e-06</v>
      </c>
      <c r="AG66" t="n">
        <v>23.00925925925926</v>
      </c>
      <c r="AH66" t="n">
        <v>571606.1767841934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1531.468205965941</v>
      </c>
      <c r="AB2" t="n">
        <v>2095.422363011447</v>
      </c>
      <c r="AC2" t="n">
        <v>1895.438193629392</v>
      </c>
      <c r="AD2" t="n">
        <v>1531468.205965941</v>
      </c>
      <c r="AE2" t="n">
        <v>2095422.363011448</v>
      </c>
      <c r="AF2" t="n">
        <v>2.673745861091127e-06</v>
      </c>
      <c r="AG2" t="n">
        <v>52.8125</v>
      </c>
      <c r="AH2" t="n">
        <v>1895438.193629392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1205.467805003749</v>
      </c>
      <c r="AB3" t="n">
        <v>1649.374232292326</v>
      </c>
      <c r="AC3" t="n">
        <v>1491.96027047362</v>
      </c>
      <c r="AD3" t="n">
        <v>1205467.805003749</v>
      </c>
      <c r="AE3" t="n">
        <v>1649374.232292326</v>
      </c>
      <c r="AF3" t="n">
        <v>3.205494114056554e-06</v>
      </c>
      <c r="AG3" t="n">
        <v>44.05092592592593</v>
      </c>
      <c r="AH3" t="n">
        <v>1491960.27047362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1048.534118716644</v>
      </c>
      <c r="AB4" t="n">
        <v>1434.650639288701</v>
      </c>
      <c r="AC4" t="n">
        <v>1297.729595819805</v>
      </c>
      <c r="AD4" t="n">
        <v>1048534.118716644</v>
      </c>
      <c r="AE4" t="n">
        <v>1434650.639288701</v>
      </c>
      <c r="AF4" t="n">
        <v>3.580121066306341e-06</v>
      </c>
      <c r="AG4" t="n">
        <v>39.43287037037037</v>
      </c>
      <c r="AH4" t="n">
        <v>1297729.595819805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954.9105155959312</v>
      </c>
      <c r="AB5" t="n">
        <v>1306.550695117079</v>
      </c>
      <c r="AC5" t="n">
        <v>1181.855330530522</v>
      </c>
      <c r="AD5" t="n">
        <v>954910.5155959312</v>
      </c>
      <c r="AE5" t="n">
        <v>1306550.695117079</v>
      </c>
      <c r="AF5" t="n">
        <v>3.879847025823674e-06</v>
      </c>
      <c r="AG5" t="n">
        <v>36.38888888888889</v>
      </c>
      <c r="AH5" t="n">
        <v>1181855.330530522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891.7571031236649</v>
      </c>
      <c r="AB6" t="n">
        <v>1220.141410040602</v>
      </c>
      <c r="AC6" t="n">
        <v>1103.69282634555</v>
      </c>
      <c r="AD6" t="n">
        <v>891757.103123665</v>
      </c>
      <c r="AE6" t="n">
        <v>1220141.410040602</v>
      </c>
      <c r="AF6" t="n">
        <v>4.105403924133624e-06</v>
      </c>
      <c r="AG6" t="n">
        <v>34.38657407407408</v>
      </c>
      <c r="AH6" t="n">
        <v>1103692.82634555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838.3571811308524</v>
      </c>
      <c r="AB7" t="n">
        <v>1147.077280931744</v>
      </c>
      <c r="AC7" t="n">
        <v>1037.601835172693</v>
      </c>
      <c r="AD7" t="n">
        <v>838357.1811308524</v>
      </c>
      <c r="AE7" t="n">
        <v>1147077.280931744</v>
      </c>
      <c r="AF7" t="n">
        <v>4.287654873876764e-06</v>
      </c>
      <c r="AG7" t="n">
        <v>32.92824074074074</v>
      </c>
      <c r="AH7" t="n">
        <v>1037601.835172693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810.7605062322649</v>
      </c>
      <c r="AB8" t="n">
        <v>1109.318292856126</v>
      </c>
      <c r="AC8" t="n">
        <v>1003.446511923939</v>
      </c>
      <c r="AD8" t="n">
        <v>810760.5062322649</v>
      </c>
      <c r="AE8" t="n">
        <v>1109318.292856126</v>
      </c>
      <c r="AF8" t="n">
        <v>4.441848448492112e-06</v>
      </c>
      <c r="AG8" t="n">
        <v>31.78240740740741</v>
      </c>
      <c r="AH8" t="n">
        <v>1003446.511923939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775.9649576540286</v>
      </c>
      <c r="AB9" t="n">
        <v>1061.709488220119</v>
      </c>
      <c r="AC9" t="n">
        <v>960.3814247830159</v>
      </c>
      <c r="AD9" t="n">
        <v>775964.9576540285</v>
      </c>
      <c r="AE9" t="n">
        <v>1061709.488220119</v>
      </c>
      <c r="AF9" t="n">
        <v>4.578841632268247e-06</v>
      </c>
      <c r="AG9" t="n">
        <v>30.83333333333333</v>
      </c>
      <c r="AH9" t="n">
        <v>960381.4247830159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754.9569529606621</v>
      </c>
      <c r="AB10" t="n">
        <v>1032.965409390899</v>
      </c>
      <c r="AC10" t="n">
        <v>934.3806404946882</v>
      </c>
      <c r="AD10" t="n">
        <v>754956.9529606621</v>
      </c>
      <c r="AE10" t="n">
        <v>1032965.409390899</v>
      </c>
      <c r="AF10" t="n">
        <v>4.690217212666833e-06</v>
      </c>
      <c r="AG10" t="n">
        <v>30.10416666666667</v>
      </c>
      <c r="AH10" t="n">
        <v>934380.6404946882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737.048169806437</v>
      </c>
      <c r="AB11" t="n">
        <v>1008.461822199537</v>
      </c>
      <c r="AC11" t="n">
        <v>912.215641273869</v>
      </c>
      <c r="AD11" t="n">
        <v>737048.1698064371</v>
      </c>
      <c r="AE11" t="n">
        <v>1008461.822199536</v>
      </c>
      <c r="AF11" t="n">
        <v>4.775975189687869e-06</v>
      </c>
      <c r="AG11" t="n">
        <v>29.56018518518519</v>
      </c>
      <c r="AH11" t="n">
        <v>912215.641273869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718.8146158196806</v>
      </c>
      <c r="AB12" t="n">
        <v>983.5138692272268</v>
      </c>
      <c r="AC12" t="n">
        <v>889.6486859185644</v>
      </c>
      <c r="AD12" t="n">
        <v>718814.6158196806</v>
      </c>
      <c r="AE12" t="n">
        <v>983513.8692272268</v>
      </c>
      <c r="AF12" t="n">
        <v>4.867588618909487e-06</v>
      </c>
      <c r="AG12" t="n">
        <v>29.00462962962963</v>
      </c>
      <c r="AH12" t="n">
        <v>889648.6859185644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711.7823233417892</v>
      </c>
      <c r="AB13" t="n">
        <v>973.8919764161272</v>
      </c>
      <c r="AC13" t="n">
        <v>880.9450930529451</v>
      </c>
      <c r="AD13" t="n">
        <v>711782.3233417892</v>
      </c>
      <c r="AE13" t="n">
        <v>973891.9764161273</v>
      </c>
      <c r="AF13" t="n">
        <v>4.947369155142428e-06</v>
      </c>
      <c r="AG13" t="n">
        <v>28.54166666666667</v>
      </c>
      <c r="AH13" t="n">
        <v>880945.0930529451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694.8468465039616</v>
      </c>
      <c r="AB14" t="n">
        <v>950.7201098661041</v>
      </c>
      <c r="AC14" t="n">
        <v>859.9847169245371</v>
      </c>
      <c r="AD14" t="n">
        <v>694846.8465039616</v>
      </c>
      <c r="AE14" t="n">
        <v>950720.1098661041</v>
      </c>
      <c r="AF14" t="n">
        <v>5.025197873975175e-06</v>
      </c>
      <c r="AG14" t="n">
        <v>28.10185185185185</v>
      </c>
      <c r="AH14" t="n">
        <v>859984.7169245371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677.8240437761743</v>
      </c>
      <c r="AB15" t="n">
        <v>927.4287601808915</v>
      </c>
      <c r="AC15" t="n">
        <v>838.9162609636667</v>
      </c>
      <c r="AD15" t="n">
        <v>677824.0437761743</v>
      </c>
      <c r="AE15" t="n">
        <v>927428.7601808915</v>
      </c>
      <c r="AF15" t="n">
        <v>5.106686250433286e-06</v>
      </c>
      <c r="AG15" t="n">
        <v>27.65046296296297</v>
      </c>
      <c r="AH15" t="n">
        <v>838916.2609636667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693.3065044212544</v>
      </c>
      <c r="AB16" t="n">
        <v>948.6125458734475</v>
      </c>
      <c r="AC16" t="n">
        <v>858.078295881355</v>
      </c>
      <c r="AD16" t="n">
        <v>693306.5044212544</v>
      </c>
      <c r="AE16" t="n">
        <v>948612.5458734476</v>
      </c>
      <c r="AF16" t="n">
        <v>5.070577628529691e-06</v>
      </c>
      <c r="AG16" t="n">
        <v>27.84722222222222</v>
      </c>
      <c r="AH16" t="n">
        <v>858078.2958813549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677.6619692130718</v>
      </c>
      <c r="AB17" t="n">
        <v>927.2070026134296</v>
      </c>
      <c r="AC17" t="n">
        <v>838.7156676272044</v>
      </c>
      <c r="AD17" t="n">
        <v>677661.9692130717</v>
      </c>
      <c r="AE17" t="n">
        <v>927207.0026134296</v>
      </c>
      <c r="AF17" t="n">
        <v>5.135475557086152e-06</v>
      </c>
      <c r="AG17" t="n">
        <v>27.48842592592593</v>
      </c>
      <c r="AH17" t="n">
        <v>838715.6676272044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675.0512321781421</v>
      </c>
      <c r="AB18" t="n">
        <v>923.6348770246497</v>
      </c>
      <c r="AC18" t="n">
        <v>835.4844606911081</v>
      </c>
      <c r="AD18" t="n">
        <v>675051.2321781421</v>
      </c>
      <c r="AE18" t="n">
        <v>923634.8770246496</v>
      </c>
      <c r="AF18" t="n">
        <v>5.170242304527111e-06</v>
      </c>
      <c r="AG18" t="n">
        <v>27.30324074074074</v>
      </c>
      <c r="AH18" t="n">
        <v>835484.4606911081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660.6587391094463</v>
      </c>
      <c r="AB19" t="n">
        <v>903.9424330560786</v>
      </c>
      <c r="AC19" t="n">
        <v>817.6714359363788</v>
      </c>
      <c r="AD19" t="n">
        <v>660658.7391094463</v>
      </c>
      <c r="AE19" t="n">
        <v>903942.4330560786</v>
      </c>
      <c r="AF19" t="n">
        <v>5.229040803707964e-06</v>
      </c>
      <c r="AG19" t="n">
        <v>27.00231481481481</v>
      </c>
      <c r="AH19" t="n">
        <v>817671.4359363788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657.7531387533107</v>
      </c>
      <c r="AB20" t="n">
        <v>899.9668624627732</v>
      </c>
      <c r="AC20" t="n">
        <v>814.0752882207499</v>
      </c>
      <c r="AD20" t="n">
        <v>657753.1387533108</v>
      </c>
      <c r="AE20" t="n">
        <v>899966.8624627732</v>
      </c>
      <c r="AF20" t="n">
        <v>5.266247322899167e-06</v>
      </c>
      <c r="AG20" t="n">
        <v>26.80555555555556</v>
      </c>
      <c r="AH20" t="n">
        <v>814075.2882207499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656.4326224661171</v>
      </c>
      <c r="AB21" t="n">
        <v>898.1600738215679</v>
      </c>
      <c r="AC21" t="n">
        <v>812.4409369516175</v>
      </c>
      <c r="AD21" t="n">
        <v>656432.6224661171</v>
      </c>
      <c r="AE21" t="n">
        <v>898160.0738215679</v>
      </c>
      <c r="AF21" t="n">
        <v>5.284301633850965e-06</v>
      </c>
      <c r="AG21" t="n">
        <v>26.71296296296296</v>
      </c>
      <c r="AH21" t="n">
        <v>812440.9369516175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653.8728242680835</v>
      </c>
      <c r="AB22" t="n">
        <v>894.6576449966919</v>
      </c>
      <c r="AC22" t="n">
        <v>809.2727750180979</v>
      </c>
      <c r="AD22" t="n">
        <v>653872.8242680834</v>
      </c>
      <c r="AE22" t="n">
        <v>894657.644996692</v>
      </c>
      <c r="AF22" t="n">
        <v>5.319556335641973e-06</v>
      </c>
      <c r="AG22" t="n">
        <v>26.53935185185185</v>
      </c>
      <c r="AH22" t="n">
        <v>809272.7750180979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641.4691441461861</v>
      </c>
      <c r="AB23" t="n">
        <v>877.6863826421653</v>
      </c>
      <c r="AC23" t="n">
        <v>793.9212261233712</v>
      </c>
      <c r="AD23" t="n">
        <v>641469.1441461861</v>
      </c>
      <c r="AE23" t="n">
        <v>877686.3826421653</v>
      </c>
      <c r="AF23" t="n">
        <v>5.355542968958055e-06</v>
      </c>
      <c r="AG23" t="n">
        <v>26.36574074074074</v>
      </c>
      <c r="AH23" t="n">
        <v>793921.2261233712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639.8603740502053</v>
      </c>
      <c r="AB24" t="n">
        <v>875.485192422917</v>
      </c>
      <c r="AC24" t="n">
        <v>791.9301144092581</v>
      </c>
      <c r="AD24" t="n">
        <v>639860.3740502053</v>
      </c>
      <c r="AE24" t="n">
        <v>875485.192422917</v>
      </c>
      <c r="AF24" t="n">
        <v>5.377988869060289e-06</v>
      </c>
      <c r="AG24" t="n">
        <v>26.25</v>
      </c>
      <c r="AH24" t="n">
        <v>791930.1144092581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638.653535673036</v>
      </c>
      <c r="AB25" t="n">
        <v>873.8339429133222</v>
      </c>
      <c r="AC25" t="n">
        <v>790.4364578353158</v>
      </c>
      <c r="AD25" t="n">
        <v>638653.535673036</v>
      </c>
      <c r="AE25" t="n">
        <v>873833.9429133221</v>
      </c>
      <c r="AF25" t="n">
        <v>5.395555225662038e-06</v>
      </c>
      <c r="AG25" t="n">
        <v>26.16898148148148</v>
      </c>
      <c r="AH25" t="n">
        <v>790436.4578353157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635.7346197773952</v>
      </c>
      <c r="AB26" t="n">
        <v>869.8401534114254</v>
      </c>
      <c r="AC26" t="n">
        <v>786.823829998161</v>
      </c>
      <c r="AD26" t="n">
        <v>635734.6197773952</v>
      </c>
      <c r="AE26" t="n">
        <v>869840.1534114254</v>
      </c>
      <c r="AF26" t="n">
        <v>5.435689470953532e-06</v>
      </c>
      <c r="AG26" t="n">
        <v>25.97222222222222</v>
      </c>
      <c r="AH26" t="n">
        <v>786823.8299981611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634.5857304032583</v>
      </c>
      <c r="AB27" t="n">
        <v>868.2681922843092</v>
      </c>
      <c r="AC27" t="n">
        <v>785.4018946347555</v>
      </c>
      <c r="AD27" t="n">
        <v>634585.7304032582</v>
      </c>
      <c r="AE27" t="n">
        <v>868268.1922843092</v>
      </c>
      <c r="AF27" t="n">
        <v>5.453987759080354e-06</v>
      </c>
      <c r="AG27" t="n">
        <v>25.89120370370371</v>
      </c>
      <c r="AH27" t="n">
        <v>785401.8946347556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633.1061977716722</v>
      </c>
      <c r="AB28" t="n">
        <v>866.2438304654002</v>
      </c>
      <c r="AC28" t="n">
        <v>783.5707350666337</v>
      </c>
      <c r="AD28" t="n">
        <v>633106.1977716722</v>
      </c>
      <c r="AE28" t="n">
        <v>866243.8304654001</v>
      </c>
      <c r="AF28" t="n">
        <v>5.474725818957417e-06</v>
      </c>
      <c r="AG28" t="n">
        <v>25.78703703703704</v>
      </c>
      <c r="AH28" t="n">
        <v>783570.7350666337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621.5665171409191</v>
      </c>
      <c r="AB29" t="n">
        <v>850.4547303316248</v>
      </c>
      <c r="AC29" t="n">
        <v>769.2885244894844</v>
      </c>
      <c r="AD29" t="n">
        <v>621566.5171409191</v>
      </c>
      <c r="AE29" t="n">
        <v>850454.7303316247</v>
      </c>
      <c r="AF29" t="n">
        <v>5.497293707647164e-06</v>
      </c>
      <c r="AG29" t="n">
        <v>25.68287037037037</v>
      </c>
      <c r="AH29" t="n">
        <v>769288.5244894844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618.069801419278</v>
      </c>
      <c r="AB30" t="n">
        <v>845.6703696170649</v>
      </c>
      <c r="AC30" t="n">
        <v>764.9607764466296</v>
      </c>
      <c r="AD30" t="n">
        <v>618069.8014192779</v>
      </c>
      <c r="AE30" t="n">
        <v>845670.3696170649</v>
      </c>
      <c r="AF30" t="n">
        <v>5.539379770338852e-06</v>
      </c>
      <c r="AG30" t="n">
        <v>25.48611111111111</v>
      </c>
      <c r="AH30" t="n">
        <v>764960.7764466295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617.3935099329677</v>
      </c>
      <c r="AB31" t="n">
        <v>844.7450377696208</v>
      </c>
      <c r="AC31" t="n">
        <v>764.1237569719942</v>
      </c>
      <c r="AD31" t="n">
        <v>617393.5099329677</v>
      </c>
      <c r="AE31" t="n">
        <v>844745.0377696208</v>
      </c>
      <c r="AF31" t="n">
        <v>5.552676526377676e-06</v>
      </c>
      <c r="AG31" t="n">
        <v>25.42824074074074</v>
      </c>
      <c r="AH31" t="n">
        <v>764123.7569719942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620.4681279362572</v>
      </c>
      <c r="AB32" t="n">
        <v>848.9518657642946</v>
      </c>
      <c r="AC32" t="n">
        <v>767.9290912071765</v>
      </c>
      <c r="AD32" t="n">
        <v>620468.1279362573</v>
      </c>
      <c r="AE32" t="n">
        <v>848951.8657642945</v>
      </c>
      <c r="AF32" t="n">
        <v>5.520105573511935e-06</v>
      </c>
      <c r="AG32" t="n">
        <v>25.57870370370371</v>
      </c>
      <c r="AH32" t="n">
        <v>767929.0912071764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619.5450571207641</v>
      </c>
      <c r="AB33" t="n">
        <v>847.6888795515266</v>
      </c>
      <c r="AC33" t="n">
        <v>766.7866426259428</v>
      </c>
      <c r="AD33" t="n">
        <v>619545.0571207642</v>
      </c>
      <c r="AE33" t="n">
        <v>847688.8795515266</v>
      </c>
      <c r="AF33" t="n">
        <v>5.536208067063537e-06</v>
      </c>
      <c r="AG33" t="n">
        <v>25.49768518518519</v>
      </c>
      <c r="AH33" t="n">
        <v>766786.6426259428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617.257479731634</v>
      </c>
      <c r="AB34" t="n">
        <v>844.5589152469271</v>
      </c>
      <c r="AC34" t="n">
        <v>763.9553977216418</v>
      </c>
      <c r="AD34" t="n">
        <v>617257.479731634</v>
      </c>
      <c r="AE34" t="n">
        <v>844558.9152469271</v>
      </c>
      <c r="AF34" t="n">
        <v>5.565485328066451e-06</v>
      </c>
      <c r="AG34" t="n">
        <v>25.37037037037037</v>
      </c>
      <c r="AH34" t="n">
        <v>763955.3977216418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617.4142127740683</v>
      </c>
      <c r="AB35" t="n">
        <v>844.7733643101593</v>
      </c>
      <c r="AC35" t="n">
        <v>764.1493800672605</v>
      </c>
      <c r="AD35" t="n">
        <v>617414.2127740683</v>
      </c>
      <c r="AE35" t="n">
        <v>844773.3643101593</v>
      </c>
      <c r="AF35" t="n">
        <v>5.564631407953867e-06</v>
      </c>
      <c r="AG35" t="n">
        <v>25.37037037037037</v>
      </c>
      <c r="AH35" t="n">
        <v>764149.3800672605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615.8335576164311</v>
      </c>
      <c r="AB36" t="n">
        <v>842.6106421898962</v>
      </c>
      <c r="AC36" t="n">
        <v>762.1930651107556</v>
      </c>
      <c r="AD36" t="n">
        <v>615833.5576164311</v>
      </c>
      <c r="AE36" t="n">
        <v>842610.6421898962</v>
      </c>
      <c r="AF36" t="n">
        <v>5.586223387943515e-06</v>
      </c>
      <c r="AG36" t="n">
        <v>25.27777777777778</v>
      </c>
      <c r="AH36" t="n">
        <v>762193.0651107556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615.9740580955615</v>
      </c>
      <c r="AB37" t="n">
        <v>842.8028811438861</v>
      </c>
      <c r="AC37" t="n">
        <v>762.3669570487857</v>
      </c>
      <c r="AD37" t="n">
        <v>615974.0580955616</v>
      </c>
      <c r="AE37" t="n">
        <v>842802.8811438861</v>
      </c>
      <c r="AF37" t="n">
        <v>5.58414958195581e-06</v>
      </c>
      <c r="AG37" t="n">
        <v>25.28935185185185</v>
      </c>
      <c r="AH37" t="n">
        <v>762366.9570487858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614.590321163406</v>
      </c>
      <c r="AB38" t="n">
        <v>840.9095912271458</v>
      </c>
      <c r="AC38" t="n">
        <v>760.6543600644502</v>
      </c>
      <c r="AD38" t="n">
        <v>614590.321163406</v>
      </c>
      <c r="AE38" t="n">
        <v>840909.5912271459</v>
      </c>
      <c r="AF38" t="n">
        <v>5.60586355053297e-06</v>
      </c>
      <c r="AG38" t="n">
        <v>25.18518518518519</v>
      </c>
      <c r="AH38" t="n">
        <v>760654.3600644502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612.7416173627674</v>
      </c>
      <c r="AB39" t="n">
        <v>838.3801131280567</v>
      </c>
      <c r="AC39" t="n">
        <v>758.366291804993</v>
      </c>
      <c r="AD39" t="n">
        <v>612741.6173627675</v>
      </c>
      <c r="AE39" t="n">
        <v>838380.1131280566</v>
      </c>
      <c r="AF39" t="n">
        <v>5.630627233797935e-06</v>
      </c>
      <c r="AG39" t="n">
        <v>25.08101851851852</v>
      </c>
      <c r="AH39" t="n">
        <v>758366.2918049931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612.9842876876473</v>
      </c>
      <c r="AB40" t="n">
        <v>838.7121453724166</v>
      </c>
      <c r="AC40" t="n">
        <v>758.6666353579615</v>
      </c>
      <c r="AD40" t="n">
        <v>612984.2876876474</v>
      </c>
      <c r="AE40" t="n">
        <v>838712.1453724166</v>
      </c>
      <c r="AF40" t="n">
        <v>5.628431439222717e-06</v>
      </c>
      <c r="AG40" t="n">
        <v>25.08101851851852</v>
      </c>
      <c r="AH40" t="n">
        <v>758666.6353579615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601.8182377347564</v>
      </c>
      <c r="AB41" t="n">
        <v>823.434263215514</v>
      </c>
      <c r="AC41" t="n">
        <v>744.8468528314714</v>
      </c>
      <c r="AD41" t="n">
        <v>601818.2377347564</v>
      </c>
      <c r="AE41" t="n">
        <v>823434.263215514</v>
      </c>
      <c r="AF41" t="n">
        <v>5.64916949909978e-06</v>
      </c>
      <c r="AG41" t="n">
        <v>24.98842592592593</v>
      </c>
      <c r="AH41" t="n">
        <v>744846.8528314715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602.0436208080154</v>
      </c>
      <c r="AB42" t="n">
        <v>823.7426422795462</v>
      </c>
      <c r="AC42" t="n">
        <v>745.1258006304452</v>
      </c>
      <c r="AD42" t="n">
        <v>602043.6208080153</v>
      </c>
      <c r="AE42" t="n">
        <v>823742.6422795462</v>
      </c>
      <c r="AF42" t="n">
        <v>5.646851715937049e-06</v>
      </c>
      <c r="AG42" t="n">
        <v>25</v>
      </c>
      <c r="AH42" t="n">
        <v>745125.8006304451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601.8320747548474</v>
      </c>
      <c r="AB43" t="n">
        <v>823.4531956368487</v>
      </c>
      <c r="AC43" t="n">
        <v>744.8639783690858</v>
      </c>
      <c r="AD43" t="n">
        <v>601832.0747548474</v>
      </c>
      <c r="AE43" t="n">
        <v>823453.1956368487</v>
      </c>
      <c r="AF43" t="n">
        <v>5.647583647462123e-06</v>
      </c>
      <c r="AG43" t="n">
        <v>25</v>
      </c>
      <c r="AH43" t="n">
        <v>744863.9783690858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600.3370127183217</v>
      </c>
      <c r="AB44" t="n">
        <v>821.4075858009923</v>
      </c>
      <c r="AC44" t="n">
        <v>743.0135986649319</v>
      </c>
      <c r="AD44" t="n">
        <v>600337.0127183218</v>
      </c>
      <c r="AE44" t="n">
        <v>821407.5858009922</v>
      </c>
      <c r="AF44" t="n">
        <v>5.67137142202699e-06</v>
      </c>
      <c r="AG44" t="n">
        <v>24.89583333333334</v>
      </c>
      <c r="AH44" t="n">
        <v>743013.598664932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599.8009153009798</v>
      </c>
      <c r="AB45" t="n">
        <v>820.6740736636362</v>
      </c>
      <c r="AC45" t="n">
        <v>742.3500918964746</v>
      </c>
      <c r="AD45" t="n">
        <v>599800.9153009797</v>
      </c>
      <c r="AE45" t="n">
        <v>820674.0736636362</v>
      </c>
      <c r="AF45" t="n">
        <v>5.67588499976494e-06</v>
      </c>
      <c r="AG45" t="n">
        <v>24.87268518518519</v>
      </c>
      <c r="AH45" t="n">
        <v>742350.0918964746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596.4105359914478</v>
      </c>
      <c r="AB46" t="n">
        <v>816.0352071193557</v>
      </c>
      <c r="AC46" t="n">
        <v>738.1539522644899</v>
      </c>
      <c r="AD46" t="n">
        <v>596410.5359914477</v>
      </c>
      <c r="AE46" t="n">
        <v>816035.2071193557</v>
      </c>
      <c r="AF46" t="n">
        <v>5.721020777144432e-06</v>
      </c>
      <c r="AG46" t="n">
        <v>24.67592592592593</v>
      </c>
      <c r="AH46" t="n">
        <v>738153.95226449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599.7958966927732</v>
      </c>
      <c r="AB47" t="n">
        <v>820.6672069824826</v>
      </c>
      <c r="AC47" t="n">
        <v>742.3438805617327</v>
      </c>
      <c r="AD47" t="n">
        <v>599795.8966927732</v>
      </c>
      <c r="AE47" t="n">
        <v>820667.2069824827</v>
      </c>
      <c r="AF47" t="n">
        <v>5.680764543265424e-06</v>
      </c>
      <c r="AG47" t="n">
        <v>24.84953703703704</v>
      </c>
      <c r="AH47" t="n">
        <v>742343.8805617327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599.4417506977946</v>
      </c>
      <c r="AB48" t="n">
        <v>820.1826488083343</v>
      </c>
      <c r="AC48" t="n">
        <v>741.9055679396436</v>
      </c>
      <c r="AD48" t="n">
        <v>599441.7506977946</v>
      </c>
      <c r="AE48" t="n">
        <v>820182.6488083343</v>
      </c>
      <c r="AF48" t="n">
        <v>5.684058235128254e-06</v>
      </c>
      <c r="AG48" t="n">
        <v>24.83796296296297</v>
      </c>
      <c r="AH48" t="n">
        <v>741905.5679396435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597.8834977986247</v>
      </c>
      <c r="AB49" t="n">
        <v>818.0505784464239</v>
      </c>
      <c r="AC49" t="n">
        <v>739.9769793806943</v>
      </c>
      <c r="AD49" t="n">
        <v>597883.4977986247</v>
      </c>
      <c r="AE49" t="n">
        <v>818050.5784464239</v>
      </c>
      <c r="AF49" t="n">
        <v>5.70784600969312e-06</v>
      </c>
      <c r="AG49" t="n">
        <v>24.7337962962963</v>
      </c>
      <c r="AH49" t="n">
        <v>739976.9793806942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598.1889454714766</v>
      </c>
      <c r="AB50" t="n">
        <v>818.4685054278199</v>
      </c>
      <c r="AC50" t="n">
        <v>740.3550199975501</v>
      </c>
      <c r="AD50" t="n">
        <v>598188.9454714765</v>
      </c>
      <c r="AE50" t="n">
        <v>818468.5054278199</v>
      </c>
      <c r="AF50" t="n">
        <v>5.70552822653039e-06</v>
      </c>
      <c r="AG50" t="n">
        <v>24.74537037037037</v>
      </c>
      <c r="AH50" t="n">
        <v>740355.0199975502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597.8777099186251</v>
      </c>
      <c r="AB51" t="n">
        <v>818.0426592136652</v>
      </c>
      <c r="AC51" t="n">
        <v>739.9698159483953</v>
      </c>
      <c r="AD51" t="n">
        <v>597877.7099186251</v>
      </c>
      <c r="AE51" t="n">
        <v>818042.6592136652</v>
      </c>
      <c r="AF51" t="n">
        <v>5.706504135230488e-06</v>
      </c>
      <c r="AG51" t="n">
        <v>24.74537037037037</v>
      </c>
      <c r="AH51" t="n">
        <v>739969.8159483953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596.3583544840875</v>
      </c>
      <c r="AB52" t="n">
        <v>815.9638100788998</v>
      </c>
      <c r="AC52" t="n">
        <v>738.089369257369</v>
      </c>
      <c r="AD52" t="n">
        <v>596358.3544840876</v>
      </c>
      <c r="AE52" t="n">
        <v>815963.8100788997</v>
      </c>
      <c r="AF52" t="n">
        <v>5.730413898382867e-06</v>
      </c>
      <c r="AG52" t="n">
        <v>24.64120370370371</v>
      </c>
      <c r="AH52" t="n">
        <v>738089.369257369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596.5336324484696</v>
      </c>
      <c r="AB53" t="n">
        <v>816.2036331224854</v>
      </c>
      <c r="AC53" t="n">
        <v>738.3063039262684</v>
      </c>
      <c r="AD53" t="n">
        <v>596533.6324484695</v>
      </c>
      <c r="AE53" t="n">
        <v>816203.6331224854</v>
      </c>
      <c r="AF53" t="n">
        <v>5.728462080982673e-06</v>
      </c>
      <c r="AG53" t="n">
        <v>24.65277777777778</v>
      </c>
      <c r="AH53" t="n">
        <v>738306.3039262684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596.8340107872002</v>
      </c>
      <c r="AB54" t="n">
        <v>816.6146240172936</v>
      </c>
      <c r="AC54" t="n">
        <v>738.6780704269055</v>
      </c>
      <c r="AD54" t="n">
        <v>596834.0107872002</v>
      </c>
      <c r="AE54" t="n">
        <v>816614.6240172937</v>
      </c>
      <c r="AF54" t="n">
        <v>5.725656343469893e-06</v>
      </c>
      <c r="AG54" t="n">
        <v>24.66435185185185</v>
      </c>
      <c r="AH54" t="n">
        <v>738678.0704269055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596.4371937918595</v>
      </c>
      <c r="AB55" t="n">
        <v>816.0716814979382</v>
      </c>
      <c r="AC55" t="n">
        <v>738.1869455795728</v>
      </c>
      <c r="AD55" t="n">
        <v>596437.1937918596</v>
      </c>
      <c r="AE55" t="n">
        <v>816071.6814979382</v>
      </c>
      <c r="AF55" t="n">
        <v>5.726510263582479e-06</v>
      </c>
      <c r="AG55" t="n">
        <v>24.65277777777778</v>
      </c>
      <c r="AH55" t="n">
        <v>738186.9455795728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594.8514779080847</v>
      </c>
      <c r="AB56" t="n">
        <v>813.9020350689099</v>
      </c>
      <c r="AC56" t="n">
        <v>736.2243671606129</v>
      </c>
      <c r="AD56" t="n">
        <v>594851.4779080846</v>
      </c>
      <c r="AE56" t="n">
        <v>813902.0350689099</v>
      </c>
      <c r="AF56" t="n">
        <v>5.753225764247637e-06</v>
      </c>
      <c r="AG56" t="n">
        <v>24.53703703703704</v>
      </c>
      <c r="AH56" t="n">
        <v>736224.367160613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595.0129571660375</v>
      </c>
      <c r="AB57" t="n">
        <v>814.1229781136032</v>
      </c>
      <c r="AC57" t="n">
        <v>736.4242237112163</v>
      </c>
      <c r="AD57" t="n">
        <v>595012.9571660375</v>
      </c>
      <c r="AE57" t="n">
        <v>814122.9781136032</v>
      </c>
      <c r="AF57" t="n">
        <v>5.750785992497395e-06</v>
      </c>
      <c r="AG57" t="n">
        <v>24.54861111111111</v>
      </c>
      <c r="AH57" t="n">
        <v>736424.2237112164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594.905352501278</v>
      </c>
      <c r="AB58" t="n">
        <v>813.9757486640965</v>
      </c>
      <c r="AC58" t="n">
        <v>736.2910456337326</v>
      </c>
      <c r="AD58" t="n">
        <v>594905.352501278</v>
      </c>
      <c r="AE58" t="n">
        <v>813975.7486640965</v>
      </c>
      <c r="AF58" t="n">
        <v>5.751883889785003e-06</v>
      </c>
      <c r="AG58" t="n">
        <v>24.54861111111111</v>
      </c>
      <c r="AH58" t="n">
        <v>736291.0456337326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594.9962147189601</v>
      </c>
      <c r="AB59" t="n">
        <v>814.1000703588874</v>
      </c>
      <c r="AC59" t="n">
        <v>736.4035022404591</v>
      </c>
      <c r="AD59" t="n">
        <v>594996.2147189601</v>
      </c>
      <c r="AE59" t="n">
        <v>814100.0703588873</v>
      </c>
      <c r="AF59" t="n">
        <v>5.749688095209785e-06</v>
      </c>
      <c r="AG59" t="n">
        <v>24.56018518518519</v>
      </c>
      <c r="AH59" t="n">
        <v>736403.5022404592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592.7896242755126</v>
      </c>
      <c r="AB60" t="n">
        <v>811.0809159662621</v>
      </c>
      <c r="AC60" t="n">
        <v>733.6724917056565</v>
      </c>
      <c r="AD60" t="n">
        <v>592789.6242755125</v>
      </c>
      <c r="AE60" t="n">
        <v>811080.9159662621</v>
      </c>
      <c r="AF60" t="n">
        <v>5.780673196437869e-06</v>
      </c>
      <c r="AG60" t="n">
        <v>24.4212962962963</v>
      </c>
      <c r="AH60" t="n">
        <v>733672.4917056565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582.1008630868785</v>
      </c>
      <c r="AB61" t="n">
        <v>796.4560813531101</v>
      </c>
      <c r="AC61" t="n">
        <v>720.4434307818995</v>
      </c>
      <c r="AD61" t="n">
        <v>582100.8630868784</v>
      </c>
      <c r="AE61" t="n">
        <v>796456.0813531101</v>
      </c>
      <c r="AF61" t="n">
        <v>5.792994043776596e-06</v>
      </c>
      <c r="AG61" t="n">
        <v>24.375</v>
      </c>
      <c r="AH61" t="n">
        <v>720443.4307818995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592.7977441021847</v>
      </c>
      <c r="AB62" t="n">
        <v>811.0920258713364</v>
      </c>
      <c r="AC62" t="n">
        <v>733.6825412969833</v>
      </c>
      <c r="AD62" t="n">
        <v>592797.7441021847</v>
      </c>
      <c r="AE62" t="n">
        <v>811092.0258713365</v>
      </c>
      <c r="AF62" t="n">
        <v>5.782259048075528e-06</v>
      </c>
      <c r="AG62" t="n">
        <v>24.4212962962963</v>
      </c>
      <c r="AH62" t="n">
        <v>733682.5412969834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595.1279667584047</v>
      </c>
      <c r="AB63" t="n">
        <v>814.280339311745</v>
      </c>
      <c r="AC63" t="n">
        <v>736.5665665774653</v>
      </c>
      <c r="AD63" t="n">
        <v>595127.9667584046</v>
      </c>
      <c r="AE63" t="n">
        <v>814280.339311745</v>
      </c>
      <c r="AF63" t="n">
        <v>5.753347752835151e-06</v>
      </c>
      <c r="AG63" t="n">
        <v>24.53703703703704</v>
      </c>
      <c r="AH63" t="n">
        <v>736566.5665774653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593.566376629497</v>
      </c>
      <c r="AB64" t="n">
        <v>812.1437028048789</v>
      </c>
      <c r="AC64" t="n">
        <v>734.6338476600265</v>
      </c>
      <c r="AD64" t="n">
        <v>593566.3766294969</v>
      </c>
      <c r="AE64" t="n">
        <v>812143.7028048789</v>
      </c>
      <c r="AF64" t="n">
        <v>5.764936668648803e-06</v>
      </c>
      <c r="AG64" t="n">
        <v>24.49074074074074</v>
      </c>
      <c r="AH64" t="n">
        <v>734633.8476600265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582.1577655955375</v>
      </c>
      <c r="AB65" t="n">
        <v>796.5339378758189</v>
      </c>
      <c r="AC65" t="n">
        <v>720.5138567873532</v>
      </c>
      <c r="AD65" t="n">
        <v>582157.7655955375</v>
      </c>
      <c r="AE65" t="n">
        <v>796533.9378758189</v>
      </c>
      <c r="AF65" t="n">
        <v>5.792384100839036e-06</v>
      </c>
      <c r="AG65" t="n">
        <v>24.375</v>
      </c>
      <c r="AH65" t="n">
        <v>720513.8567873533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582.2195146536425</v>
      </c>
      <c r="AB66" t="n">
        <v>796.6184256612943</v>
      </c>
      <c r="AC66" t="n">
        <v>720.5902811771621</v>
      </c>
      <c r="AD66" t="n">
        <v>582219.5146536424</v>
      </c>
      <c r="AE66" t="n">
        <v>796618.4256612943</v>
      </c>
      <c r="AF66" t="n">
        <v>5.79153018072645e-06</v>
      </c>
      <c r="AG66" t="n">
        <v>24.375</v>
      </c>
      <c r="AH66" t="n">
        <v>720590.2811771621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582.3838829793154</v>
      </c>
      <c r="AB67" t="n">
        <v>796.8433216558991</v>
      </c>
      <c r="AC67" t="n">
        <v>720.7937134136852</v>
      </c>
      <c r="AD67" t="n">
        <v>582383.8829793155</v>
      </c>
      <c r="AE67" t="n">
        <v>796843.3216558991</v>
      </c>
      <c r="AF67" t="n">
        <v>5.790066317676305e-06</v>
      </c>
      <c r="AG67" t="n">
        <v>24.38657407407408</v>
      </c>
      <c r="AH67" t="n">
        <v>720793.7134136852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582.4883929310288</v>
      </c>
      <c r="AB68" t="n">
        <v>796.9863167824866</v>
      </c>
      <c r="AC68" t="n">
        <v>720.9230612860863</v>
      </c>
      <c r="AD68" t="n">
        <v>582488.3929310287</v>
      </c>
      <c r="AE68" t="n">
        <v>796986.3167824866</v>
      </c>
      <c r="AF68" t="n">
        <v>5.788602454626159e-06</v>
      </c>
      <c r="AG68" t="n">
        <v>24.38657407407408</v>
      </c>
      <c r="AH68" t="n">
        <v>720923.0612860863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582.3749745805623</v>
      </c>
      <c r="AB69" t="n">
        <v>796.831132791714</v>
      </c>
      <c r="AC69" t="n">
        <v>720.782687837591</v>
      </c>
      <c r="AD69" t="n">
        <v>582374.9745805622</v>
      </c>
      <c r="AE69" t="n">
        <v>796831.132791714</v>
      </c>
      <c r="AF69" t="n">
        <v>5.789334386151232e-06</v>
      </c>
      <c r="AG69" t="n">
        <v>24.38657407407408</v>
      </c>
      <c r="AH69" t="n">
        <v>720782.6878375909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580.2815332446921</v>
      </c>
      <c r="AB70" t="n">
        <v>793.9667939998628</v>
      </c>
      <c r="AC70" t="n">
        <v>718.1917175199094</v>
      </c>
      <c r="AD70" t="n">
        <v>580281.5332446921</v>
      </c>
      <c r="AE70" t="n">
        <v>793966.7939998629</v>
      </c>
      <c r="AF70" t="n">
        <v>5.815195966703806e-06</v>
      </c>
      <c r="AG70" t="n">
        <v>24.28240740740741</v>
      </c>
      <c r="AH70" t="n">
        <v>718191.7175199094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580.4438926826267</v>
      </c>
      <c r="AB71" t="n">
        <v>794.1889413456379</v>
      </c>
      <c r="AC71" t="n">
        <v>718.3926634347893</v>
      </c>
      <c r="AD71" t="n">
        <v>580443.8926826267</v>
      </c>
      <c r="AE71" t="n">
        <v>794188.9413456379</v>
      </c>
      <c r="AF71" t="n">
        <v>5.815195966703806e-06</v>
      </c>
      <c r="AG71" t="n">
        <v>24.28240740740741</v>
      </c>
      <c r="AH71" t="n">
        <v>718392.6634347893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580.6322900349605</v>
      </c>
      <c r="AB72" t="n">
        <v>794.4467149146055</v>
      </c>
      <c r="AC72" t="n">
        <v>718.6258354561222</v>
      </c>
      <c r="AD72" t="n">
        <v>580632.2900349605</v>
      </c>
      <c r="AE72" t="n">
        <v>794446.7149146055</v>
      </c>
      <c r="AF72" t="n">
        <v>5.815317955291318e-06</v>
      </c>
      <c r="AG72" t="n">
        <v>24.28240740740741</v>
      </c>
      <c r="AH72" t="n">
        <v>718625.8354561222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580.7257552243888</v>
      </c>
      <c r="AB73" t="n">
        <v>794.5745981101745</v>
      </c>
      <c r="AC73" t="n">
        <v>718.7415136589913</v>
      </c>
      <c r="AD73" t="n">
        <v>580725.7552243888</v>
      </c>
      <c r="AE73" t="n">
        <v>794574.5981101745</v>
      </c>
      <c r="AF73" t="n">
        <v>5.813854092241173e-06</v>
      </c>
      <c r="AG73" t="n">
        <v>24.28240740740741</v>
      </c>
      <c r="AH73" t="n">
        <v>718741.5136589913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580.6919892398323</v>
      </c>
      <c r="AB74" t="n">
        <v>794.5283980004541</v>
      </c>
      <c r="AC74" t="n">
        <v>718.6997228229003</v>
      </c>
      <c r="AD74" t="n">
        <v>580691.9892398323</v>
      </c>
      <c r="AE74" t="n">
        <v>794528.3980004541</v>
      </c>
      <c r="AF74" t="n">
        <v>5.815805909641366e-06</v>
      </c>
      <c r="AG74" t="n">
        <v>24.28240740740741</v>
      </c>
      <c r="AH74" t="n">
        <v>718699.7228229003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580.011550465609</v>
      </c>
      <c r="AB75" t="n">
        <v>793.5973916507219</v>
      </c>
      <c r="AC75" t="n">
        <v>717.8575704125109</v>
      </c>
      <c r="AD75" t="n">
        <v>580011.5504656091</v>
      </c>
      <c r="AE75" t="n">
        <v>793597.3916507219</v>
      </c>
      <c r="AF75" t="n">
        <v>5.822515281954534e-06</v>
      </c>
      <c r="AG75" t="n">
        <v>24.24768518518519</v>
      </c>
      <c r="AH75" t="n">
        <v>717857.5704125109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578.7966970111232</v>
      </c>
      <c r="AB76" t="n">
        <v>791.9351755587423</v>
      </c>
      <c r="AC76" t="n">
        <v>716.3539938914149</v>
      </c>
      <c r="AD76" t="n">
        <v>578796.6970111232</v>
      </c>
      <c r="AE76" t="n">
        <v>791935.1755587424</v>
      </c>
      <c r="AF76" t="n">
        <v>5.832396357543019e-06</v>
      </c>
      <c r="AG76" t="n">
        <v>24.21296296296297</v>
      </c>
      <c r="AH76" t="n">
        <v>716353.993891415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578.1692253379551</v>
      </c>
      <c r="AB77" t="n">
        <v>791.0766411334174</v>
      </c>
      <c r="AC77" t="n">
        <v>715.5773967866824</v>
      </c>
      <c r="AD77" t="n">
        <v>578169.2253379552</v>
      </c>
      <c r="AE77" t="n">
        <v>791076.6411334174</v>
      </c>
      <c r="AF77" t="n">
        <v>5.845449136406818e-06</v>
      </c>
      <c r="AG77" t="n">
        <v>24.1550925925926</v>
      </c>
      <c r="AH77" t="n">
        <v>715577.3967866823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579.8686310422881</v>
      </c>
      <c r="AB78" t="n">
        <v>793.4018429905742</v>
      </c>
      <c r="AC78" t="n">
        <v>717.6806846420335</v>
      </c>
      <c r="AD78" t="n">
        <v>579868.6310422882</v>
      </c>
      <c r="AE78" t="n">
        <v>793401.8429905742</v>
      </c>
      <c r="AF78" t="n">
        <v>5.824101133592192e-06</v>
      </c>
      <c r="AG78" t="n">
        <v>24.24768518518519</v>
      </c>
      <c r="AH78" t="n">
        <v>717680.6846420335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578.9423406480511</v>
      </c>
      <c r="AB79" t="n">
        <v>792.134451608131</v>
      </c>
      <c r="AC79" t="n">
        <v>716.5342513143357</v>
      </c>
      <c r="AD79" t="n">
        <v>578942.3406480511</v>
      </c>
      <c r="AE79" t="n">
        <v>792134.4516081311</v>
      </c>
      <c r="AF79" t="n">
        <v>5.835690049405846e-06</v>
      </c>
      <c r="AG79" t="n">
        <v>24.18981481481481</v>
      </c>
      <c r="AH79" t="n">
        <v>716534.2513143357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579.2420668716063</v>
      </c>
      <c r="AB80" t="n">
        <v>792.5445502501871</v>
      </c>
      <c r="AC80" t="n">
        <v>716.905210717571</v>
      </c>
      <c r="AD80" t="n">
        <v>579242.0668716063</v>
      </c>
      <c r="AE80" t="n">
        <v>792544.5502501871</v>
      </c>
      <c r="AF80" t="n">
        <v>5.833494254830627e-06</v>
      </c>
      <c r="AG80" t="n">
        <v>24.20138888888889</v>
      </c>
      <c r="AH80" t="n">
        <v>716905.210717571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579.3441164903307</v>
      </c>
      <c r="AB81" t="n">
        <v>792.6841790406371</v>
      </c>
      <c r="AC81" t="n">
        <v>717.0315135322307</v>
      </c>
      <c r="AD81" t="n">
        <v>579344.1164903308</v>
      </c>
      <c r="AE81" t="n">
        <v>792684.1790406371</v>
      </c>
      <c r="AF81" t="n">
        <v>5.832762323305554e-06</v>
      </c>
      <c r="AG81" t="n">
        <v>24.20138888888889</v>
      </c>
      <c r="AH81" t="n">
        <v>717031.5135322307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579.0500708790704</v>
      </c>
      <c r="AB82" t="n">
        <v>792.2818528629341</v>
      </c>
      <c r="AC82" t="n">
        <v>716.6675848002592</v>
      </c>
      <c r="AD82" t="n">
        <v>579050.0708790704</v>
      </c>
      <c r="AE82" t="n">
        <v>792281.8528629341</v>
      </c>
      <c r="AF82" t="n">
        <v>5.835080106468285e-06</v>
      </c>
      <c r="AG82" t="n">
        <v>24.20138888888889</v>
      </c>
      <c r="AH82" t="n">
        <v>716667.5848002592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579.1648039302218</v>
      </c>
      <c r="AB83" t="n">
        <v>792.4388356851842</v>
      </c>
      <c r="AC83" t="n">
        <v>716.8095854022805</v>
      </c>
      <c r="AD83" t="n">
        <v>579164.8039302217</v>
      </c>
      <c r="AE83" t="n">
        <v>792438.8356851842</v>
      </c>
      <c r="AF83" t="n">
        <v>5.833250277655602e-06</v>
      </c>
      <c r="AG83" t="n">
        <v>24.20138888888889</v>
      </c>
      <c r="AH83" t="n">
        <v>716809.5854022806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578.9558779121819</v>
      </c>
      <c r="AB84" t="n">
        <v>792.1529738901366</v>
      </c>
      <c r="AC84" t="n">
        <v>716.5510058557429</v>
      </c>
      <c r="AD84" t="n">
        <v>578955.8779121819</v>
      </c>
      <c r="AE84" t="n">
        <v>792152.9738901367</v>
      </c>
      <c r="AF84" t="n">
        <v>5.833860220593163e-06</v>
      </c>
      <c r="AG84" t="n">
        <v>24.20138888888889</v>
      </c>
      <c r="AH84" t="n">
        <v>716551.005855743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578.7896860510662</v>
      </c>
      <c r="AB85" t="n">
        <v>791.9255828538908</v>
      </c>
      <c r="AC85" t="n">
        <v>716.345316700851</v>
      </c>
      <c r="AD85" t="n">
        <v>578789.6860510661</v>
      </c>
      <c r="AE85" t="n">
        <v>791925.5828538907</v>
      </c>
      <c r="AF85" t="n">
        <v>5.833982209180675e-06</v>
      </c>
      <c r="AG85" t="n">
        <v>24.20138888888889</v>
      </c>
      <c r="AH85" t="n">
        <v>716345.316700851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577.2358912471241</v>
      </c>
      <c r="AB86" t="n">
        <v>789.7996122545483</v>
      </c>
      <c r="AC86" t="n">
        <v>714.4222457516913</v>
      </c>
      <c r="AD86" t="n">
        <v>577235.8912471241</v>
      </c>
      <c r="AE86" t="n">
        <v>789799.6122545482</v>
      </c>
      <c r="AF86" t="n">
        <v>5.862039584308468e-06</v>
      </c>
      <c r="AG86" t="n">
        <v>24.08564814814815</v>
      </c>
      <c r="AH86" t="n">
        <v>714422.2457516913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577.637762734539</v>
      </c>
      <c r="AB87" t="n">
        <v>790.3494705529481</v>
      </c>
      <c r="AC87" t="n">
        <v>714.9196263458228</v>
      </c>
      <c r="AD87" t="n">
        <v>577637.762734539</v>
      </c>
      <c r="AE87" t="n">
        <v>790349.4705529481</v>
      </c>
      <c r="AF87" t="n">
        <v>5.857038052220471e-06</v>
      </c>
      <c r="AG87" t="n">
        <v>24.10879629629629</v>
      </c>
      <c r="AH87" t="n">
        <v>714919.6263458228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577.7623480940489</v>
      </c>
      <c r="AB88" t="n">
        <v>790.5199337381476</v>
      </c>
      <c r="AC88" t="n">
        <v>715.0738207638734</v>
      </c>
      <c r="AD88" t="n">
        <v>577762.3480940489</v>
      </c>
      <c r="AE88" t="n">
        <v>790519.9337381476</v>
      </c>
      <c r="AF88" t="n">
        <v>5.859355835383201e-06</v>
      </c>
      <c r="AG88" t="n">
        <v>24.09722222222222</v>
      </c>
      <c r="AH88" t="n">
        <v>715073.8207638734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577.8255955803947</v>
      </c>
      <c r="AB89" t="n">
        <v>790.6064717392484</v>
      </c>
      <c r="AC89" t="n">
        <v>715.152099699606</v>
      </c>
      <c r="AD89" t="n">
        <v>577825.5955803947</v>
      </c>
      <c r="AE89" t="n">
        <v>790606.4717392484</v>
      </c>
      <c r="AF89" t="n">
        <v>5.857282029395495e-06</v>
      </c>
      <c r="AG89" t="n">
        <v>24.10879629629629</v>
      </c>
      <c r="AH89" t="n">
        <v>715152.099699606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576.9916457803549</v>
      </c>
      <c r="AB90" t="n">
        <v>789.4654248315652</v>
      </c>
      <c r="AC90" t="n">
        <v>714.1199527073227</v>
      </c>
      <c r="AD90" t="n">
        <v>576991.645780355</v>
      </c>
      <c r="AE90" t="n">
        <v>789465.4248315652</v>
      </c>
      <c r="AF90" t="n">
        <v>5.864723333233735e-06</v>
      </c>
      <c r="AG90" t="n">
        <v>24.07407407407408</v>
      </c>
      <c r="AH90" t="n">
        <v>714119.9527073227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576.138659100837</v>
      </c>
      <c r="AB91" t="n">
        <v>788.2983308255323</v>
      </c>
      <c r="AC91" t="n">
        <v>713.064244515199</v>
      </c>
      <c r="AD91" t="n">
        <v>576138.659100837</v>
      </c>
      <c r="AE91" t="n">
        <v>788298.3308255323</v>
      </c>
      <c r="AF91" t="n">
        <v>5.874848385997244e-06</v>
      </c>
      <c r="AG91" t="n">
        <v>24.02777777777778</v>
      </c>
      <c r="AH91" t="n">
        <v>713064.244515199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576.8455844437503</v>
      </c>
      <c r="AB92" t="n">
        <v>789.2655772670514</v>
      </c>
      <c r="AC92" t="n">
        <v>713.9391783138783</v>
      </c>
      <c r="AD92" t="n">
        <v>576845.5844437503</v>
      </c>
      <c r="AE92" t="n">
        <v>789265.5772670514</v>
      </c>
      <c r="AF92" t="n">
        <v>5.86386941312115e-06</v>
      </c>
      <c r="AG92" t="n">
        <v>24.07407407407408</v>
      </c>
      <c r="AH92" t="n">
        <v>713939.1783138782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578.0456384124421</v>
      </c>
      <c r="AB93" t="n">
        <v>790.9075440496603</v>
      </c>
      <c r="AC93" t="n">
        <v>715.4244380912697</v>
      </c>
      <c r="AD93" t="n">
        <v>578045.6384124422</v>
      </c>
      <c r="AE93" t="n">
        <v>790907.5440496602</v>
      </c>
      <c r="AF93" t="n">
        <v>5.845205159231792e-06</v>
      </c>
      <c r="AG93" t="n">
        <v>24.1550925925926</v>
      </c>
      <c r="AH93" t="n">
        <v>715424.4380912697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577.0058432022346</v>
      </c>
      <c r="AB94" t="n">
        <v>789.4848503705272</v>
      </c>
      <c r="AC94" t="n">
        <v>714.13752430011</v>
      </c>
      <c r="AD94" t="n">
        <v>577005.8432022346</v>
      </c>
      <c r="AE94" t="n">
        <v>789484.8503705271</v>
      </c>
      <c r="AF94" t="n">
        <v>5.855208223407789e-06</v>
      </c>
      <c r="AG94" t="n">
        <v>24.10879629629629</v>
      </c>
      <c r="AH94" t="n">
        <v>714137.5243001101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576.7688302235333</v>
      </c>
      <c r="AB95" t="n">
        <v>789.1605587567932</v>
      </c>
      <c r="AC95" t="n">
        <v>713.8441826228449</v>
      </c>
      <c r="AD95" t="n">
        <v>576768.8302235333</v>
      </c>
      <c r="AE95" t="n">
        <v>789160.5587567932</v>
      </c>
      <c r="AF95" t="n">
        <v>5.854354303295204e-06</v>
      </c>
      <c r="AG95" t="n">
        <v>24.12037037037037</v>
      </c>
      <c r="AH95" t="n">
        <v>713844.1826228448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575.2577777667447</v>
      </c>
      <c r="AB96" t="n">
        <v>787.0930701224854</v>
      </c>
      <c r="AC96" t="n">
        <v>711.9740122020568</v>
      </c>
      <c r="AD96" t="n">
        <v>575257.7777667446</v>
      </c>
      <c r="AE96" t="n">
        <v>787093.0701224854</v>
      </c>
      <c r="AF96" t="n">
        <v>5.881435769722899e-06</v>
      </c>
      <c r="AG96" t="n">
        <v>24.00462962962963</v>
      </c>
      <c r="AH96" t="n">
        <v>711974.0122020568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575.4727620696208</v>
      </c>
      <c r="AB97" t="n">
        <v>787.3872211301187</v>
      </c>
      <c r="AC97" t="n">
        <v>712.2400898503651</v>
      </c>
      <c r="AD97" t="n">
        <v>575472.7620696208</v>
      </c>
      <c r="AE97" t="n">
        <v>787387.2211301187</v>
      </c>
      <c r="AF97" t="n">
        <v>5.879727929497728e-06</v>
      </c>
      <c r="AG97" t="n">
        <v>24.01620370370371</v>
      </c>
      <c r="AH97" t="n">
        <v>712240.0898503651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575.4897598531102</v>
      </c>
      <c r="AB98" t="n">
        <v>787.410478247378</v>
      </c>
      <c r="AC98" t="n">
        <v>712.2611273409948</v>
      </c>
      <c r="AD98" t="n">
        <v>575489.7598531102</v>
      </c>
      <c r="AE98" t="n">
        <v>787410.478247378</v>
      </c>
      <c r="AF98" t="n">
        <v>5.87923997514768e-06</v>
      </c>
      <c r="AG98" t="n">
        <v>24.01620370370371</v>
      </c>
      <c r="AH98" t="n">
        <v>712261.1273409948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575.7920765040366</v>
      </c>
      <c r="AB99" t="n">
        <v>787.8241212264448</v>
      </c>
      <c r="AC99" t="n">
        <v>712.635292814691</v>
      </c>
      <c r="AD99" t="n">
        <v>575792.0765040366</v>
      </c>
      <c r="AE99" t="n">
        <v>787824.1212264448</v>
      </c>
      <c r="AF99" t="n">
        <v>5.87802008927256e-06</v>
      </c>
      <c r="AG99" t="n">
        <v>24.01620370370371</v>
      </c>
      <c r="AH99" t="n">
        <v>712635.292814691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575.6274743408313</v>
      </c>
      <c r="AB100" t="n">
        <v>787.5989052850125</v>
      </c>
      <c r="AC100" t="n">
        <v>712.4315711666164</v>
      </c>
      <c r="AD100" t="n">
        <v>575627.4743408313</v>
      </c>
      <c r="AE100" t="n">
        <v>787598.9052850126</v>
      </c>
      <c r="AF100" t="n">
        <v>5.881191792547875e-06</v>
      </c>
      <c r="AG100" t="n">
        <v>24.00462962962963</v>
      </c>
      <c r="AH100" t="n">
        <v>712431.5711666164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575.9686915566379</v>
      </c>
      <c r="AB101" t="n">
        <v>788.0657737331202</v>
      </c>
      <c r="AC101" t="n">
        <v>712.8538823452906</v>
      </c>
      <c r="AD101" t="n">
        <v>575968.6915566379</v>
      </c>
      <c r="AE101" t="n">
        <v>788065.7737331202</v>
      </c>
      <c r="AF101" t="n">
        <v>5.876556226222414e-06</v>
      </c>
      <c r="AG101" t="n">
        <v>24.02777777777778</v>
      </c>
      <c r="AH101" t="n">
        <v>712853.8823452906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576.1055539167352</v>
      </c>
      <c r="AB102" t="n">
        <v>788.2530348521466</v>
      </c>
      <c r="AC102" t="n">
        <v>713.0232715259399</v>
      </c>
      <c r="AD102" t="n">
        <v>576105.5539167352</v>
      </c>
      <c r="AE102" t="n">
        <v>788253.0348521466</v>
      </c>
      <c r="AF102" t="n">
        <v>5.878386055035095e-06</v>
      </c>
      <c r="AG102" t="n">
        <v>24.01620370370371</v>
      </c>
      <c r="AH102" t="n">
        <v>713023.2715259399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575.818245495433</v>
      </c>
      <c r="AB103" t="n">
        <v>787.8599267949679</v>
      </c>
      <c r="AC103" t="n">
        <v>712.6676811500076</v>
      </c>
      <c r="AD103" t="n">
        <v>575818.245495433</v>
      </c>
      <c r="AE103" t="n">
        <v>787859.926794968</v>
      </c>
      <c r="AF103" t="n">
        <v>5.879605940910216e-06</v>
      </c>
      <c r="AG103" t="n">
        <v>24.01620370370371</v>
      </c>
      <c r="AH103" t="n">
        <v>712667.6811500076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575.1779676100313</v>
      </c>
      <c r="AB104" t="n">
        <v>786.9838703450946</v>
      </c>
      <c r="AC104" t="n">
        <v>711.8752342981572</v>
      </c>
      <c r="AD104" t="n">
        <v>575177.9676100312</v>
      </c>
      <c r="AE104" t="n">
        <v>786983.8703450946</v>
      </c>
      <c r="AF104" t="n">
        <v>5.883875541473141e-06</v>
      </c>
      <c r="AG104" t="n">
        <v>23.99305555555556</v>
      </c>
      <c r="AH104" t="n">
        <v>711875.2342981573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574.9216087806253</v>
      </c>
      <c r="AB105" t="n">
        <v>786.6331088849481</v>
      </c>
      <c r="AC105" t="n">
        <v>711.5579490194704</v>
      </c>
      <c r="AD105" t="n">
        <v>574921.6087806253</v>
      </c>
      <c r="AE105" t="n">
        <v>786633.1088849481</v>
      </c>
      <c r="AF105" t="n">
        <v>5.885949347460849e-06</v>
      </c>
      <c r="AG105" t="n">
        <v>23.99305555555556</v>
      </c>
      <c r="AH105" t="n">
        <v>711557.9490194704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574.3574414331805</v>
      </c>
      <c r="AB106" t="n">
        <v>785.8611902308671</v>
      </c>
      <c r="AC106" t="n">
        <v>710.8597011983404</v>
      </c>
      <c r="AD106" t="n">
        <v>574357.4414331805</v>
      </c>
      <c r="AE106" t="n">
        <v>785861.1902308671</v>
      </c>
      <c r="AF106" t="n">
        <v>5.892902696949041e-06</v>
      </c>
      <c r="AG106" t="n">
        <v>23.95833333333333</v>
      </c>
      <c r="AH106" t="n">
        <v>710859.7011983404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575.1288981665416</v>
      </c>
      <c r="AB107" t="n">
        <v>786.916731367721</v>
      </c>
      <c r="AC107" t="n">
        <v>711.8145029705541</v>
      </c>
      <c r="AD107" t="n">
        <v>575128.8981665416</v>
      </c>
      <c r="AE107" t="n">
        <v>786916.731367721</v>
      </c>
      <c r="AF107" t="n">
        <v>5.881679746897923e-06</v>
      </c>
      <c r="AG107" t="n">
        <v>24.00462962962963</v>
      </c>
      <c r="AH107" t="n">
        <v>711814.5029705542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576.3416569058134</v>
      </c>
      <c r="AB108" t="n">
        <v>788.5760813779322</v>
      </c>
      <c r="AC108" t="n">
        <v>713.315486944703</v>
      </c>
      <c r="AD108" t="n">
        <v>576341.6569058134</v>
      </c>
      <c r="AE108" t="n">
        <v>788576.0813779321</v>
      </c>
      <c r="AF108" t="n">
        <v>5.864723333233735e-06</v>
      </c>
      <c r="AG108" t="n">
        <v>24.07407407407408</v>
      </c>
      <c r="AH108" t="n">
        <v>713315.486944703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573.9143829302278</v>
      </c>
      <c r="AB109" t="n">
        <v>785.2549780407658</v>
      </c>
      <c r="AC109" t="n">
        <v>710.3113450488379</v>
      </c>
      <c r="AD109" t="n">
        <v>573914.3829302278</v>
      </c>
      <c r="AE109" t="n">
        <v>785254.9780407657</v>
      </c>
      <c r="AF109" t="n">
        <v>5.901319909487378e-06</v>
      </c>
      <c r="AG109" t="n">
        <v>23.92361111111111</v>
      </c>
      <c r="AH109" t="n">
        <v>710311.3450488379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573.8859440428497</v>
      </c>
      <c r="AB110" t="n">
        <v>785.21606670042</v>
      </c>
      <c r="AC110" t="n">
        <v>710.2761473522023</v>
      </c>
      <c r="AD110" t="n">
        <v>573885.9440428497</v>
      </c>
      <c r="AE110" t="n">
        <v>785216.06670042</v>
      </c>
      <c r="AF110" t="n">
        <v>5.902905761125036e-06</v>
      </c>
      <c r="AG110" t="n">
        <v>23.92361111111111</v>
      </c>
      <c r="AH110" t="n">
        <v>710276.1473522023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573.8811636719531</v>
      </c>
      <c r="AB111" t="n">
        <v>785.2095259860641</v>
      </c>
      <c r="AC111" t="n">
        <v>710.2702308744447</v>
      </c>
      <c r="AD111" t="n">
        <v>573881.1636719531</v>
      </c>
      <c r="AE111" t="n">
        <v>785209.5259860641</v>
      </c>
      <c r="AF111" t="n">
        <v>5.902173829599963e-06</v>
      </c>
      <c r="AG111" t="n">
        <v>23.92361111111111</v>
      </c>
      <c r="AH111" t="n">
        <v>710270.2308744447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574.1246179815356</v>
      </c>
      <c r="AB112" t="n">
        <v>785.542630912881</v>
      </c>
      <c r="AC112" t="n">
        <v>710.5715447345618</v>
      </c>
      <c r="AD112" t="n">
        <v>574124.6179815356</v>
      </c>
      <c r="AE112" t="n">
        <v>785542.630912881</v>
      </c>
      <c r="AF112" t="n">
        <v>5.900587977962305e-06</v>
      </c>
      <c r="AG112" t="n">
        <v>23.92361111111111</v>
      </c>
      <c r="AH112" t="n">
        <v>710571.5447345618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574.0288181692797</v>
      </c>
      <c r="AB113" t="n">
        <v>785.411553383363</v>
      </c>
      <c r="AC113" t="n">
        <v>710.4529770604926</v>
      </c>
      <c r="AD113" t="n">
        <v>574028.8181692797</v>
      </c>
      <c r="AE113" t="n">
        <v>785411.5533833629</v>
      </c>
      <c r="AF113" t="n">
        <v>5.900465989374792e-06</v>
      </c>
      <c r="AG113" t="n">
        <v>23.92361111111111</v>
      </c>
      <c r="AH113" t="n">
        <v>710452.9770604926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573.8445757641899</v>
      </c>
      <c r="AB114" t="n">
        <v>785.159464796518</v>
      </c>
      <c r="AC114" t="n">
        <v>710.2249474545675</v>
      </c>
      <c r="AD114" t="n">
        <v>573844.5757641899</v>
      </c>
      <c r="AE114" t="n">
        <v>785159.464796518</v>
      </c>
      <c r="AF114" t="n">
        <v>5.901929852424938e-06</v>
      </c>
      <c r="AG114" t="n">
        <v>23.92361111111111</v>
      </c>
      <c r="AH114" t="n">
        <v>710224.9474545675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573.7321942146893</v>
      </c>
      <c r="AB115" t="n">
        <v>785.0056994025672</v>
      </c>
      <c r="AC115" t="n">
        <v>710.0858572140042</v>
      </c>
      <c r="AD115" t="n">
        <v>573732.1942146893</v>
      </c>
      <c r="AE115" t="n">
        <v>785005.6994025672</v>
      </c>
      <c r="AF115" t="n">
        <v>5.901563886662402e-06</v>
      </c>
      <c r="AG115" t="n">
        <v>23.92361111111111</v>
      </c>
      <c r="AH115" t="n">
        <v>710085.8572140043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573.873588340525</v>
      </c>
      <c r="AB116" t="n">
        <v>785.199161083404</v>
      </c>
      <c r="AC116" t="n">
        <v>710.2608551835473</v>
      </c>
      <c r="AD116" t="n">
        <v>573873.5883405249</v>
      </c>
      <c r="AE116" t="n">
        <v>785199.161083404</v>
      </c>
      <c r="AF116" t="n">
        <v>5.901197920899866e-06</v>
      </c>
      <c r="AG116" t="n">
        <v>23.92361111111111</v>
      </c>
      <c r="AH116" t="n">
        <v>710260.8551835472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573.8766319184267</v>
      </c>
      <c r="AB117" t="n">
        <v>785.2033254409624</v>
      </c>
      <c r="AC117" t="n">
        <v>710.264622100665</v>
      </c>
      <c r="AD117" t="n">
        <v>573876.6319184267</v>
      </c>
      <c r="AE117" t="n">
        <v>785203.3254409624</v>
      </c>
      <c r="AF117" t="n">
        <v>5.899368092087184e-06</v>
      </c>
      <c r="AG117" t="n">
        <v>23.93518518518519</v>
      </c>
      <c r="AH117" t="n">
        <v>710264.622100665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573.2598857086418</v>
      </c>
      <c r="AB118" t="n">
        <v>784.3594660678123</v>
      </c>
      <c r="AC118" t="n">
        <v>709.5012994817241</v>
      </c>
      <c r="AD118" t="n">
        <v>573259.8857086418</v>
      </c>
      <c r="AE118" t="n">
        <v>784359.4660678123</v>
      </c>
      <c r="AF118" t="n">
        <v>5.907053373100448e-06</v>
      </c>
      <c r="AG118" t="n">
        <v>23.90046296296296</v>
      </c>
      <c r="AH118" t="n">
        <v>709501.2994817242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573.3691196761721</v>
      </c>
      <c r="AB119" t="n">
        <v>784.5089248012496</v>
      </c>
      <c r="AC119" t="n">
        <v>709.6364940834089</v>
      </c>
      <c r="AD119" t="n">
        <v>573369.119676172</v>
      </c>
      <c r="AE119" t="n">
        <v>784508.9248012495</v>
      </c>
      <c r="AF119" t="n">
        <v>5.906199452987864e-06</v>
      </c>
      <c r="AG119" t="n">
        <v>23.90046296296296</v>
      </c>
      <c r="AH119" t="n">
        <v>709636.494083409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572.2892623074476</v>
      </c>
      <c r="AB120" t="n">
        <v>783.031416309416</v>
      </c>
      <c r="AC120" t="n">
        <v>708.2999969283399</v>
      </c>
      <c r="AD120" t="n">
        <v>572289.2623074476</v>
      </c>
      <c r="AE120" t="n">
        <v>783031.4163094161</v>
      </c>
      <c r="AF120" t="n">
        <v>5.915104619876251e-06</v>
      </c>
      <c r="AG120" t="n">
        <v>23.86574074074074</v>
      </c>
      <c r="AH120" t="n">
        <v>708299.9969283398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572.8370757123944</v>
      </c>
      <c r="AB121" t="n">
        <v>783.7809587778861</v>
      </c>
      <c r="AC121" t="n">
        <v>708.9780041156085</v>
      </c>
      <c r="AD121" t="n">
        <v>572837.0757123944</v>
      </c>
      <c r="AE121" t="n">
        <v>783780.9587778861</v>
      </c>
      <c r="AF121" t="n">
        <v>5.90937115626318e-06</v>
      </c>
      <c r="AG121" t="n">
        <v>23.88888888888889</v>
      </c>
      <c r="AH121" t="n">
        <v>708978.0041156085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573.7351941072272</v>
      </c>
      <c r="AB122" t="n">
        <v>785.0098039878834</v>
      </c>
      <c r="AC122" t="n">
        <v>710.0895700634587</v>
      </c>
      <c r="AD122" t="n">
        <v>573735.1941072273</v>
      </c>
      <c r="AE122" t="n">
        <v>785009.8039878834</v>
      </c>
      <c r="AF122" t="n">
        <v>5.897050308924453e-06</v>
      </c>
      <c r="AG122" t="n">
        <v>23.94675925925926</v>
      </c>
      <c r="AH122" t="n">
        <v>710089.5700634588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573.354942835738</v>
      </c>
      <c r="AB123" t="n">
        <v>784.4895274227299</v>
      </c>
      <c r="AC123" t="n">
        <v>709.6189479634706</v>
      </c>
      <c r="AD123" t="n">
        <v>573354.9428357381</v>
      </c>
      <c r="AE123" t="n">
        <v>784489.5274227299</v>
      </c>
      <c r="AF123" t="n">
        <v>5.897050308924453e-06</v>
      </c>
      <c r="AG123" t="n">
        <v>23.94675925925926</v>
      </c>
      <c r="AH123" t="n">
        <v>709618.9479634706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572.8369677663005</v>
      </c>
      <c r="AB124" t="n">
        <v>783.7808110812781</v>
      </c>
      <c r="AC124" t="n">
        <v>708.9778705149574</v>
      </c>
      <c r="AD124" t="n">
        <v>572836.9677663005</v>
      </c>
      <c r="AE124" t="n">
        <v>783780.8110812781</v>
      </c>
      <c r="AF124" t="n">
        <v>5.898148206212062e-06</v>
      </c>
      <c r="AG124" t="n">
        <v>23.93518518518519</v>
      </c>
      <c r="AH124" t="n">
        <v>708977.8705149575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572.6535912290695</v>
      </c>
      <c r="AB125" t="n">
        <v>783.5299072130369</v>
      </c>
      <c r="AC125" t="n">
        <v>708.7509125597554</v>
      </c>
      <c r="AD125" t="n">
        <v>572653.5912290695</v>
      </c>
      <c r="AE125" t="n">
        <v>783529.9072130369</v>
      </c>
      <c r="AF125" t="n">
        <v>5.897660251862014e-06</v>
      </c>
      <c r="AG125" t="n">
        <v>23.93518518518519</v>
      </c>
      <c r="AH125" t="n">
        <v>708750.9125597554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571.2818359307419</v>
      </c>
      <c r="AB126" t="n">
        <v>781.6530110962923</v>
      </c>
      <c r="AC126" t="n">
        <v>707.0531447741527</v>
      </c>
      <c r="AD126" t="n">
        <v>571281.8359307419</v>
      </c>
      <c r="AE126" t="n">
        <v>781653.0110962923</v>
      </c>
      <c r="AF126" t="n">
        <v>5.924619729702197e-06</v>
      </c>
      <c r="AG126" t="n">
        <v>23.83101851851852</v>
      </c>
      <c r="AH126" t="n">
        <v>707053.1447741527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571.4653345476117</v>
      </c>
      <c r="AB127" t="n">
        <v>781.9040819992813</v>
      </c>
      <c r="AC127" t="n">
        <v>707.2802538225407</v>
      </c>
      <c r="AD127" t="n">
        <v>571465.3345476118</v>
      </c>
      <c r="AE127" t="n">
        <v>781904.0819992813</v>
      </c>
      <c r="AF127" t="n">
        <v>5.925229672639758e-06</v>
      </c>
      <c r="AG127" t="n">
        <v>23.83101851851852</v>
      </c>
      <c r="AH127" t="n">
        <v>707280.2538225406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571.785130281425</v>
      </c>
      <c r="AB128" t="n">
        <v>782.3416406306767</v>
      </c>
      <c r="AC128" t="n">
        <v>707.6760524722731</v>
      </c>
      <c r="AD128" t="n">
        <v>571785.1302814251</v>
      </c>
      <c r="AE128" t="n">
        <v>782341.6406306766</v>
      </c>
      <c r="AF128" t="n">
        <v>5.92193598077693e-06</v>
      </c>
      <c r="AG128" t="n">
        <v>23.8425925925926</v>
      </c>
      <c r="AH128" t="n">
        <v>707676.0524722731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571.8121892712682</v>
      </c>
      <c r="AB129" t="n">
        <v>782.3786639343384</v>
      </c>
      <c r="AC129" t="n">
        <v>707.7095423237959</v>
      </c>
      <c r="AD129" t="n">
        <v>571812.1892712682</v>
      </c>
      <c r="AE129" t="n">
        <v>782378.6639343384</v>
      </c>
      <c r="AF129" t="n">
        <v>5.924253763939661e-06</v>
      </c>
      <c r="AG129" t="n">
        <v>23.83101851851852</v>
      </c>
      <c r="AH129" t="n">
        <v>707709.5423237958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571.8612542462296</v>
      </c>
      <c r="AB130" t="n">
        <v>782.4457967976743</v>
      </c>
      <c r="AC130" t="n">
        <v>707.7702681208766</v>
      </c>
      <c r="AD130" t="n">
        <v>571861.2542462295</v>
      </c>
      <c r="AE130" t="n">
        <v>782445.7967976744</v>
      </c>
      <c r="AF130" t="n">
        <v>5.926327569927368e-06</v>
      </c>
      <c r="AG130" t="n">
        <v>23.81944444444444</v>
      </c>
      <c r="AH130" t="n">
        <v>707770.2681208766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571.9889993375436</v>
      </c>
      <c r="AB131" t="n">
        <v>782.620583267326</v>
      </c>
      <c r="AC131" t="n">
        <v>707.928373215179</v>
      </c>
      <c r="AD131" t="n">
        <v>571988.9993375436</v>
      </c>
      <c r="AE131" t="n">
        <v>782620.583267326</v>
      </c>
      <c r="AF131" t="n">
        <v>5.924619729702197e-06</v>
      </c>
      <c r="AG131" t="n">
        <v>23.83101851851852</v>
      </c>
      <c r="AH131" t="n">
        <v>707928.3732151791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571.9076767007269</v>
      </c>
      <c r="AB132" t="n">
        <v>782.509314047932</v>
      </c>
      <c r="AC132" t="n">
        <v>707.8277233739167</v>
      </c>
      <c r="AD132" t="n">
        <v>571907.676700727</v>
      </c>
      <c r="AE132" t="n">
        <v>782509.3140479319</v>
      </c>
      <c r="AF132" t="n">
        <v>5.925107684052246e-06</v>
      </c>
      <c r="AG132" t="n">
        <v>23.83101851851852</v>
      </c>
      <c r="AH132" t="n">
        <v>707827.7233739167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571.8824226614242</v>
      </c>
      <c r="AB133" t="n">
        <v>782.4747603572284</v>
      </c>
      <c r="AC133" t="n">
        <v>707.7964674389574</v>
      </c>
      <c r="AD133" t="n">
        <v>571882.4226614243</v>
      </c>
      <c r="AE133" t="n">
        <v>782474.7603572285</v>
      </c>
      <c r="AF133" t="n">
        <v>5.927791432977513e-06</v>
      </c>
      <c r="AG133" t="n">
        <v>23.81944444444444</v>
      </c>
      <c r="AH133" t="n">
        <v>707796.4674389574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571.0620565707322</v>
      </c>
      <c r="AB134" t="n">
        <v>781.352299279946</v>
      </c>
      <c r="AC134" t="n">
        <v>706.7811324715069</v>
      </c>
      <c r="AD134" t="n">
        <v>571062.0565707323</v>
      </c>
      <c r="AE134" t="n">
        <v>781352.299279946</v>
      </c>
      <c r="AF134" t="n">
        <v>5.935964668340825e-06</v>
      </c>
      <c r="AG134" t="n">
        <v>23.78472222222222</v>
      </c>
      <c r="AH134" t="n">
        <v>706781.1324715069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571.202973529446</v>
      </c>
      <c r="AB135" t="n">
        <v>781.5451080796756</v>
      </c>
      <c r="AC135" t="n">
        <v>706.9555398699991</v>
      </c>
      <c r="AD135" t="n">
        <v>571202.9735294461</v>
      </c>
      <c r="AE135" t="n">
        <v>781545.1080796756</v>
      </c>
      <c r="AF135" t="n">
        <v>5.933524896590583e-06</v>
      </c>
      <c r="AG135" t="n">
        <v>23.79629629629629</v>
      </c>
      <c r="AH135" t="n">
        <v>706955.5398699992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571.8930986647273</v>
      </c>
      <c r="AB136" t="n">
        <v>782.4893677359397</v>
      </c>
      <c r="AC136" t="n">
        <v>707.809680709946</v>
      </c>
      <c r="AD136" t="n">
        <v>571893.0986647273</v>
      </c>
      <c r="AE136" t="n">
        <v>782489.3677359397</v>
      </c>
      <c r="AF136" t="n">
        <v>5.922423935126978e-06</v>
      </c>
      <c r="AG136" t="n">
        <v>23.8425925925926</v>
      </c>
      <c r="AH136" t="n">
        <v>707809.680709946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571.9333328290201</v>
      </c>
      <c r="AB137" t="n">
        <v>782.5444178945311</v>
      </c>
      <c r="AC137" t="n">
        <v>707.8594769586648</v>
      </c>
      <c r="AD137" t="n">
        <v>571933.3328290201</v>
      </c>
      <c r="AE137" t="n">
        <v>782544.417894531</v>
      </c>
      <c r="AF137" t="n">
        <v>5.919740186201711e-06</v>
      </c>
      <c r="AG137" t="n">
        <v>23.85416666666667</v>
      </c>
      <c r="AH137" t="n">
        <v>707859.4769586648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571.8125520271165</v>
      </c>
      <c r="AB138" t="n">
        <v>782.3791602728937</v>
      </c>
      <c r="AC138" t="n">
        <v>707.7099912924959</v>
      </c>
      <c r="AD138" t="n">
        <v>571812.5520271164</v>
      </c>
      <c r="AE138" t="n">
        <v>782379.1602728937</v>
      </c>
      <c r="AF138" t="n">
        <v>5.922301946539466e-06</v>
      </c>
      <c r="AG138" t="n">
        <v>23.8425925925926</v>
      </c>
      <c r="AH138" t="n">
        <v>707709.991292496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571.5411424125332</v>
      </c>
      <c r="AB139" t="n">
        <v>782.0078056644737</v>
      </c>
      <c r="AC139" t="n">
        <v>707.374078246704</v>
      </c>
      <c r="AD139" t="n">
        <v>571541.1424125332</v>
      </c>
      <c r="AE139" t="n">
        <v>782007.8056644737</v>
      </c>
      <c r="AF139" t="n">
        <v>5.923399843827075e-06</v>
      </c>
      <c r="AG139" t="n">
        <v>23.83101851851852</v>
      </c>
      <c r="AH139" t="n">
        <v>707374.0782467041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571.4689576178351</v>
      </c>
      <c r="AB140" t="n">
        <v>781.9090392437995</v>
      </c>
      <c r="AC140" t="n">
        <v>707.2847379545997</v>
      </c>
      <c r="AD140" t="n">
        <v>571468.9576178351</v>
      </c>
      <c r="AE140" t="n">
        <v>781909.0392437995</v>
      </c>
      <c r="AF140" t="n">
        <v>5.923765809589612e-06</v>
      </c>
      <c r="AG140" t="n">
        <v>23.83101851851852</v>
      </c>
      <c r="AH140" t="n">
        <v>707284.7379545997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571.3808116197046</v>
      </c>
      <c r="AB141" t="n">
        <v>781.7884340004301</v>
      </c>
      <c r="AC141" t="n">
        <v>707.175643106387</v>
      </c>
      <c r="AD141" t="n">
        <v>571380.8116197046</v>
      </c>
      <c r="AE141" t="n">
        <v>781788.4340004302</v>
      </c>
      <c r="AF141" t="n">
        <v>5.922545923714491e-06</v>
      </c>
      <c r="AG141" t="n">
        <v>23.8425925925926</v>
      </c>
      <c r="AH141" t="n">
        <v>707175.643106387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571.8194596880249</v>
      </c>
      <c r="AB142" t="n">
        <v>782.3886116392932</v>
      </c>
      <c r="AC142" t="n">
        <v>707.7185406337516</v>
      </c>
      <c r="AD142" t="n">
        <v>571819.4596880249</v>
      </c>
      <c r="AE142" t="n">
        <v>782388.6116392933</v>
      </c>
      <c r="AF142" t="n">
        <v>5.918398311739078e-06</v>
      </c>
      <c r="AG142" t="n">
        <v>23.85416666666667</v>
      </c>
      <c r="AH142" t="n">
        <v>707718.5406337515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571.6216177266151</v>
      </c>
      <c r="AB143" t="n">
        <v>782.1179155395211</v>
      </c>
      <c r="AC143" t="n">
        <v>707.4736793898171</v>
      </c>
      <c r="AD143" t="n">
        <v>571621.6177266152</v>
      </c>
      <c r="AE143" t="n">
        <v>782117.915539521</v>
      </c>
      <c r="AF143" t="n">
        <v>5.922789900889515e-06</v>
      </c>
      <c r="AG143" t="n">
        <v>23.8425925925926</v>
      </c>
      <c r="AH143" t="n">
        <v>707473.6793898171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571.6341018574335</v>
      </c>
      <c r="AB144" t="n">
        <v>782.1349968780677</v>
      </c>
      <c r="AC144" t="n">
        <v>707.4891305093868</v>
      </c>
      <c r="AD144" t="n">
        <v>571634.1018574336</v>
      </c>
      <c r="AE144" t="n">
        <v>782134.9968780677</v>
      </c>
      <c r="AF144" t="n">
        <v>5.923155866652052e-06</v>
      </c>
      <c r="AG144" t="n">
        <v>23.8425925925926</v>
      </c>
      <c r="AH144" t="n">
        <v>707489.1305093868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571.7223215130157</v>
      </c>
      <c r="AB145" t="n">
        <v>782.2557029028115</v>
      </c>
      <c r="AC145" t="n">
        <v>707.5983165205412</v>
      </c>
      <c r="AD145" t="n">
        <v>571722.3215130157</v>
      </c>
      <c r="AE145" t="n">
        <v>782255.7029028116</v>
      </c>
      <c r="AF145" t="n">
        <v>5.919496209026687e-06</v>
      </c>
      <c r="AG145" t="n">
        <v>23.85416666666667</v>
      </c>
      <c r="AH145" t="n">
        <v>707598.3165205412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571.1201710333421</v>
      </c>
      <c r="AB146" t="n">
        <v>781.431814051518</v>
      </c>
      <c r="AC146" t="n">
        <v>706.8530584648796</v>
      </c>
      <c r="AD146" t="n">
        <v>571120.1710333421</v>
      </c>
      <c r="AE146" t="n">
        <v>781431.814051518</v>
      </c>
      <c r="AF146" t="n">
        <v>5.925717626989806e-06</v>
      </c>
      <c r="AG146" t="n">
        <v>23.83101851851852</v>
      </c>
      <c r="AH146" t="n">
        <v>706853.0584648796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570.8042424822839</v>
      </c>
      <c r="AB147" t="n">
        <v>780.9995466701763</v>
      </c>
      <c r="AC147" t="n">
        <v>706.4620460757221</v>
      </c>
      <c r="AD147" t="n">
        <v>570804.242482284</v>
      </c>
      <c r="AE147" t="n">
        <v>780999.5466701763</v>
      </c>
      <c r="AF147" t="n">
        <v>5.926815524277416e-06</v>
      </c>
      <c r="AG147" t="n">
        <v>23.81944444444444</v>
      </c>
      <c r="AH147" t="n">
        <v>706462.0460757221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570.5961268530217</v>
      </c>
      <c r="AB148" t="n">
        <v>780.714793684806</v>
      </c>
      <c r="AC148" t="n">
        <v>706.2044695156222</v>
      </c>
      <c r="AD148" t="n">
        <v>570596.1268530217</v>
      </c>
      <c r="AE148" t="n">
        <v>780714.793684806</v>
      </c>
      <c r="AF148" t="n">
        <v>5.924131775352148e-06</v>
      </c>
      <c r="AG148" t="n">
        <v>23.83101851851852</v>
      </c>
      <c r="AH148" t="n">
        <v>706204.4695156222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569.6389070012974</v>
      </c>
      <c r="AB149" t="n">
        <v>779.4050832541175</v>
      </c>
      <c r="AC149" t="n">
        <v>705.0197560102484</v>
      </c>
      <c r="AD149" t="n">
        <v>569638.9070012975</v>
      </c>
      <c r="AE149" t="n">
        <v>779405.0832541175</v>
      </c>
      <c r="AF149" t="n">
        <v>5.931939044952926e-06</v>
      </c>
      <c r="AG149" t="n">
        <v>23.79629629629629</v>
      </c>
      <c r="AH149" t="n">
        <v>705019.7560102484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558.8462269804473</v>
      </c>
      <c r="AB150" t="n">
        <v>764.6380623101521</v>
      </c>
      <c r="AC150" t="n">
        <v>691.6620788195312</v>
      </c>
      <c r="AD150" t="n">
        <v>558846.2269804473</v>
      </c>
      <c r="AE150" t="n">
        <v>764638.0623101521</v>
      </c>
      <c r="AF150" t="n">
        <v>5.954750910817696e-06</v>
      </c>
      <c r="AG150" t="n">
        <v>23.71527777777778</v>
      </c>
      <c r="AH150" t="n">
        <v>691662.0788195311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559.4650619535356</v>
      </c>
      <c r="AB151" t="n">
        <v>765.4847796214036</v>
      </c>
      <c r="AC151" t="n">
        <v>692.4279866189721</v>
      </c>
      <c r="AD151" t="n">
        <v>559465.0619535357</v>
      </c>
      <c r="AE151" t="n">
        <v>765484.7796214037</v>
      </c>
      <c r="AF151" t="n">
        <v>5.948163527092041e-06</v>
      </c>
      <c r="AG151" t="n">
        <v>23.73842592592593</v>
      </c>
      <c r="AH151" t="n">
        <v>692427.9866189722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570.0606111272656</v>
      </c>
      <c r="AB152" t="n">
        <v>779.9820774435402</v>
      </c>
      <c r="AC152" t="n">
        <v>705.5416826840491</v>
      </c>
      <c r="AD152" t="n">
        <v>570060.6111272656</v>
      </c>
      <c r="AE152" t="n">
        <v>779982.0774435402</v>
      </c>
      <c r="AF152" t="n">
        <v>5.940478246078775e-06</v>
      </c>
      <c r="AG152" t="n">
        <v>23.77314814814815</v>
      </c>
      <c r="AH152" t="n">
        <v>705541.6826840491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559.9333669243463</v>
      </c>
      <c r="AB153" t="n">
        <v>766.125535142624</v>
      </c>
      <c r="AC153" t="n">
        <v>693.007589332553</v>
      </c>
      <c r="AD153" t="n">
        <v>559933.3669243463</v>
      </c>
      <c r="AE153" t="n">
        <v>766125.5351426241</v>
      </c>
      <c r="AF153" t="n">
        <v>5.945845743929311e-06</v>
      </c>
      <c r="AG153" t="n">
        <v>23.75</v>
      </c>
      <c r="AH153" t="n">
        <v>693007.5893325531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559.7604045130309</v>
      </c>
      <c r="AB154" t="n">
        <v>765.8888803408994</v>
      </c>
      <c r="AC154" t="n">
        <v>692.7935205329579</v>
      </c>
      <c r="AD154" t="n">
        <v>559760.4045130309</v>
      </c>
      <c r="AE154" t="n">
        <v>765888.8803408993</v>
      </c>
      <c r="AF154" t="n">
        <v>5.949749378729699e-06</v>
      </c>
      <c r="AG154" t="n">
        <v>23.72685185185185</v>
      </c>
      <c r="AH154" t="n">
        <v>692793.520532958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560.2293179622899</v>
      </c>
      <c r="AB155" t="n">
        <v>766.5304684091767</v>
      </c>
      <c r="AC155" t="n">
        <v>693.3738763364735</v>
      </c>
      <c r="AD155" t="n">
        <v>560229.3179622899</v>
      </c>
      <c r="AE155" t="n">
        <v>766530.4684091767</v>
      </c>
      <c r="AF155" t="n">
        <v>5.946821652629407e-06</v>
      </c>
      <c r="AG155" t="n">
        <v>23.73842592592593</v>
      </c>
      <c r="AH155" t="n">
        <v>693373.8763364735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560.7079533634152</v>
      </c>
      <c r="AB156" t="n">
        <v>767.1853584809</v>
      </c>
      <c r="AC156" t="n">
        <v>693.9662646188956</v>
      </c>
      <c r="AD156" t="n">
        <v>560707.9533634152</v>
      </c>
      <c r="AE156" t="n">
        <v>767185.3584809001</v>
      </c>
      <c r="AF156" t="n">
        <v>5.944503869466677e-06</v>
      </c>
      <c r="AG156" t="n">
        <v>23.75</v>
      </c>
      <c r="AH156" t="n">
        <v>693966.2646188956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561.0284704926404</v>
      </c>
      <c r="AB157" t="n">
        <v>767.6239041573238</v>
      </c>
      <c r="AC157" t="n">
        <v>694.3629561114641</v>
      </c>
      <c r="AD157" t="n">
        <v>561028.4704926404</v>
      </c>
      <c r="AE157" t="n">
        <v>767623.9041573238</v>
      </c>
      <c r="AF157" t="n">
        <v>5.946333698279358e-06</v>
      </c>
      <c r="AG157" t="n">
        <v>23.73842592592593</v>
      </c>
      <c r="AH157" t="n">
        <v>694362.9561114641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561.0125254974059</v>
      </c>
      <c r="AB158" t="n">
        <v>767.6020875114004</v>
      </c>
      <c r="AC158" t="n">
        <v>694.3432216156077</v>
      </c>
      <c r="AD158" t="n">
        <v>561012.5254974059</v>
      </c>
      <c r="AE158" t="n">
        <v>767602.0875114005</v>
      </c>
      <c r="AF158" t="n">
        <v>5.947431595566967e-06</v>
      </c>
      <c r="AG158" t="n">
        <v>23.73842592592593</v>
      </c>
      <c r="AH158" t="n">
        <v>694343.2216156077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849.4592783201877</v>
      </c>
      <c r="AB2" t="n">
        <v>1162.267660096153</v>
      </c>
      <c r="AC2" t="n">
        <v>1051.342465869481</v>
      </c>
      <c r="AD2" t="n">
        <v>849459.2783201877</v>
      </c>
      <c r="AE2" t="n">
        <v>1162267.660096153</v>
      </c>
      <c r="AF2" t="n">
        <v>4.856129474638452e-06</v>
      </c>
      <c r="AG2" t="n">
        <v>36.2962962962963</v>
      </c>
      <c r="AH2" t="n">
        <v>1051342.465869481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749.8755616890038</v>
      </c>
      <c r="AB3" t="n">
        <v>1026.012825677855</v>
      </c>
      <c r="AC3" t="n">
        <v>928.0916016132046</v>
      </c>
      <c r="AD3" t="n">
        <v>749875.5616890038</v>
      </c>
      <c r="AE3" t="n">
        <v>1026012.825677855</v>
      </c>
      <c r="AF3" t="n">
        <v>5.392958163386235e-06</v>
      </c>
      <c r="AG3" t="n">
        <v>32.68518518518518</v>
      </c>
      <c r="AH3" t="n">
        <v>928091.6016132046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694.1163869375044</v>
      </c>
      <c r="AB4" t="n">
        <v>949.7206628616758</v>
      </c>
      <c r="AC4" t="n">
        <v>859.0806557394787</v>
      </c>
      <c r="AD4" t="n">
        <v>694116.3869375044</v>
      </c>
      <c r="AE4" t="n">
        <v>949720.6628616758</v>
      </c>
      <c r="AF4" t="n">
        <v>5.749321037618805e-06</v>
      </c>
      <c r="AG4" t="n">
        <v>30.65972222222222</v>
      </c>
      <c r="AH4" t="n">
        <v>859080.6557394788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656.3225125289866</v>
      </c>
      <c r="AB5" t="n">
        <v>898.0094165478783</v>
      </c>
      <c r="AC5" t="n">
        <v>812.3046581966801</v>
      </c>
      <c r="AD5" t="n">
        <v>656322.5125289867</v>
      </c>
      <c r="AE5" t="n">
        <v>898009.4165478783</v>
      </c>
      <c r="AF5" t="n">
        <v>6.03227925143253e-06</v>
      </c>
      <c r="AG5" t="n">
        <v>29.22453703703704</v>
      </c>
      <c r="AH5" t="n">
        <v>812304.65819668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625.5786797197744</v>
      </c>
      <c r="AB6" t="n">
        <v>855.944348176135</v>
      </c>
      <c r="AC6" t="n">
        <v>774.2542209116417</v>
      </c>
      <c r="AD6" t="n">
        <v>625578.6797197744</v>
      </c>
      <c r="AE6" t="n">
        <v>855944.348176135</v>
      </c>
      <c r="AF6" t="n">
        <v>6.231476960618941e-06</v>
      </c>
      <c r="AG6" t="n">
        <v>28.28703703703704</v>
      </c>
      <c r="AH6" t="n">
        <v>774254.2209116417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607.2763736048287</v>
      </c>
      <c r="AB7" t="n">
        <v>830.9023255089068</v>
      </c>
      <c r="AC7" t="n">
        <v>751.602173741074</v>
      </c>
      <c r="AD7" t="n">
        <v>607276.3736048287</v>
      </c>
      <c r="AE7" t="n">
        <v>830902.3255089067</v>
      </c>
      <c r="AF7" t="n">
        <v>6.391687962197003e-06</v>
      </c>
      <c r="AG7" t="n">
        <v>27.58101851851852</v>
      </c>
      <c r="AH7" t="n">
        <v>751602.173741074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590.8934393257665</v>
      </c>
      <c r="AB8" t="n">
        <v>808.4864720642438</v>
      </c>
      <c r="AC8" t="n">
        <v>731.3256578883219</v>
      </c>
      <c r="AD8" t="n">
        <v>590893.4393257665</v>
      </c>
      <c r="AE8" t="n">
        <v>808486.4720642437</v>
      </c>
      <c r="AF8" t="n">
        <v>6.524029559508159e-06</v>
      </c>
      <c r="AG8" t="n">
        <v>27.01388888888889</v>
      </c>
      <c r="AH8" t="n">
        <v>731325.6578883219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584.2272547399018</v>
      </c>
      <c r="AB9" t="n">
        <v>799.3655042225557</v>
      </c>
      <c r="AC9" t="n">
        <v>723.0751824160859</v>
      </c>
      <c r="AD9" t="n">
        <v>584227.2547399019</v>
      </c>
      <c r="AE9" t="n">
        <v>799365.5042225558</v>
      </c>
      <c r="AF9" t="n">
        <v>6.654695946726768e-06</v>
      </c>
      <c r="AG9" t="n">
        <v>26.48148148148148</v>
      </c>
      <c r="AH9" t="n">
        <v>723075.1824160859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567.1916430154213</v>
      </c>
      <c r="AB10" t="n">
        <v>776.0566287029744</v>
      </c>
      <c r="AC10" t="n">
        <v>701.9908732618808</v>
      </c>
      <c r="AD10" t="n">
        <v>567191.6430154212</v>
      </c>
      <c r="AE10" t="n">
        <v>776056.6287029744</v>
      </c>
      <c r="AF10" t="n">
        <v>6.800896100258078e-06</v>
      </c>
      <c r="AG10" t="n">
        <v>25.91435185185185</v>
      </c>
      <c r="AH10" t="n">
        <v>701990.8732618808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570.9006230894263</v>
      </c>
      <c r="AB11" t="n">
        <v>781.1314188688807</v>
      </c>
      <c r="AC11" t="n">
        <v>706.5813325768659</v>
      </c>
      <c r="AD11" t="n">
        <v>570900.6230894263</v>
      </c>
      <c r="AE11" t="n">
        <v>781131.4188688807</v>
      </c>
      <c r="AF11" t="n">
        <v>6.752619591227428e-06</v>
      </c>
      <c r="AG11" t="n">
        <v>26.09953703703704</v>
      </c>
      <c r="AH11" t="n">
        <v>706581.3325768659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556.3540898715437</v>
      </c>
      <c r="AB12" t="n">
        <v>761.2282103724202</v>
      </c>
      <c r="AC12" t="n">
        <v>688.5776583649791</v>
      </c>
      <c r="AD12" t="n">
        <v>556354.0898715437</v>
      </c>
      <c r="AE12" t="n">
        <v>761228.2103724203</v>
      </c>
      <c r="AF12" t="n">
        <v>6.852979904953609e-06</v>
      </c>
      <c r="AG12" t="n">
        <v>25.71759259259259</v>
      </c>
      <c r="AH12" t="n">
        <v>688577.6583649791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553.7331439166592</v>
      </c>
      <c r="AB13" t="n">
        <v>757.6421164889724</v>
      </c>
      <c r="AC13" t="n">
        <v>685.3338162486532</v>
      </c>
      <c r="AD13" t="n">
        <v>553733.1439166592</v>
      </c>
      <c r="AE13" t="n">
        <v>757642.1164889724</v>
      </c>
      <c r="AF13" t="n">
        <v>6.909480172620396e-06</v>
      </c>
      <c r="AG13" t="n">
        <v>25.50925925925926</v>
      </c>
      <c r="AH13" t="n">
        <v>685333.8162486532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550.8304259131904</v>
      </c>
      <c r="AB14" t="n">
        <v>753.6704896577461</v>
      </c>
      <c r="AC14" t="n">
        <v>681.7412359079858</v>
      </c>
      <c r="AD14" t="n">
        <v>550830.4259131905</v>
      </c>
      <c r="AE14" t="n">
        <v>753670.489657746</v>
      </c>
      <c r="AF14" t="n">
        <v>6.972376697004178e-06</v>
      </c>
      <c r="AG14" t="n">
        <v>25.27777777777778</v>
      </c>
      <c r="AH14" t="n">
        <v>681741.2359079858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548.9420731014042</v>
      </c>
      <c r="AB15" t="n">
        <v>751.0867620324136</v>
      </c>
      <c r="AC15" t="n">
        <v>679.4040956209305</v>
      </c>
      <c r="AD15" t="n">
        <v>548942.0731014041</v>
      </c>
      <c r="AE15" t="n">
        <v>751086.7620324136</v>
      </c>
      <c r="AF15" t="n">
        <v>7.011820280092314e-06</v>
      </c>
      <c r="AG15" t="n">
        <v>25.13888888888889</v>
      </c>
      <c r="AH15" t="n">
        <v>679404.0956209305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536.4187161436123</v>
      </c>
      <c r="AB16" t="n">
        <v>733.951752551247</v>
      </c>
      <c r="AC16" t="n">
        <v>663.9044273955095</v>
      </c>
      <c r="AD16" t="n">
        <v>536418.7161436123</v>
      </c>
      <c r="AE16" t="n">
        <v>733951.7525512469</v>
      </c>
      <c r="AF16" t="n">
        <v>7.077610349181405e-06</v>
      </c>
      <c r="AG16" t="n">
        <v>24.90740740740741</v>
      </c>
      <c r="AH16" t="n">
        <v>663904.4273955096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535.0504392364322</v>
      </c>
      <c r="AB17" t="n">
        <v>732.0796157227261</v>
      </c>
      <c r="AC17" t="n">
        <v>662.2109646783422</v>
      </c>
      <c r="AD17" t="n">
        <v>535050.4392364322</v>
      </c>
      <c r="AE17" t="n">
        <v>732079.6157227261</v>
      </c>
      <c r="AF17" t="n">
        <v>7.11111455103233e-06</v>
      </c>
      <c r="AG17" t="n">
        <v>24.79166666666667</v>
      </c>
      <c r="AH17" t="n">
        <v>662210.9646783422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534.0347392661911</v>
      </c>
      <c r="AB18" t="n">
        <v>730.6898902139221</v>
      </c>
      <c r="AC18" t="n">
        <v>660.9538726216065</v>
      </c>
      <c r="AD18" t="n">
        <v>534034.739266191</v>
      </c>
      <c r="AE18" t="n">
        <v>730689.8902139221</v>
      </c>
      <c r="AF18" t="n">
        <v>7.130760196663099e-06</v>
      </c>
      <c r="AG18" t="n">
        <v>24.72222222222222</v>
      </c>
      <c r="AH18" t="n">
        <v>660953.8726216065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532.1466832912535</v>
      </c>
      <c r="AB19" t="n">
        <v>728.1065687338614</v>
      </c>
      <c r="AC19" t="n">
        <v>658.6170997178883</v>
      </c>
      <c r="AD19" t="n">
        <v>532146.6832912534</v>
      </c>
      <c r="AE19" t="n">
        <v>728106.5687338614</v>
      </c>
      <c r="AF19" t="n">
        <v>7.175990869161848e-06</v>
      </c>
      <c r="AG19" t="n">
        <v>24.56018518518519</v>
      </c>
      <c r="AH19" t="n">
        <v>658617.0997178883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530.5750856539601</v>
      </c>
      <c r="AB20" t="n">
        <v>725.956239512522</v>
      </c>
      <c r="AC20" t="n">
        <v>656.6719948994277</v>
      </c>
      <c r="AD20" t="n">
        <v>530575.08565396</v>
      </c>
      <c r="AE20" t="n">
        <v>725956.239512522</v>
      </c>
      <c r="AF20" t="n">
        <v>7.207210693613848e-06</v>
      </c>
      <c r="AG20" t="n">
        <v>24.45601851851852</v>
      </c>
      <c r="AH20" t="n">
        <v>656671.9948994276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518.7083641805796</v>
      </c>
      <c r="AB21" t="n">
        <v>709.71966766984</v>
      </c>
      <c r="AC21" t="n">
        <v>641.9850186852395</v>
      </c>
      <c r="AD21" t="n">
        <v>518708.3641805796</v>
      </c>
      <c r="AE21" t="n">
        <v>709719.6676698399</v>
      </c>
      <c r="AF21" t="n">
        <v>7.257923871870021e-06</v>
      </c>
      <c r="AG21" t="n">
        <v>24.28240740740741</v>
      </c>
      <c r="AH21" t="n">
        <v>641985.0186852395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530.3491229212788</v>
      </c>
      <c r="AB22" t="n">
        <v>725.6470673328956</v>
      </c>
      <c r="AC22" t="n">
        <v>656.3923296786987</v>
      </c>
      <c r="AD22" t="n">
        <v>530349.1229212788</v>
      </c>
      <c r="AE22" t="n">
        <v>725647.0673328956</v>
      </c>
      <c r="AF22" t="n">
        <v>7.208885903706394e-06</v>
      </c>
      <c r="AG22" t="n">
        <v>24.45601851851852</v>
      </c>
      <c r="AH22" t="n">
        <v>656392.3296786987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518.1267390647728</v>
      </c>
      <c r="AB23" t="n">
        <v>708.923862526904</v>
      </c>
      <c r="AC23" t="n">
        <v>641.2651640682258</v>
      </c>
      <c r="AD23" t="n">
        <v>518126.7390647728</v>
      </c>
      <c r="AE23" t="n">
        <v>708923.862526904</v>
      </c>
      <c r="AF23" t="n">
        <v>7.271477844436987e-06</v>
      </c>
      <c r="AG23" t="n">
        <v>24.23611111111111</v>
      </c>
      <c r="AH23" t="n">
        <v>641265.1640682258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517.1534128392877</v>
      </c>
      <c r="AB24" t="n">
        <v>707.5921146450728</v>
      </c>
      <c r="AC24" t="n">
        <v>640.0605163351167</v>
      </c>
      <c r="AD24" t="n">
        <v>517153.4128392878</v>
      </c>
      <c r="AE24" t="n">
        <v>707592.1146450728</v>
      </c>
      <c r="AF24" t="n">
        <v>7.290209739108186e-06</v>
      </c>
      <c r="AG24" t="n">
        <v>24.17824074074074</v>
      </c>
      <c r="AH24" t="n">
        <v>640060.5163351167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517.1602094133166</v>
      </c>
      <c r="AB25" t="n">
        <v>707.6014140175026</v>
      </c>
      <c r="AC25" t="n">
        <v>640.0689281884936</v>
      </c>
      <c r="AD25" t="n">
        <v>517160.2094133166</v>
      </c>
      <c r="AE25" t="n">
        <v>707601.4140175027</v>
      </c>
      <c r="AF25" t="n">
        <v>7.288534529015639e-06</v>
      </c>
      <c r="AG25" t="n">
        <v>24.17824074074074</v>
      </c>
      <c r="AH25" t="n">
        <v>640068.9281884936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516.2373656304587</v>
      </c>
      <c r="AB26" t="n">
        <v>706.3387384408023</v>
      </c>
      <c r="AC26" t="n">
        <v>638.9267605966571</v>
      </c>
      <c r="AD26" t="n">
        <v>516237.3656304587</v>
      </c>
      <c r="AE26" t="n">
        <v>706338.7384408023</v>
      </c>
      <c r="AF26" t="n">
        <v>7.306961840033649e-06</v>
      </c>
      <c r="AG26" t="n">
        <v>24.12037037037037</v>
      </c>
      <c r="AH26" t="n">
        <v>638926.7605966572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514.9745869618339</v>
      </c>
      <c r="AB27" t="n">
        <v>704.6109489565268</v>
      </c>
      <c r="AC27" t="n">
        <v>637.363868915793</v>
      </c>
      <c r="AD27" t="n">
        <v>514974.5869618339</v>
      </c>
      <c r="AE27" t="n">
        <v>704610.9489565268</v>
      </c>
      <c r="AF27" t="n">
        <v>7.335897287086721e-06</v>
      </c>
      <c r="AG27" t="n">
        <v>24.02777777777778</v>
      </c>
      <c r="AH27" t="n">
        <v>637363.868915793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514.1371538464234</v>
      </c>
      <c r="AB28" t="n">
        <v>703.4651360230807</v>
      </c>
      <c r="AC28" t="n">
        <v>636.3274107605565</v>
      </c>
      <c r="AD28" t="n">
        <v>514137.1538464234</v>
      </c>
      <c r="AE28" t="n">
        <v>703465.1360230807</v>
      </c>
      <c r="AF28" t="n">
        <v>7.355086057237705e-06</v>
      </c>
      <c r="AG28" t="n">
        <v>23.96990740740741</v>
      </c>
      <c r="AH28" t="n">
        <v>636327.4107605565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513.7278473400646</v>
      </c>
      <c r="AB29" t="n">
        <v>702.9051048037518</v>
      </c>
      <c r="AC29" t="n">
        <v>635.8208281347917</v>
      </c>
      <c r="AD29" t="n">
        <v>513727.8473400646</v>
      </c>
      <c r="AE29" t="n">
        <v>702905.1048037518</v>
      </c>
      <c r="AF29" t="n">
        <v>7.357370434636632e-06</v>
      </c>
      <c r="AG29" t="n">
        <v>23.95833333333333</v>
      </c>
      <c r="AH29" t="n">
        <v>635820.8281347917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512.559769537904</v>
      </c>
      <c r="AB30" t="n">
        <v>701.3068892228799</v>
      </c>
      <c r="AC30" t="n">
        <v>634.3751440058486</v>
      </c>
      <c r="AD30" t="n">
        <v>512559.769537904</v>
      </c>
      <c r="AE30" t="n">
        <v>701306.8892228799</v>
      </c>
      <c r="AF30" t="n">
        <v>7.386458173516299e-06</v>
      </c>
      <c r="AG30" t="n">
        <v>23.86574074074074</v>
      </c>
      <c r="AH30" t="n">
        <v>634375.1440058486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500.5958853006543</v>
      </c>
      <c r="AB31" t="n">
        <v>684.9373750001533</v>
      </c>
      <c r="AC31" t="n">
        <v>619.5679132457815</v>
      </c>
      <c r="AD31" t="n">
        <v>500595.8853006543</v>
      </c>
      <c r="AE31" t="n">
        <v>684937.3750001533</v>
      </c>
      <c r="AF31" t="n">
        <v>7.433973223413975e-06</v>
      </c>
      <c r="AG31" t="n">
        <v>23.71527777777778</v>
      </c>
      <c r="AH31" t="n">
        <v>619567.9132457814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511.7377307318642</v>
      </c>
      <c r="AB32" t="n">
        <v>700.1821394626638</v>
      </c>
      <c r="AC32" t="n">
        <v>633.3577387841511</v>
      </c>
      <c r="AD32" t="n">
        <v>511737.7307318642</v>
      </c>
      <c r="AE32" t="n">
        <v>700182.1394626638</v>
      </c>
      <c r="AF32" t="n">
        <v>7.394986515805626e-06</v>
      </c>
      <c r="AG32" t="n">
        <v>23.83101851851852</v>
      </c>
      <c r="AH32" t="n">
        <v>633357.7387841512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511.012517273042</v>
      </c>
      <c r="AB33" t="n">
        <v>699.1898704141433</v>
      </c>
      <c r="AC33" t="n">
        <v>632.4601705009633</v>
      </c>
      <c r="AD33" t="n">
        <v>511012.5172730419</v>
      </c>
      <c r="AE33" t="n">
        <v>699189.8704141433</v>
      </c>
      <c r="AF33" t="n">
        <v>7.411890908557683e-06</v>
      </c>
      <c r="AG33" t="n">
        <v>23.78472222222222</v>
      </c>
      <c r="AH33" t="n">
        <v>632460.1705009632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510.4990117180701</v>
      </c>
      <c r="AB34" t="n">
        <v>698.4872694595647</v>
      </c>
      <c r="AC34" t="n">
        <v>631.824624795383</v>
      </c>
      <c r="AD34" t="n">
        <v>510499.0117180701</v>
      </c>
      <c r="AE34" t="n">
        <v>698487.2694595647</v>
      </c>
      <c r="AF34" t="n">
        <v>7.417068830661918e-06</v>
      </c>
      <c r="AG34" t="n">
        <v>23.76157407407408</v>
      </c>
      <c r="AH34" t="n">
        <v>631824.624795383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499.7930909039898</v>
      </c>
      <c r="AB35" t="n">
        <v>683.8389562898477</v>
      </c>
      <c r="AC35" t="n">
        <v>618.574326075547</v>
      </c>
      <c r="AD35" t="n">
        <v>499793.0909039897</v>
      </c>
      <c r="AE35" t="n">
        <v>683838.9562898477</v>
      </c>
      <c r="AF35" t="n">
        <v>7.440369480130969e-06</v>
      </c>
      <c r="AG35" t="n">
        <v>23.69212962962963</v>
      </c>
      <c r="AH35" t="n">
        <v>618574.326075547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500.0076072039307</v>
      </c>
      <c r="AB36" t="n">
        <v>684.1324669552182</v>
      </c>
      <c r="AC36" t="n">
        <v>618.8398244949593</v>
      </c>
      <c r="AD36" t="n">
        <v>500007.6072039307</v>
      </c>
      <c r="AE36" t="n">
        <v>684132.4669552182</v>
      </c>
      <c r="AF36" t="n">
        <v>7.435953017159711e-06</v>
      </c>
      <c r="AG36" t="n">
        <v>23.70370370370371</v>
      </c>
      <c r="AH36" t="n">
        <v>618839.8244949593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498.7879887664757</v>
      </c>
      <c r="AB37" t="n">
        <v>682.4637312033241</v>
      </c>
      <c r="AC37" t="n">
        <v>617.3303505411408</v>
      </c>
      <c r="AD37" t="n">
        <v>498787.9887664757</v>
      </c>
      <c r="AE37" t="n">
        <v>682463.731203324</v>
      </c>
      <c r="AF37" t="n">
        <v>7.462604086813856e-06</v>
      </c>
      <c r="AG37" t="n">
        <v>23.62268518518519</v>
      </c>
      <c r="AH37" t="n">
        <v>617330.3505411408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498.5365373885274</v>
      </c>
      <c r="AB38" t="n">
        <v>682.1196843347634</v>
      </c>
      <c r="AC38" t="n">
        <v>617.0191390228426</v>
      </c>
      <c r="AD38" t="n">
        <v>498536.5373885274</v>
      </c>
      <c r="AE38" t="n">
        <v>682119.6843347634</v>
      </c>
      <c r="AF38" t="n">
        <v>7.461842627680882e-06</v>
      </c>
      <c r="AG38" t="n">
        <v>23.62268518518519</v>
      </c>
      <c r="AH38" t="n">
        <v>617019.1390228426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498.4138912198718</v>
      </c>
      <c r="AB39" t="n">
        <v>681.9518744360416</v>
      </c>
      <c r="AC39" t="n">
        <v>616.8673446653322</v>
      </c>
      <c r="AD39" t="n">
        <v>498413.8912198718</v>
      </c>
      <c r="AE39" t="n">
        <v>681951.8744360417</v>
      </c>
      <c r="AF39" t="n">
        <v>7.459862833935144e-06</v>
      </c>
      <c r="AG39" t="n">
        <v>23.63425925925926</v>
      </c>
      <c r="AH39" t="n">
        <v>616867.3446653322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496.6830353852076</v>
      </c>
      <c r="AB40" t="n">
        <v>679.5836411230839</v>
      </c>
      <c r="AC40" t="n">
        <v>614.7251322159268</v>
      </c>
      <c r="AD40" t="n">
        <v>496683.0353852076</v>
      </c>
      <c r="AE40" t="n">
        <v>679583.6411230839</v>
      </c>
      <c r="AF40" t="n">
        <v>7.501286210769016e-06</v>
      </c>
      <c r="AG40" t="n">
        <v>23.49537037037037</v>
      </c>
      <c r="AH40" t="n">
        <v>614725.1322159268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496.9343707118789</v>
      </c>
      <c r="AB41" t="n">
        <v>679.9275292051676</v>
      </c>
      <c r="AC41" t="n">
        <v>615.0362001021065</v>
      </c>
      <c r="AD41" t="n">
        <v>496934.3707118789</v>
      </c>
      <c r="AE41" t="n">
        <v>679927.5292051677</v>
      </c>
      <c r="AF41" t="n">
        <v>7.491691825693524e-06</v>
      </c>
      <c r="AG41" t="n">
        <v>23.53009259259259</v>
      </c>
      <c r="AH41" t="n">
        <v>615036.2001021064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496.8937897070044</v>
      </c>
      <c r="AB42" t="n">
        <v>679.8720044839908</v>
      </c>
      <c r="AC42" t="n">
        <v>614.9859745823892</v>
      </c>
      <c r="AD42" t="n">
        <v>496893.7897070044</v>
      </c>
      <c r="AE42" t="n">
        <v>679872.0044839908</v>
      </c>
      <c r="AF42" t="n">
        <v>7.475396600247845e-06</v>
      </c>
      <c r="AG42" t="n">
        <v>23.57638888888889</v>
      </c>
      <c r="AH42" t="n">
        <v>614985.9745823892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495.7237094715977</v>
      </c>
      <c r="AB43" t="n">
        <v>678.2710490856106</v>
      </c>
      <c r="AC43" t="n">
        <v>613.5378121202754</v>
      </c>
      <c r="AD43" t="n">
        <v>495723.7094715977</v>
      </c>
      <c r="AE43" t="n">
        <v>678271.0490856105</v>
      </c>
      <c r="AF43" t="n">
        <v>7.502504545381777e-06</v>
      </c>
      <c r="AG43" t="n">
        <v>23.49537037037037</v>
      </c>
      <c r="AH43" t="n">
        <v>613537.8121202753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495.5185920398068</v>
      </c>
      <c r="AB44" t="n">
        <v>677.9903983662917</v>
      </c>
      <c r="AC44" t="n">
        <v>613.2839463117126</v>
      </c>
      <c r="AD44" t="n">
        <v>495518.5920398068</v>
      </c>
      <c r="AE44" t="n">
        <v>677990.3983662918</v>
      </c>
      <c r="AF44" t="n">
        <v>7.506007257393465e-06</v>
      </c>
      <c r="AG44" t="n">
        <v>23.48379629629629</v>
      </c>
      <c r="AH44" t="n">
        <v>613283.9463117126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495.7860466396223</v>
      </c>
      <c r="AB45" t="n">
        <v>678.3563415490237</v>
      </c>
      <c r="AC45" t="n">
        <v>613.614964390689</v>
      </c>
      <c r="AD45" t="n">
        <v>495786.0466396223</v>
      </c>
      <c r="AE45" t="n">
        <v>678356.3415490236</v>
      </c>
      <c r="AF45" t="n">
        <v>7.498544957890303e-06</v>
      </c>
      <c r="AG45" t="n">
        <v>23.50694444444444</v>
      </c>
      <c r="AH45" t="n">
        <v>613614.964390689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493.693686275097</v>
      </c>
      <c r="AB46" t="n">
        <v>675.4934817898557</v>
      </c>
      <c r="AC46" t="n">
        <v>611.0253319488872</v>
      </c>
      <c r="AD46" t="n">
        <v>493693.686275097</v>
      </c>
      <c r="AE46" t="n">
        <v>675493.4817898556</v>
      </c>
      <c r="AF46" t="n">
        <v>7.530983116955063e-06</v>
      </c>
      <c r="AG46" t="n">
        <v>23.40277777777778</v>
      </c>
      <c r="AH46" t="n">
        <v>611025.3319488872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493.938746731168</v>
      </c>
      <c r="AB47" t="n">
        <v>675.8287843171563</v>
      </c>
      <c r="AC47" t="n">
        <v>611.3286336735822</v>
      </c>
      <c r="AD47" t="n">
        <v>493938.746731168</v>
      </c>
      <c r="AE47" t="n">
        <v>675828.7843171563</v>
      </c>
      <c r="AF47" t="n">
        <v>7.528698739556137e-06</v>
      </c>
      <c r="AG47" t="n">
        <v>23.41435185185185</v>
      </c>
      <c r="AH47" t="n">
        <v>611328.6336735822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493.9645042091019</v>
      </c>
      <c r="AB48" t="n">
        <v>675.8640268348051</v>
      </c>
      <c r="AC48" t="n">
        <v>611.3605126948098</v>
      </c>
      <c r="AD48" t="n">
        <v>493964.5042091019</v>
      </c>
      <c r="AE48" t="n">
        <v>675864.0268348051</v>
      </c>
      <c r="AF48" t="n">
        <v>7.530373949648683e-06</v>
      </c>
      <c r="AG48" t="n">
        <v>23.40277777777778</v>
      </c>
      <c r="AH48" t="n">
        <v>611360.5126948098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493.1342737961378</v>
      </c>
      <c r="AB49" t="n">
        <v>674.7280689566069</v>
      </c>
      <c r="AC49" t="n">
        <v>610.33296904218</v>
      </c>
      <c r="AD49" t="n">
        <v>493134.2737961378</v>
      </c>
      <c r="AE49" t="n">
        <v>674728.0689566069</v>
      </c>
      <c r="AF49" t="n">
        <v>7.543318754909267e-06</v>
      </c>
      <c r="AG49" t="n">
        <v>23.36805555555556</v>
      </c>
      <c r="AH49" t="n">
        <v>610332.96904218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492.03361589056</v>
      </c>
      <c r="AB50" t="n">
        <v>673.2221002525955</v>
      </c>
      <c r="AC50" t="n">
        <v>608.9707278776391</v>
      </c>
      <c r="AD50" t="n">
        <v>492033.61589056</v>
      </c>
      <c r="AE50" t="n">
        <v>673222.1002525955</v>
      </c>
      <c r="AF50" t="n">
        <v>7.555349809210282e-06</v>
      </c>
      <c r="AG50" t="n">
        <v>23.33333333333333</v>
      </c>
      <c r="AH50" t="n">
        <v>608970.7278776391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492.0147941684227</v>
      </c>
      <c r="AB51" t="n">
        <v>673.1963475420116</v>
      </c>
      <c r="AC51" t="n">
        <v>608.9474329696092</v>
      </c>
      <c r="AD51" t="n">
        <v>492014.7941684227</v>
      </c>
      <c r="AE51" t="n">
        <v>673196.3475420116</v>
      </c>
      <c r="AF51" t="n">
        <v>7.550476470759239e-06</v>
      </c>
      <c r="AG51" t="n">
        <v>23.34490740740741</v>
      </c>
      <c r="AH51" t="n">
        <v>608947.4329696092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492.1876765400633</v>
      </c>
      <c r="AB52" t="n">
        <v>673.432892829922</v>
      </c>
      <c r="AC52" t="n">
        <v>609.1614027072347</v>
      </c>
      <c r="AD52" t="n">
        <v>492187.6765400632</v>
      </c>
      <c r="AE52" t="n">
        <v>673432.892829922</v>
      </c>
      <c r="AF52" t="n">
        <v>7.548801260666692e-06</v>
      </c>
      <c r="AG52" t="n">
        <v>23.34490740740741</v>
      </c>
      <c r="AH52" t="n">
        <v>609161.4027072347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492.0570697661956</v>
      </c>
      <c r="AB53" t="n">
        <v>673.2541908799521</v>
      </c>
      <c r="AC53" t="n">
        <v>608.9997558205603</v>
      </c>
      <c r="AD53" t="n">
        <v>492057.0697661956</v>
      </c>
      <c r="AE53" t="n">
        <v>673254.1908799522</v>
      </c>
      <c r="AF53" t="n">
        <v>7.54697375874755e-06</v>
      </c>
      <c r="AG53" t="n">
        <v>23.35648148148148</v>
      </c>
      <c r="AH53" t="n">
        <v>608999.7558205603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491.5484679357024</v>
      </c>
      <c r="AB54" t="n">
        <v>672.5582994175421</v>
      </c>
      <c r="AC54" t="n">
        <v>608.3702792626328</v>
      </c>
      <c r="AD54" t="n">
        <v>491548.4679357024</v>
      </c>
      <c r="AE54" t="n">
        <v>672558.2994175421</v>
      </c>
      <c r="AF54" t="n">
        <v>7.548801260666692e-06</v>
      </c>
      <c r="AG54" t="n">
        <v>23.34490740740741</v>
      </c>
      <c r="AH54" t="n">
        <v>608370.2792626328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490.3196677243785</v>
      </c>
      <c r="AB55" t="n">
        <v>670.8770007575696</v>
      </c>
      <c r="AC55" t="n">
        <v>606.8494413870505</v>
      </c>
      <c r="AD55" t="n">
        <v>490319.6677243785</v>
      </c>
      <c r="AE55" t="n">
        <v>670877.0007575696</v>
      </c>
      <c r="AF55" t="n">
        <v>7.576213789453813e-06</v>
      </c>
      <c r="AG55" t="n">
        <v>23.26388888888889</v>
      </c>
      <c r="AH55" t="n">
        <v>606849.4413870506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490.4721276783926</v>
      </c>
      <c r="AB56" t="n">
        <v>671.08560319271</v>
      </c>
      <c r="AC56" t="n">
        <v>607.0381350985566</v>
      </c>
      <c r="AD56" t="n">
        <v>490472.1276783926</v>
      </c>
      <c r="AE56" t="n">
        <v>671085.60319271</v>
      </c>
      <c r="AF56" t="n">
        <v>7.573015661095315e-06</v>
      </c>
      <c r="AG56" t="n">
        <v>23.27546296296296</v>
      </c>
      <c r="AH56" t="n">
        <v>607038.1350985566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489.7354507384561</v>
      </c>
      <c r="AB57" t="n">
        <v>670.0776493035961</v>
      </c>
      <c r="AC57" t="n">
        <v>606.1263789139476</v>
      </c>
      <c r="AD57" t="n">
        <v>489735.4507384561</v>
      </c>
      <c r="AE57" t="n">
        <v>670077.6493035961</v>
      </c>
      <c r="AF57" t="n">
        <v>7.582762337997403e-06</v>
      </c>
      <c r="AG57" t="n">
        <v>23.24074074074074</v>
      </c>
      <c r="AH57" t="n">
        <v>606126.3789139476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489.1022219354277</v>
      </c>
      <c r="AB58" t="n">
        <v>669.2112377192094</v>
      </c>
      <c r="AC58" t="n">
        <v>605.3426564351585</v>
      </c>
      <c r="AD58" t="n">
        <v>489102.2219354277</v>
      </c>
      <c r="AE58" t="n">
        <v>669211.2377192094</v>
      </c>
      <c r="AF58" t="n">
        <v>7.592052139419704e-06</v>
      </c>
      <c r="AG58" t="n">
        <v>23.21759259259259</v>
      </c>
      <c r="AH58" t="n">
        <v>605342.6564351585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490.0513177690201</v>
      </c>
      <c r="AB59" t="n">
        <v>670.5098325098837</v>
      </c>
      <c r="AC59" t="n">
        <v>606.5173151616</v>
      </c>
      <c r="AD59" t="n">
        <v>490051.3177690201</v>
      </c>
      <c r="AE59" t="n">
        <v>670509.8325098837</v>
      </c>
      <c r="AF59" t="n">
        <v>7.55230397267838e-06</v>
      </c>
      <c r="AG59" t="n">
        <v>23.33333333333333</v>
      </c>
      <c r="AH59" t="n">
        <v>606517.3151616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488.7200437281233</v>
      </c>
      <c r="AB60" t="n">
        <v>668.688324635463</v>
      </c>
      <c r="AC60" t="n">
        <v>604.8696494422118</v>
      </c>
      <c r="AD60" t="n">
        <v>488720.0437281233</v>
      </c>
      <c r="AE60" t="n">
        <v>668688.324635463</v>
      </c>
      <c r="AF60" t="n">
        <v>7.568599198124057e-06</v>
      </c>
      <c r="AG60" t="n">
        <v>23.28703703703704</v>
      </c>
      <c r="AH60" t="n">
        <v>604869.6494422117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487.7461569748064</v>
      </c>
      <c r="AB61" t="n">
        <v>667.3558098147234</v>
      </c>
      <c r="AC61" t="n">
        <v>603.6643079657672</v>
      </c>
      <c r="AD61" t="n">
        <v>487746.1569748063</v>
      </c>
      <c r="AE61" t="n">
        <v>667355.8098147234</v>
      </c>
      <c r="AF61" t="n">
        <v>7.594184224992036e-06</v>
      </c>
      <c r="AG61" t="n">
        <v>23.20601851851852</v>
      </c>
      <c r="AH61" t="n">
        <v>603664.3079657672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487.9971294182917</v>
      </c>
      <c r="AB62" t="n">
        <v>667.6992013840229</v>
      </c>
      <c r="AC62" t="n">
        <v>603.9749267256459</v>
      </c>
      <c r="AD62" t="n">
        <v>487997.1294182917</v>
      </c>
      <c r="AE62" t="n">
        <v>667699.2013840229</v>
      </c>
      <c r="AF62" t="n">
        <v>7.589006302887802e-06</v>
      </c>
      <c r="AG62" t="n">
        <v>23.22916666666667</v>
      </c>
      <c r="AH62" t="n">
        <v>603974.9267256459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487.703393945986</v>
      </c>
      <c r="AB63" t="n">
        <v>667.2972995521199</v>
      </c>
      <c r="AC63" t="n">
        <v>603.6113818405069</v>
      </c>
      <c r="AD63" t="n">
        <v>487703.393945986</v>
      </c>
      <c r="AE63" t="n">
        <v>667297.2995521198</v>
      </c>
      <c r="AF63" t="n">
        <v>7.593118182205871e-06</v>
      </c>
      <c r="AG63" t="n">
        <v>23.21759259259259</v>
      </c>
      <c r="AH63" t="n">
        <v>603611.3818405068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487.7333648918068</v>
      </c>
      <c r="AB64" t="n">
        <v>667.3383071224167</v>
      </c>
      <c r="AC64" t="n">
        <v>603.648475705849</v>
      </c>
      <c r="AD64" t="n">
        <v>487733.3648918068</v>
      </c>
      <c r="AE64" t="n">
        <v>667338.3071224167</v>
      </c>
      <c r="AF64" t="n">
        <v>7.596773186044153e-06</v>
      </c>
      <c r="AG64" t="n">
        <v>23.20601851851852</v>
      </c>
      <c r="AH64" t="n">
        <v>603648.475705849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486.6706287627114</v>
      </c>
      <c r="AB65" t="n">
        <v>665.8842246659794</v>
      </c>
      <c r="AC65" t="n">
        <v>602.3331688382365</v>
      </c>
      <c r="AD65" t="n">
        <v>486670.6287627114</v>
      </c>
      <c r="AE65" t="n">
        <v>665884.2246659794</v>
      </c>
      <c r="AF65" t="n">
        <v>7.601037357188817e-06</v>
      </c>
      <c r="AG65" t="n">
        <v>23.19444444444444</v>
      </c>
      <c r="AH65" t="n">
        <v>602333.1688382365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486.5355037136978</v>
      </c>
      <c r="AB66" t="n">
        <v>665.6993406126224</v>
      </c>
      <c r="AC66" t="n">
        <v>602.1659298594457</v>
      </c>
      <c r="AD66" t="n">
        <v>486535.5037136978</v>
      </c>
      <c r="AE66" t="n">
        <v>665699.3406126224</v>
      </c>
      <c r="AF66" t="n">
        <v>7.606367571119646e-06</v>
      </c>
      <c r="AG66" t="n">
        <v>23.17129629629629</v>
      </c>
      <c r="AH66" t="n">
        <v>602165.9298594457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487.1614388570844</v>
      </c>
      <c r="AB67" t="n">
        <v>666.5557726901135</v>
      </c>
      <c r="AC67" t="n">
        <v>602.9406252614709</v>
      </c>
      <c r="AD67" t="n">
        <v>487161.4388570844</v>
      </c>
      <c r="AE67" t="n">
        <v>666555.7726901135</v>
      </c>
      <c r="AF67" t="n">
        <v>7.578650458679334e-06</v>
      </c>
      <c r="AG67" t="n">
        <v>23.25231481481481</v>
      </c>
      <c r="AH67" t="n">
        <v>602940.6252614709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485.2715454374863</v>
      </c>
      <c r="AB68" t="n">
        <v>663.9699371372061</v>
      </c>
      <c r="AC68" t="n">
        <v>600.60157822449</v>
      </c>
      <c r="AD68" t="n">
        <v>485271.5454374863</v>
      </c>
      <c r="AE68" t="n">
        <v>663969.9371372061</v>
      </c>
      <c r="AF68" t="n">
        <v>7.624033423004678e-06</v>
      </c>
      <c r="AG68" t="n">
        <v>23.125</v>
      </c>
      <c r="AH68" t="n">
        <v>600601.57822449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485.540197176796</v>
      </c>
      <c r="AB69" t="n">
        <v>664.337518299008</v>
      </c>
      <c r="AC69" t="n">
        <v>600.9340779561128</v>
      </c>
      <c r="AD69" t="n">
        <v>485540.197176796</v>
      </c>
      <c r="AE69" t="n">
        <v>664337.518299008</v>
      </c>
      <c r="AF69" t="n">
        <v>7.61154549322388e-06</v>
      </c>
      <c r="AG69" t="n">
        <v>23.15972222222222</v>
      </c>
      <c r="AH69" t="n">
        <v>600934.0779561128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484.9718938410992</v>
      </c>
      <c r="AB70" t="n">
        <v>663.559940603334</v>
      </c>
      <c r="AC70" t="n">
        <v>600.2307111843769</v>
      </c>
      <c r="AD70" t="n">
        <v>484971.8938410992</v>
      </c>
      <c r="AE70" t="n">
        <v>663559.940603334</v>
      </c>
      <c r="AF70" t="n">
        <v>7.614895913408973e-06</v>
      </c>
      <c r="AG70" t="n">
        <v>23.14814814814815</v>
      </c>
      <c r="AH70" t="n">
        <v>600230.7111843769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484.6172174897131</v>
      </c>
      <c r="AB71" t="n">
        <v>663.0746567721511</v>
      </c>
      <c r="AC71" t="n">
        <v>599.7917421609419</v>
      </c>
      <c r="AD71" t="n">
        <v>484617.2174897131</v>
      </c>
      <c r="AE71" t="n">
        <v>663074.6567721511</v>
      </c>
      <c r="AF71" t="n">
        <v>7.615809664368543e-06</v>
      </c>
      <c r="AG71" t="n">
        <v>23.14814814814815</v>
      </c>
      <c r="AH71" t="n">
        <v>599791.7421609419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483.8097646521287</v>
      </c>
      <c r="AB72" t="n">
        <v>661.969864177463</v>
      </c>
      <c r="AC72" t="n">
        <v>598.7923894209047</v>
      </c>
      <c r="AD72" t="n">
        <v>483809.7646521287</v>
      </c>
      <c r="AE72" t="n">
        <v>661969.864177463</v>
      </c>
      <c r="AF72" t="n">
        <v>7.627231551363177e-06</v>
      </c>
      <c r="AG72" t="n">
        <v>23.11342592592592</v>
      </c>
      <c r="AH72" t="n">
        <v>598792.3894209047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482.9423739198606</v>
      </c>
      <c r="AB73" t="n">
        <v>660.7830619109956</v>
      </c>
      <c r="AC73" t="n">
        <v>597.7188538970614</v>
      </c>
      <c r="AD73" t="n">
        <v>482942.3739198606</v>
      </c>
      <c r="AE73" t="n">
        <v>660783.0619109955</v>
      </c>
      <c r="AF73" t="n">
        <v>7.630125096068483e-06</v>
      </c>
      <c r="AG73" t="n">
        <v>23.10185185185185</v>
      </c>
      <c r="AH73" t="n">
        <v>597718.8538970614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483.8508954847632</v>
      </c>
      <c r="AB74" t="n">
        <v>662.0261411972378</v>
      </c>
      <c r="AC74" t="n">
        <v>598.8432954408976</v>
      </c>
      <c r="AD74" t="n">
        <v>483850.8954847632</v>
      </c>
      <c r="AE74" t="n">
        <v>662026.1411972379</v>
      </c>
      <c r="AF74" t="n">
        <v>7.608804240345168e-06</v>
      </c>
      <c r="AG74" t="n">
        <v>23.17129629629629</v>
      </c>
      <c r="AH74" t="n">
        <v>598843.2954408976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482.6285389611622</v>
      </c>
      <c r="AB75" t="n">
        <v>660.3536590750832</v>
      </c>
      <c r="AC75" t="n">
        <v>597.3304326651379</v>
      </c>
      <c r="AD75" t="n">
        <v>482628.5389611622</v>
      </c>
      <c r="AE75" t="n">
        <v>660353.6590750832</v>
      </c>
      <c r="AF75" t="n">
        <v>7.614743621582377e-06</v>
      </c>
      <c r="AG75" t="n">
        <v>23.14814814814815</v>
      </c>
      <c r="AH75" t="n">
        <v>597330.4326651379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482.285541588298</v>
      </c>
      <c r="AB76" t="n">
        <v>659.8843549375543</v>
      </c>
      <c r="AC76" t="n">
        <v>596.9059182558223</v>
      </c>
      <c r="AD76" t="n">
        <v>482285.541588298</v>
      </c>
      <c r="AE76" t="n">
        <v>659884.3549375543</v>
      </c>
      <c r="AF76" t="n">
        <v>7.610022574957928e-06</v>
      </c>
      <c r="AG76" t="n">
        <v>23.15972222222222</v>
      </c>
      <c r="AH76" t="n">
        <v>596905.9182558223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472.102041878155</v>
      </c>
      <c r="AB77" t="n">
        <v>645.9508413698368</v>
      </c>
      <c r="AC77" t="n">
        <v>584.3021996671988</v>
      </c>
      <c r="AD77" t="n">
        <v>472102.041878155</v>
      </c>
      <c r="AE77" t="n">
        <v>645950.8413698368</v>
      </c>
      <c r="AF77" t="n">
        <v>7.638196562878025e-06</v>
      </c>
      <c r="AG77" t="n">
        <v>23.07870370370371</v>
      </c>
      <c r="AH77" t="n">
        <v>584302.1996671988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472.3255218246002</v>
      </c>
      <c r="AB78" t="n">
        <v>646.2566164918027</v>
      </c>
      <c r="AC78" t="n">
        <v>584.5787920406822</v>
      </c>
      <c r="AD78" t="n">
        <v>472325.5218246002</v>
      </c>
      <c r="AE78" t="n">
        <v>646256.6164918026</v>
      </c>
      <c r="AF78" t="n">
        <v>7.636978228265264e-06</v>
      </c>
      <c r="AG78" t="n">
        <v>23.07870370370371</v>
      </c>
      <c r="AH78" t="n">
        <v>584578.7920406822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472.5434055673228</v>
      </c>
      <c r="AB79" t="n">
        <v>646.5547346409479</v>
      </c>
      <c r="AC79" t="n">
        <v>584.8484582120846</v>
      </c>
      <c r="AD79" t="n">
        <v>472543.4055673228</v>
      </c>
      <c r="AE79" t="n">
        <v>646554.7346409479</v>
      </c>
      <c r="AF79" t="n">
        <v>7.636369060958883e-06</v>
      </c>
      <c r="AG79" t="n">
        <v>23.07870370370371</v>
      </c>
      <c r="AH79" t="n">
        <v>584848.4582120846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1046.383499022229</v>
      </c>
      <c r="AB2" t="n">
        <v>1431.708066544158</v>
      </c>
      <c r="AC2" t="n">
        <v>1295.067858088075</v>
      </c>
      <c r="AD2" t="n">
        <v>1046383.499022229</v>
      </c>
      <c r="AE2" t="n">
        <v>1431708.066544158</v>
      </c>
      <c r="AF2" t="n">
        <v>3.88189603873909e-06</v>
      </c>
      <c r="AG2" t="n">
        <v>41.27314814814815</v>
      </c>
      <c r="AH2" t="n">
        <v>1295067.858088075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885.7991649747468</v>
      </c>
      <c r="AB3" t="n">
        <v>1211.989496219571</v>
      </c>
      <c r="AC3" t="n">
        <v>1096.318919738316</v>
      </c>
      <c r="AD3" t="n">
        <v>885799.1649747468</v>
      </c>
      <c r="AE3" t="n">
        <v>1211989.496219571</v>
      </c>
      <c r="AF3" t="n">
        <v>4.414203109671751e-06</v>
      </c>
      <c r="AG3" t="n">
        <v>36.2962962962963</v>
      </c>
      <c r="AH3" t="n">
        <v>1096318.919738316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802.7114505430972</v>
      </c>
      <c r="AB4" t="n">
        <v>1098.305219762931</v>
      </c>
      <c r="AC4" t="n">
        <v>993.4845110698133</v>
      </c>
      <c r="AD4" t="n">
        <v>802711.4505430971</v>
      </c>
      <c r="AE4" t="n">
        <v>1098305.219762931</v>
      </c>
      <c r="AF4" t="n">
        <v>4.796716617340656e-06</v>
      </c>
      <c r="AG4" t="n">
        <v>33.40277777777778</v>
      </c>
      <c r="AH4" t="n">
        <v>993484.5110698133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747.9583782713298</v>
      </c>
      <c r="AB5" t="n">
        <v>1023.38965074563</v>
      </c>
      <c r="AC5" t="n">
        <v>925.7187788148624</v>
      </c>
      <c r="AD5" t="n">
        <v>747958.3782713298</v>
      </c>
      <c r="AE5" t="n">
        <v>1023389.65074563</v>
      </c>
      <c r="AF5" t="n">
        <v>5.06612352502205e-06</v>
      </c>
      <c r="AG5" t="n">
        <v>31.63194444444444</v>
      </c>
      <c r="AH5" t="n">
        <v>925718.7788148624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710.6876005726616</v>
      </c>
      <c r="AB6" t="n">
        <v>972.394128427647</v>
      </c>
      <c r="AC6" t="n">
        <v>879.5901975742424</v>
      </c>
      <c r="AD6" t="n">
        <v>710687.6005726616</v>
      </c>
      <c r="AE6" t="n">
        <v>972394.1284276471</v>
      </c>
      <c r="AF6" t="n">
        <v>5.280430767103651e-06</v>
      </c>
      <c r="AG6" t="n">
        <v>30.34722222222222</v>
      </c>
      <c r="AH6" t="n">
        <v>879590.1975742425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686.5110407541866</v>
      </c>
      <c r="AB7" t="n">
        <v>939.3146926894667</v>
      </c>
      <c r="AC7" t="n">
        <v>849.6678167556345</v>
      </c>
      <c r="AD7" t="n">
        <v>686511.0407541867</v>
      </c>
      <c r="AE7" t="n">
        <v>939314.6926894668</v>
      </c>
      <c r="AF7" t="n">
        <v>5.468295707352187e-06</v>
      </c>
      <c r="AG7" t="n">
        <v>29.30555555555556</v>
      </c>
      <c r="AH7" t="n">
        <v>849667.8167556345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667.3690389995452</v>
      </c>
      <c r="AB8" t="n">
        <v>913.1237614032495</v>
      </c>
      <c r="AC8" t="n">
        <v>825.9765111921711</v>
      </c>
      <c r="AD8" t="n">
        <v>667369.0389995452</v>
      </c>
      <c r="AE8" t="n">
        <v>913123.7614032496</v>
      </c>
      <c r="AF8" t="n">
        <v>5.602583837080323e-06</v>
      </c>
      <c r="AG8" t="n">
        <v>28.59953703703704</v>
      </c>
      <c r="AH8" t="n">
        <v>825976.511192171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649.2577031565228</v>
      </c>
      <c r="AB9" t="n">
        <v>888.3430326870808</v>
      </c>
      <c r="AC9" t="n">
        <v>803.5608204447021</v>
      </c>
      <c r="AD9" t="n">
        <v>649257.7031565228</v>
      </c>
      <c r="AE9" t="n">
        <v>888343.0326870808</v>
      </c>
      <c r="AF9" t="n">
        <v>5.727457953590404e-06</v>
      </c>
      <c r="AG9" t="n">
        <v>27.97453703703704</v>
      </c>
      <c r="AH9" t="n">
        <v>803560.8204447022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633.0267995183067</v>
      </c>
      <c r="AB10" t="n">
        <v>866.135194272342</v>
      </c>
      <c r="AC10" t="n">
        <v>783.4724669593691</v>
      </c>
      <c r="AD10" t="n">
        <v>633026.7995183067</v>
      </c>
      <c r="AE10" t="n">
        <v>866135.194272342</v>
      </c>
      <c r="AF10" t="n">
        <v>5.8289354784262e-06</v>
      </c>
      <c r="AG10" t="n">
        <v>27.48842592592593</v>
      </c>
      <c r="AH10" t="n">
        <v>783472.466959369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616.2731885334412</v>
      </c>
      <c r="AB11" t="n">
        <v>843.2121646056964</v>
      </c>
      <c r="AC11" t="n">
        <v>762.7371790714341</v>
      </c>
      <c r="AD11" t="n">
        <v>616273.1885334412</v>
      </c>
      <c r="AE11" t="n">
        <v>843212.1646056965</v>
      </c>
      <c r="AF11" t="n">
        <v>5.941903637042858e-06</v>
      </c>
      <c r="AG11" t="n">
        <v>26.9675925925926</v>
      </c>
      <c r="AH11" t="n">
        <v>762737.1790714341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611.1294737725078</v>
      </c>
      <c r="AB12" t="n">
        <v>836.1743071451077</v>
      </c>
      <c r="AC12" t="n">
        <v>756.3710048491889</v>
      </c>
      <c r="AD12" t="n">
        <v>611129.4737725079</v>
      </c>
      <c r="AE12" t="n">
        <v>836174.3071451078</v>
      </c>
      <c r="AF12" t="n">
        <v>6.025522225038523e-06</v>
      </c>
      <c r="AG12" t="n">
        <v>26.59722222222222</v>
      </c>
      <c r="AH12" t="n">
        <v>756371.004849189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614.4197563962381</v>
      </c>
      <c r="AB13" t="n">
        <v>840.6762169879203</v>
      </c>
      <c r="AC13" t="n">
        <v>760.4432587350734</v>
      </c>
      <c r="AD13" t="n">
        <v>614419.7563962381</v>
      </c>
      <c r="AE13" t="n">
        <v>840676.2169879202</v>
      </c>
      <c r="AF13" t="n">
        <v>5.998387716351187e-06</v>
      </c>
      <c r="AG13" t="n">
        <v>26.71296296296296</v>
      </c>
      <c r="AH13" t="n">
        <v>760443.2587350734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600.0384792666486</v>
      </c>
      <c r="AB14" t="n">
        <v>820.9991191620466</v>
      </c>
      <c r="AC14" t="n">
        <v>742.644115508721</v>
      </c>
      <c r="AD14" t="n">
        <v>600038.4792666485</v>
      </c>
      <c r="AE14" t="n">
        <v>820999.1191620466</v>
      </c>
      <c r="AF14" t="n">
        <v>6.071069436049406e-06</v>
      </c>
      <c r="AG14" t="n">
        <v>26.38888888888889</v>
      </c>
      <c r="AH14" t="n">
        <v>742644.115508721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596.6213955864957</v>
      </c>
      <c r="AB15" t="n">
        <v>816.3237145197689</v>
      </c>
      <c r="AC15" t="n">
        <v>738.4149249235306</v>
      </c>
      <c r="AD15" t="n">
        <v>596621.3955864958</v>
      </c>
      <c r="AE15" t="n">
        <v>816323.714519769</v>
      </c>
      <c r="AF15" t="n">
        <v>6.130460784145663e-06</v>
      </c>
      <c r="AG15" t="n">
        <v>26.13425925925926</v>
      </c>
      <c r="AH15" t="n">
        <v>738414.9249235307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593.1359332785823</v>
      </c>
      <c r="AB16" t="n">
        <v>811.5547512223374</v>
      </c>
      <c r="AC16" t="n">
        <v>734.1011047899237</v>
      </c>
      <c r="AD16" t="n">
        <v>593135.9332785823</v>
      </c>
      <c r="AE16" t="n">
        <v>811554.7512223374</v>
      </c>
      <c r="AF16" t="n">
        <v>6.192205635546435e-06</v>
      </c>
      <c r="AG16" t="n">
        <v>25.87962962962963</v>
      </c>
      <c r="AH16" t="n">
        <v>734101.1047899238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581.5241410793747</v>
      </c>
      <c r="AB17" t="n">
        <v>795.6669848592642</v>
      </c>
      <c r="AC17" t="n">
        <v>719.7296445499223</v>
      </c>
      <c r="AD17" t="n">
        <v>581524.1410793747</v>
      </c>
      <c r="AE17" t="n">
        <v>795666.9848592642</v>
      </c>
      <c r="AF17" t="n">
        <v>6.227231302372433e-06</v>
      </c>
      <c r="AG17" t="n">
        <v>25.72916666666667</v>
      </c>
      <c r="AH17" t="n">
        <v>719729.6445499223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579.4314179239042</v>
      </c>
      <c r="AB18" t="n">
        <v>792.8036287135196</v>
      </c>
      <c r="AC18" t="n">
        <v>717.139563095982</v>
      </c>
      <c r="AD18" t="n">
        <v>579431.4179239041</v>
      </c>
      <c r="AE18" t="n">
        <v>792803.6287135197</v>
      </c>
      <c r="AF18" t="n">
        <v>6.265856444840629e-06</v>
      </c>
      <c r="AG18" t="n">
        <v>25.56712962962963</v>
      </c>
      <c r="AH18" t="n">
        <v>717139.563095982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577.3945387667712</v>
      </c>
      <c r="AB19" t="n">
        <v>790.0166807899641</v>
      </c>
      <c r="AC19" t="n">
        <v>714.6185975707446</v>
      </c>
      <c r="AD19" t="n">
        <v>577394.5387667712</v>
      </c>
      <c r="AE19" t="n">
        <v>790016.680789964</v>
      </c>
      <c r="AF19" t="n">
        <v>6.303650939083702e-06</v>
      </c>
      <c r="AG19" t="n">
        <v>25.41666666666667</v>
      </c>
      <c r="AH19" t="n">
        <v>714618.5975707446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575.2381588762286</v>
      </c>
      <c r="AB20" t="n">
        <v>787.0662266909571</v>
      </c>
      <c r="AC20" t="n">
        <v>711.9497306699585</v>
      </c>
      <c r="AD20" t="n">
        <v>575238.1588762286</v>
      </c>
      <c r="AE20" t="n">
        <v>787066.2266909571</v>
      </c>
      <c r="AF20" t="n">
        <v>6.344491143485557e-06</v>
      </c>
      <c r="AG20" t="n">
        <v>25.25462962962963</v>
      </c>
      <c r="AH20" t="n">
        <v>711949.7306699585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574.1659736129541</v>
      </c>
      <c r="AB21" t="n">
        <v>785.5992155122694</v>
      </c>
      <c r="AC21" t="n">
        <v>710.6227289792016</v>
      </c>
      <c r="AD21" t="n">
        <v>574165.973612954</v>
      </c>
      <c r="AE21" t="n">
        <v>785599.2155122694</v>
      </c>
      <c r="AF21" t="n">
        <v>6.363457611292521e-06</v>
      </c>
      <c r="AG21" t="n">
        <v>25.18518518518519</v>
      </c>
      <c r="AH21" t="n">
        <v>710622.7289792016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572.8539626117329</v>
      </c>
      <c r="AB22" t="n">
        <v>783.8040641785583</v>
      </c>
      <c r="AC22" t="n">
        <v>708.9989043692692</v>
      </c>
      <c r="AD22" t="n">
        <v>572853.9626117329</v>
      </c>
      <c r="AE22" t="n">
        <v>783804.0641785583</v>
      </c>
      <c r="AF22" t="n">
        <v>6.387407968450219e-06</v>
      </c>
      <c r="AG22" t="n">
        <v>25.08101851851852</v>
      </c>
      <c r="AH22" t="n">
        <v>708998.9043692693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560.7295832573143</v>
      </c>
      <c r="AB23" t="n">
        <v>767.2149534559763</v>
      </c>
      <c r="AC23" t="n">
        <v>693.9930350910872</v>
      </c>
      <c r="AD23" t="n">
        <v>560729.5832573143</v>
      </c>
      <c r="AE23" t="n">
        <v>767214.9534559763</v>
      </c>
      <c r="AF23" t="n">
        <v>6.431293883010858e-06</v>
      </c>
      <c r="AG23" t="n">
        <v>24.91898148148148</v>
      </c>
      <c r="AH23" t="n">
        <v>693993.0350910872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557.5755542200217</v>
      </c>
      <c r="AB24" t="n">
        <v>762.8994717812119</v>
      </c>
      <c r="AC24" t="n">
        <v>690.0894169305458</v>
      </c>
      <c r="AD24" t="n">
        <v>557575.5542200217</v>
      </c>
      <c r="AE24" t="n">
        <v>762899.4717812119</v>
      </c>
      <c r="AF24" t="n">
        <v>6.485424459014672e-06</v>
      </c>
      <c r="AG24" t="n">
        <v>24.71064814814815</v>
      </c>
      <c r="AH24" t="n">
        <v>690089.4169305458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560.1298850744212</v>
      </c>
      <c r="AB25" t="n">
        <v>766.3944199453254</v>
      </c>
      <c r="AC25" t="n">
        <v>693.2508121470669</v>
      </c>
      <c r="AD25" t="n">
        <v>560129.8850744212</v>
      </c>
      <c r="AE25" t="n">
        <v>766394.4199453254</v>
      </c>
      <c r="AF25" t="n">
        <v>6.448599054367576e-06</v>
      </c>
      <c r="AG25" t="n">
        <v>24.84953703703704</v>
      </c>
      <c r="AH25" t="n">
        <v>693250.8121470669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558.6901986126004</v>
      </c>
      <c r="AB26" t="n">
        <v>764.4245774137781</v>
      </c>
      <c r="AC26" t="n">
        <v>691.468968622039</v>
      </c>
      <c r="AD26" t="n">
        <v>558690.1986126004</v>
      </c>
      <c r="AE26" t="n">
        <v>764424.5774137782</v>
      </c>
      <c r="AF26" t="n">
        <v>6.47310317700869e-06</v>
      </c>
      <c r="AG26" t="n">
        <v>24.75694444444445</v>
      </c>
      <c r="AH26" t="n">
        <v>691468.9686220391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557.2966252029657</v>
      </c>
      <c r="AB27" t="n">
        <v>762.517828794596</v>
      </c>
      <c r="AC27" t="n">
        <v>689.7441974149332</v>
      </c>
      <c r="AD27" t="n">
        <v>557296.6252029657</v>
      </c>
      <c r="AE27" t="n">
        <v>762517.828794596</v>
      </c>
      <c r="AF27" t="n">
        <v>6.499130154729194e-06</v>
      </c>
      <c r="AG27" t="n">
        <v>24.65277777777778</v>
      </c>
      <c r="AH27" t="n">
        <v>689744.1974149332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557.3857540154172</v>
      </c>
      <c r="AB28" t="n">
        <v>762.6397787678779</v>
      </c>
      <c r="AC28" t="n">
        <v>689.8545086539229</v>
      </c>
      <c r="AD28" t="n">
        <v>557385.7540154172</v>
      </c>
      <c r="AE28" t="n">
        <v>762639.778767878</v>
      </c>
      <c r="AF28" t="n">
        <v>6.494838472232728e-06</v>
      </c>
      <c r="AG28" t="n">
        <v>24.67592592592593</v>
      </c>
      <c r="AH28" t="n">
        <v>689854.5086539229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556.0860002705098</v>
      </c>
      <c r="AB29" t="n">
        <v>760.8613983530072</v>
      </c>
      <c r="AC29" t="n">
        <v>688.245854369875</v>
      </c>
      <c r="AD29" t="n">
        <v>556086.0002705097</v>
      </c>
      <c r="AE29" t="n">
        <v>760861.3983530072</v>
      </c>
      <c r="AF29" t="n">
        <v>6.519481036244695e-06</v>
      </c>
      <c r="AG29" t="n">
        <v>24.58333333333333</v>
      </c>
      <c r="AH29" t="n">
        <v>688245.854369875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555.2003061891229</v>
      </c>
      <c r="AB30" t="n">
        <v>759.6495526367886</v>
      </c>
      <c r="AC30" t="n">
        <v>687.149665507976</v>
      </c>
      <c r="AD30" t="n">
        <v>555200.3061891228</v>
      </c>
      <c r="AE30" t="n">
        <v>759649.5526367886</v>
      </c>
      <c r="AF30" t="n">
        <v>6.53927815227678e-06</v>
      </c>
      <c r="AG30" t="n">
        <v>24.50231481481482</v>
      </c>
      <c r="AH30" t="n">
        <v>687149.665507976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543.709946637744</v>
      </c>
      <c r="AB31" t="n">
        <v>743.9279357797052</v>
      </c>
      <c r="AC31" t="n">
        <v>672.9284976983049</v>
      </c>
      <c r="AD31" t="n">
        <v>543709.946637744</v>
      </c>
      <c r="AE31" t="n">
        <v>743927.9357797052</v>
      </c>
      <c r="AF31" t="n">
        <v>6.566135778222407e-06</v>
      </c>
      <c r="AG31" t="n">
        <v>24.39814814814815</v>
      </c>
      <c r="AH31" t="n">
        <v>672928.4976983049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553.7469769857828</v>
      </c>
      <c r="AB32" t="n">
        <v>757.6610435044192</v>
      </c>
      <c r="AC32" t="n">
        <v>685.3509368963101</v>
      </c>
      <c r="AD32" t="n">
        <v>553746.9769857829</v>
      </c>
      <c r="AE32" t="n">
        <v>757661.0435044193</v>
      </c>
      <c r="AF32" t="n">
        <v>6.561567212984235e-06</v>
      </c>
      <c r="AG32" t="n">
        <v>24.4212962962963</v>
      </c>
      <c r="AH32" t="n">
        <v>685350.9368963102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543.0663943917727</v>
      </c>
      <c r="AB33" t="n">
        <v>743.0473992052461</v>
      </c>
      <c r="AC33" t="n">
        <v>672.1319982986713</v>
      </c>
      <c r="AD33" t="n">
        <v>543066.3943917728</v>
      </c>
      <c r="AE33" t="n">
        <v>743047.399205246</v>
      </c>
      <c r="AF33" t="n">
        <v>6.582333418612296e-06</v>
      </c>
      <c r="AG33" t="n">
        <v>24.34027777777778</v>
      </c>
      <c r="AH33" t="n">
        <v>672131.9982986713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542.8629158024504</v>
      </c>
      <c r="AB34" t="n">
        <v>742.7689908224932</v>
      </c>
      <c r="AC34" t="n">
        <v>671.8801608212198</v>
      </c>
      <c r="AD34" t="n">
        <v>542862.9158024504</v>
      </c>
      <c r="AE34" t="n">
        <v>742768.9908224931</v>
      </c>
      <c r="AF34" t="n">
        <v>6.582333418612296e-06</v>
      </c>
      <c r="AG34" t="n">
        <v>24.34027777777778</v>
      </c>
      <c r="AH34" t="n">
        <v>671880.1608212198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541.5767397438186</v>
      </c>
      <c r="AB35" t="n">
        <v>741.0091879969902</v>
      </c>
      <c r="AC35" t="n">
        <v>670.288311107484</v>
      </c>
      <c r="AD35" t="n">
        <v>541576.7397438186</v>
      </c>
      <c r="AE35" t="n">
        <v>741009.1879969903</v>
      </c>
      <c r="AF35" t="n">
        <v>6.607391306736825e-06</v>
      </c>
      <c r="AG35" t="n">
        <v>24.24768518518519</v>
      </c>
      <c r="AH35" t="n">
        <v>670288.311107484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538.9515806246482</v>
      </c>
      <c r="AB36" t="n">
        <v>737.4173294762945</v>
      </c>
      <c r="AC36" t="n">
        <v>667.0392545227986</v>
      </c>
      <c r="AD36" t="n">
        <v>538951.5806246481</v>
      </c>
      <c r="AE36" t="n">
        <v>737417.3294762946</v>
      </c>
      <c r="AF36" t="n">
        <v>6.652661635006e-06</v>
      </c>
      <c r="AG36" t="n">
        <v>24.08564814814815</v>
      </c>
      <c r="AH36" t="n">
        <v>667039.2545227986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540.2695275054957</v>
      </c>
      <c r="AB37" t="n">
        <v>739.2206025423831</v>
      </c>
      <c r="AC37" t="n">
        <v>668.6704257383691</v>
      </c>
      <c r="AD37" t="n">
        <v>540269.5275054957</v>
      </c>
      <c r="AE37" t="n">
        <v>739220.602542383</v>
      </c>
      <c r="AF37" t="n">
        <v>6.628434395106593e-06</v>
      </c>
      <c r="AG37" t="n">
        <v>24.17824074074074</v>
      </c>
      <c r="AH37" t="n">
        <v>668670.4257383691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540.7974039895976</v>
      </c>
      <c r="AB38" t="n">
        <v>739.9428664361981</v>
      </c>
      <c r="AC38" t="n">
        <v>669.3237577798623</v>
      </c>
      <c r="AD38" t="n">
        <v>540797.4039895976</v>
      </c>
      <c r="AE38" t="n">
        <v>739942.8664361981</v>
      </c>
      <c r="AF38" t="n">
        <v>6.614728699392073e-06</v>
      </c>
      <c r="AG38" t="n">
        <v>24.22453703703704</v>
      </c>
      <c r="AH38" t="n">
        <v>669323.7577798623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539.6600661339749</v>
      </c>
      <c r="AB39" t="n">
        <v>738.3867106063301</v>
      </c>
      <c r="AC39" t="n">
        <v>667.9161192783182</v>
      </c>
      <c r="AD39" t="n">
        <v>539660.0661339748</v>
      </c>
      <c r="AE39" t="n">
        <v>738386.7106063301</v>
      </c>
      <c r="AF39" t="n">
        <v>6.639648146145749e-06</v>
      </c>
      <c r="AG39" t="n">
        <v>24.13194444444445</v>
      </c>
      <c r="AH39" t="n">
        <v>667916.1192783182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539.4030743206781</v>
      </c>
      <c r="AB40" t="n">
        <v>738.0350830696989</v>
      </c>
      <c r="AC40" t="n">
        <v>667.5980505802709</v>
      </c>
      <c r="AD40" t="n">
        <v>539403.0743206781</v>
      </c>
      <c r="AE40" t="n">
        <v>738035.0830696989</v>
      </c>
      <c r="AF40" t="n">
        <v>6.6415863253377e-06</v>
      </c>
      <c r="AG40" t="n">
        <v>24.12037037037037</v>
      </c>
      <c r="AH40" t="n">
        <v>667598.0505802708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537.990554897191</v>
      </c>
      <c r="AB41" t="n">
        <v>736.102411678525</v>
      </c>
      <c r="AC41" t="n">
        <v>665.8498306341492</v>
      </c>
      <c r="AD41" t="n">
        <v>537990.554897191</v>
      </c>
      <c r="AE41" t="n">
        <v>736102.4116785249</v>
      </c>
      <c r="AF41" t="n">
        <v>6.667613303058206e-06</v>
      </c>
      <c r="AG41" t="n">
        <v>24.02777777777778</v>
      </c>
      <c r="AH41" t="n">
        <v>665849.8306341491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537.9713241164468</v>
      </c>
      <c r="AB42" t="n">
        <v>736.0760992759084</v>
      </c>
      <c r="AC42" t="n">
        <v>665.8260294503089</v>
      </c>
      <c r="AD42" t="n">
        <v>537971.3241164468</v>
      </c>
      <c r="AE42" t="n">
        <v>736076.0992759084</v>
      </c>
      <c r="AF42" t="n">
        <v>6.666228889349668e-06</v>
      </c>
      <c r="AG42" t="n">
        <v>24.03935185185185</v>
      </c>
      <c r="AH42" t="n">
        <v>665826.0294503089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537.8063160619193</v>
      </c>
      <c r="AB43" t="n">
        <v>735.8503279760624</v>
      </c>
      <c r="AC43" t="n">
        <v>665.6218054464481</v>
      </c>
      <c r="AD43" t="n">
        <v>537806.3160619193</v>
      </c>
      <c r="AE43" t="n">
        <v>735850.3279760624</v>
      </c>
      <c r="AF43" t="n">
        <v>6.665813565237106e-06</v>
      </c>
      <c r="AG43" t="n">
        <v>24.03935185185185</v>
      </c>
      <c r="AH43" t="n">
        <v>665621.805446448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536.5406950703326</v>
      </c>
      <c r="AB44" t="n">
        <v>734.118649500116</v>
      </c>
      <c r="AC44" t="n">
        <v>664.0553959338199</v>
      </c>
      <c r="AD44" t="n">
        <v>536540.6950703326</v>
      </c>
      <c r="AE44" t="n">
        <v>734118.649500116</v>
      </c>
      <c r="AF44" t="n">
        <v>6.690179246507365e-06</v>
      </c>
      <c r="AG44" t="n">
        <v>23.94675925925926</v>
      </c>
      <c r="AH44" t="n">
        <v>664055.3959338199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536.5361721381672</v>
      </c>
      <c r="AB45" t="n">
        <v>734.1124610247896</v>
      </c>
      <c r="AC45" t="n">
        <v>664.0497980778932</v>
      </c>
      <c r="AD45" t="n">
        <v>536536.1721381672</v>
      </c>
      <c r="AE45" t="n">
        <v>734112.4610247896</v>
      </c>
      <c r="AF45" t="n">
        <v>6.687825743202852e-06</v>
      </c>
      <c r="AG45" t="n">
        <v>23.95833333333333</v>
      </c>
      <c r="AH45" t="n">
        <v>664049.7980778932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536.4672755858061</v>
      </c>
      <c r="AB46" t="n">
        <v>734.0181937223477</v>
      </c>
      <c r="AC46" t="n">
        <v>663.9645275144914</v>
      </c>
      <c r="AD46" t="n">
        <v>536467.2755858061</v>
      </c>
      <c r="AE46" t="n">
        <v>734018.1937223477</v>
      </c>
      <c r="AF46" t="n">
        <v>6.686579770865169e-06</v>
      </c>
      <c r="AG46" t="n">
        <v>23.95833333333333</v>
      </c>
      <c r="AH46" t="n">
        <v>663964.5275144913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534.9146809518091</v>
      </c>
      <c r="AB47" t="n">
        <v>731.893865248472</v>
      </c>
      <c r="AC47" t="n">
        <v>662.0429419686487</v>
      </c>
      <c r="AD47" t="n">
        <v>534914.6809518092</v>
      </c>
      <c r="AE47" t="n">
        <v>731893.8652484721</v>
      </c>
      <c r="AF47" t="n">
        <v>6.715652458744456e-06</v>
      </c>
      <c r="AG47" t="n">
        <v>23.85416666666667</v>
      </c>
      <c r="AH47" t="n">
        <v>662042.9419686487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533.5831605355504</v>
      </c>
      <c r="AB48" t="n">
        <v>730.0720202724119</v>
      </c>
      <c r="AC48" t="n">
        <v>660.3949713201282</v>
      </c>
      <c r="AD48" t="n">
        <v>533583.1605355504</v>
      </c>
      <c r="AE48" t="n">
        <v>730072.0202724119</v>
      </c>
      <c r="AF48" t="n">
        <v>6.739049050418739e-06</v>
      </c>
      <c r="AG48" t="n">
        <v>23.77314814814815</v>
      </c>
      <c r="AH48" t="n">
        <v>660394.9713201282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535.8074260466356</v>
      </c>
      <c r="AB49" t="n">
        <v>733.1153584723475</v>
      </c>
      <c r="AC49" t="n">
        <v>663.1478575936139</v>
      </c>
      <c r="AD49" t="n">
        <v>535807.4260466356</v>
      </c>
      <c r="AE49" t="n">
        <v>733115.3584723475</v>
      </c>
      <c r="AF49" t="n">
        <v>6.699039494242006e-06</v>
      </c>
      <c r="AG49" t="n">
        <v>23.92361111111111</v>
      </c>
      <c r="AH49" t="n">
        <v>663147.8575936139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535.0291227239313</v>
      </c>
      <c r="AB50" t="n">
        <v>732.0504495299042</v>
      </c>
      <c r="AC50" t="n">
        <v>662.1845820660284</v>
      </c>
      <c r="AD50" t="n">
        <v>535029.1227239313</v>
      </c>
      <c r="AE50" t="n">
        <v>732050.4495299042</v>
      </c>
      <c r="AF50" t="n">
        <v>6.700977673433958e-06</v>
      </c>
      <c r="AG50" t="n">
        <v>23.91203703703704</v>
      </c>
      <c r="AH50" t="n">
        <v>662184.5820660284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533.7977206321051</v>
      </c>
      <c r="AB51" t="n">
        <v>730.3655908622416</v>
      </c>
      <c r="AC51" t="n">
        <v>660.6605239448934</v>
      </c>
      <c r="AD51" t="n">
        <v>533797.7206321051</v>
      </c>
      <c r="AE51" t="n">
        <v>730365.5908622416</v>
      </c>
      <c r="AF51" t="n">
        <v>6.728112182121293e-06</v>
      </c>
      <c r="AG51" t="n">
        <v>23.81944444444444</v>
      </c>
      <c r="AH51" t="n">
        <v>660660.5239448934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533.7703401568798</v>
      </c>
      <c r="AB52" t="n">
        <v>730.3281276880969</v>
      </c>
      <c r="AC52" t="n">
        <v>660.6266362035091</v>
      </c>
      <c r="AD52" t="n">
        <v>533770.3401568797</v>
      </c>
      <c r="AE52" t="n">
        <v>730328.1276880968</v>
      </c>
      <c r="AF52" t="n">
        <v>6.730188802684099e-06</v>
      </c>
      <c r="AG52" t="n">
        <v>23.80787037037037</v>
      </c>
      <c r="AH52" t="n">
        <v>660626.6362035091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533.7770204929502</v>
      </c>
      <c r="AB53" t="n">
        <v>730.3372680186242</v>
      </c>
      <c r="AC53" t="n">
        <v>660.6349041937195</v>
      </c>
      <c r="AD53" t="n">
        <v>533777.0204929502</v>
      </c>
      <c r="AE53" t="n">
        <v>730337.2680186242</v>
      </c>
      <c r="AF53" t="n">
        <v>6.725343354704217e-06</v>
      </c>
      <c r="AG53" t="n">
        <v>23.81944444444444</v>
      </c>
      <c r="AH53" t="n">
        <v>660634.9041937195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533.5674603004936</v>
      </c>
      <c r="AB54" t="n">
        <v>730.0505385181617</v>
      </c>
      <c r="AC54" t="n">
        <v>660.3755397543539</v>
      </c>
      <c r="AD54" t="n">
        <v>533567.4603004936</v>
      </c>
      <c r="AE54" t="n">
        <v>730050.5385181617</v>
      </c>
      <c r="AF54" t="n">
        <v>6.727143092525317e-06</v>
      </c>
      <c r="AG54" t="n">
        <v>23.81944444444444</v>
      </c>
      <c r="AH54" t="n">
        <v>660375.5397543539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522.1167901871293</v>
      </c>
      <c r="AB55" t="n">
        <v>714.3832265011442</v>
      </c>
      <c r="AC55" t="n">
        <v>646.2034940070299</v>
      </c>
      <c r="AD55" t="n">
        <v>522116.7901871292</v>
      </c>
      <c r="AE55" t="n">
        <v>714383.2265011442</v>
      </c>
      <c r="AF55" t="n">
        <v>6.754277601212651e-06</v>
      </c>
      <c r="AG55" t="n">
        <v>23.72685185185185</v>
      </c>
      <c r="AH55" t="n">
        <v>646203.4940070299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522.3307414200499</v>
      </c>
      <c r="AB56" t="n">
        <v>714.6759640168885</v>
      </c>
      <c r="AC56" t="n">
        <v>646.4682930651313</v>
      </c>
      <c r="AD56" t="n">
        <v>522330.7414200499</v>
      </c>
      <c r="AE56" t="n">
        <v>714675.9640168885</v>
      </c>
      <c r="AF56" t="n">
        <v>6.753446952987528e-06</v>
      </c>
      <c r="AG56" t="n">
        <v>23.72685185185185</v>
      </c>
      <c r="AH56" t="n">
        <v>646468.2930651313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522.4520417925452</v>
      </c>
      <c r="AB57" t="n">
        <v>714.8419325379313</v>
      </c>
      <c r="AC57" t="n">
        <v>646.618421783464</v>
      </c>
      <c r="AD57" t="n">
        <v>522452.0417925451</v>
      </c>
      <c r="AE57" t="n">
        <v>714841.9325379313</v>
      </c>
      <c r="AF57" t="n">
        <v>6.751924097908138e-06</v>
      </c>
      <c r="AG57" t="n">
        <v>23.72685185185185</v>
      </c>
      <c r="AH57" t="n">
        <v>646618.421783464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522.2643560705797</v>
      </c>
      <c r="AB58" t="n">
        <v>714.5851326530283</v>
      </c>
      <c r="AC58" t="n">
        <v>646.3861305191551</v>
      </c>
      <c r="AD58" t="n">
        <v>522264.3560705796</v>
      </c>
      <c r="AE58" t="n">
        <v>714585.1326530282</v>
      </c>
      <c r="AF58" t="n">
        <v>6.755523573550335e-06</v>
      </c>
      <c r="AG58" t="n">
        <v>23.71527777777778</v>
      </c>
      <c r="AH58" t="n">
        <v>646386.1305191552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520.8531422278368</v>
      </c>
      <c r="AB59" t="n">
        <v>712.6542476150267</v>
      </c>
      <c r="AC59" t="n">
        <v>644.6395264391664</v>
      </c>
      <c r="AD59" t="n">
        <v>520853.1422278368</v>
      </c>
      <c r="AE59" t="n">
        <v>712654.2476150268</v>
      </c>
      <c r="AF59" t="n">
        <v>6.769506152006563e-06</v>
      </c>
      <c r="AG59" t="n">
        <v>23.66898148148148</v>
      </c>
      <c r="AH59" t="n">
        <v>644639.5264391664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520.5575757917698</v>
      </c>
      <c r="AB60" t="n">
        <v>712.2498405777291</v>
      </c>
      <c r="AC60" t="n">
        <v>644.2737154419194</v>
      </c>
      <c r="AD60" t="n">
        <v>520557.5757917698</v>
      </c>
      <c r="AE60" t="n">
        <v>712249.840577729</v>
      </c>
      <c r="AF60" t="n">
        <v>6.776289779178397e-06</v>
      </c>
      <c r="AG60" t="n">
        <v>23.64583333333333</v>
      </c>
      <c r="AH60" t="n">
        <v>644273.7154419194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520.5155223008226</v>
      </c>
      <c r="AB61" t="n">
        <v>712.1923011361461</v>
      </c>
      <c r="AC61" t="n">
        <v>644.2216674838842</v>
      </c>
      <c r="AD61" t="n">
        <v>520515.5223008225</v>
      </c>
      <c r="AE61" t="n">
        <v>712192.3011361461</v>
      </c>
      <c r="AF61" t="n">
        <v>6.773936275873883e-06</v>
      </c>
      <c r="AG61" t="n">
        <v>23.65740740740741</v>
      </c>
      <c r="AH61" t="n">
        <v>644221.6674838841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520.7728520176777</v>
      </c>
      <c r="AB62" t="n">
        <v>712.5443910073328</v>
      </c>
      <c r="AC62" t="n">
        <v>644.5401543919262</v>
      </c>
      <c r="AD62" t="n">
        <v>520772.8520176776</v>
      </c>
      <c r="AE62" t="n">
        <v>712544.3910073328</v>
      </c>
      <c r="AF62" t="n">
        <v>6.770059917489979e-06</v>
      </c>
      <c r="AG62" t="n">
        <v>23.66898148148148</v>
      </c>
      <c r="AH62" t="n">
        <v>644540.1543919262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520.6575430001526</v>
      </c>
      <c r="AB63" t="n">
        <v>712.3866201224804</v>
      </c>
      <c r="AC63" t="n">
        <v>644.3974409388911</v>
      </c>
      <c r="AD63" t="n">
        <v>520657.5430001526</v>
      </c>
      <c r="AE63" t="n">
        <v>712386.6201224804</v>
      </c>
      <c r="AF63" t="n">
        <v>6.769921476119126e-06</v>
      </c>
      <c r="AG63" t="n">
        <v>23.66898148148148</v>
      </c>
      <c r="AH63" t="n">
        <v>644397.4409388911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520.6979781985107</v>
      </c>
      <c r="AB64" t="n">
        <v>712.4419453447489</v>
      </c>
      <c r="AC64" t="n">
        <v>644.4474859995959</v>
      </c>
      <c r="AD64" t="n">
        <v>520697.9781985107</v>
      </c>
      <c r="AE64" t="n">
        <v>712441.9453447489</v>
      </c>
      <c r="AF64" t="n">
        <v>6.768675503781441e-06</v>
      </c>
      <c r="AG64" t="n">
        <v>23.66898148148148</v>
      </c>
      <c r="AH64" t="n">
        <v>644447.4859995958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520.2194296009075</v>
      </c>
      <c r="AB65" t="n">
        <v>711.7871740414341</v>
      </c>
      <c r="AC65" t="n">
        <v>643.855205150492</v>
      </c>
      <c r="AD65" t="n">
        <v>520219.4296009074</v>
      </c>
      <c r="AE65" t="n">
        <v>711787.1740414341</v>
      </c>
      <c r="AF65" t="n">
        <v>6.769229269264856e-06</v>
      </c>
      <c r="AG65" t="n">
        <v>23.66898148148148</v>
      </c>
      <c r="AH65" t="n">
        <v>643855.205150492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518.9320553435715</v>
      </c>
      <c r="AB66" t="n">
        <v>710.0257317876034</v>
      </c>
      <c r="AC66" t="n">
        <v>642.261872473167</v>
      </c>
      <c r="AD66" t="n">
        <v>518932.0553435715</v>
      </c>
      <c r="AE66" t="n">
        <v>710025.7317876033</v>
      </c>
      <c r="AF66" t="n">
        <v>6.794702481501946e-06</v>
      </c>
      <c r="AG66" t="n">
        <v>23.57638888888889</v>
      </c>
      <c r="AH66" t="n">
        <v>642261.872473167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518.989058930836</v>
      </c>
      <c r="AB67" t="n">
        <v>710.1037266105193</v>
      </c>
      <c r="AC67" t="n">
        <v>642.3324235796505</v>
      </c>
      <c r="AD67" t="n">
        <v>518989.058930836</v>
      </c>
      <c r="AE67" t="n">
        <v>710103.7266105193</v>
      </c>
      <c r="AF67" t="n">
        <v>6.795810012468776e-06</v>
      </c>
      <c r="AG67" t="n">
        <v>23.57638888888889</v>
      </c>
      <c r="AH67" t="n">
        <v>642332.4235796505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519.0065092535623</v>
      </c>
      <c r="AB68" t="n">
        <v>710.1276029119273</v>
      </c>
      <c r="AC68" t="n">
        <v>642.3540211603627</v>
      </c>
      <c r="AD68" t="n">
        <v>519006.5092535623</v>
      </c>
      <c r="AE68" t="n">
        <v>710127.6029119273</v>
      </c>
      <c r="AF68" t="n">
        <v>6.798994163998413e-06</v>
      </c>
      <c r="AG68" t="n">
        <v>23.56481481481481</v>
      </c>
      <c r="AH68" t="n">
        <v>642354.0211603626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518.1702097793376</v>
      </c>
      <c r="AB69" t="n">
        <v>708.9833410763642</v>
      </c>
      <c r="AC69" t="n">
        <v>641.3189660684042</v>
      </c>
      <c r="AD69" t="n">
        <v>518170.2097793376</v>
      </c>
      <c r="AE69" t="n">
        <v>708983.3410763643</v>
      </c>
      <c r="AF69" t="n">
        <v>6.806193115282806e-06</v>
      </c>
      <c r="AG69" t="n">
        <v>23.54166666666667</v>
      </c>
      <c r="AH69" t="n">
        <v>641318.9660684041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517.4786298651971</v>
      </c>
      <c r="AB70" t="n">
        <v>708.0370909274847</v>
      </c>
      <c r="AC70" t="n">
        <v>640.4630247056632</v>
      </c>
      <c r="AD70" t="n">
        <v>517478.6298651971</v>
      </c>
      <c r="AE70" t="n">
        <v>708037.0909274847</v>
      </c>
      <c r="AF70" t="n">
        <v>6.815053363017446e-06</v>
      </c>
      <c r="AG70" t="n">
        <v>23.50694444444444</v>
      </c>
      <c r="AH70" t="n">
        <v>640463.0247056632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518.6766920386651</v>
      </c>
      <c r="AB71" t="n">
        <v>709.6763324479965</v>
      </c>
      <c r="AC71" t="n">
        <v>641.9458193161473</v>
      </c>
      <c r="AD71" t="n">
        <v>518676.6920386652</v>
      </c>
      <c r="AE71" t="n">
        <v>709676.3324479965</v>
      </c>
      <c r="AF71" t="n">
        <v>6.786395999250721e-06</v>
      </c>
      <c r="AG71" t="n">
        <v>23.61111111111111</v>
      </c>
      <c r="AH71" t="n">
        <v>641945.8193161474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517.8988041318182</v>
      </c>
      <c r="AB72" t="n">
        <v>708.6119918958561</v>
      </c>
      <c r="AC72" t="n">
        <v>640.9830579324919</v>
      </c>
      <c r="AD72" t="n">
        <v>517898.8041318182</v>
      </c>
      <c r="AE72" t="n">
        <v>708611.9918958561</v>
      </c>
      <c r="AF72" t="n">
        <v>6.79193365408487e-06</v>
      </c>
      <c r="AG72" t="n">
        <v>23.58796296296296</v>
      </c>
      <c r="AH72" t="n">
        <v>640983.0579324919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516.3280852957561</v>
      </c>
      <c r="AB73" t="n">
        <v>706.4628650891314</v>
      </c>
      <c r="AC73" t="n">
        <v>639.0390407718825</v>
      </c>
      <c r="AD73" t="n">
        <v>516328.0852957561</v>
      </c>
      <c r="AE73" t="n">
        <v>706462.8650891314</v>
      </c>
      <c r="AF73" t="n">
        <v>6.816853100838545e-06</v>
      </c>
      <c r="AG73" t="n">
        <v>23.50694444444444</v>
      </c>
      <c r="AH73" t="n">
        <v>639039.0407718825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516.426297667834</v>
      </c>
      <c r="AB74" t="n">
        <v>706.5972435894324</v>
      </c>
      <c r="AC74" t="n">
        <v>639.1605943767163</v>
      </c>
      <c r="AD74" t="n">
        <v>516426.297667834</v>
      </c>
      <c r="AE74" t="n">
        <v>706597.2435894324</v>
      </c>
      <c r="AF74" t="n">
        <v>6.817268424951106e-06</v>
      </c>
      <c r="AG74" t="n">
        <v>23.50694444444444</v>
      </c>
      <c r="AH74" t="n">
        <v>639160.5943767163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516.620613569905</v>
      </c>
      <c r="AB75" t="n">
        <v>706.8631151792587</v>
      </c>
      <c r="AC75" t="n">
        <v>639.4010915551626</v>
      </c>
      <c r="AD75" t="n">
        <v>516620.6135699051</v>
      </c>
      <c r="AE75" t="n">
        <v>706863.1151792586</v>
      </c>
      <c r="AF75" t="n">
        <v>6.814222714792325e-06</v>
      </c>
      <c r="AG75" t="n">
        <v>23.51851851851852</v>
      </c>
      <c r="AH75" t="n">
        <v>639401.0915551626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516.1878611341288</v>
      </c>
      <c r="AB76" t="n">
        <v>706.2710042049395</v>
      </c>
      <c r="AC76" t="n">
        <v>638.8654908211994</v>
      </c>
      <c r="AD76" t="n">
        <v>516187.8611341287</v>
      </c>
      <c r="AE76" t="n">
        <v>706271.0042049395</v>
      </c>
      <c r="AF76" t="n">
        <v>6.822252314301841e-06</v>
      </c>
      <c r="AG76" t="n">
        <v>23.48379629629629</v>
      </c>
      <c r="AH76" t="n">
        <v>638865.4908211994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516.6239412727491</v>
      </c>
      <c r="AB77" t="n">
        <v>706.8676682890978</v>
      </c>
      <c r="AC77" t="n">
        <v>639.4052101225889</v>
      </c>
      <c r="AD77" t="n">
        <v>516623.9412727491</v>
      </c>
      <c r="AE77" t="n">
        <v>706867.6682890977</v>
      </c>
      <c r="AF77" t="n">
        <v>6.81366894930891e-06</v>
      </c>
      <c r="AG77" t="n">
        <v>23.51851851851852</v>
      </c>
      <c r="AH77" t="n">
        <v>639405.2101225889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516.2860713791273</v>
      </c>
      <c r="AB78" t="n">
        <v>706.4053797948768</v>
      </c>
      <c r="AC78" t="n">
        <v>638.9870417934304</v>
      </c>
      <c r="AD78" t="n">
        <v>516286.0713791273</v>
      </c>
      <c r="AE78" t="n">
        <v>706405.3797948768</v>
      </c>
      <c r="AF78" t="n">
        <v>6.821421666076719e-06</v>
      </c>
      <c r="AG78" t="n">
        <v>23.49537037037037</v>
      </c>
      <c r="AH78" t="n">
        <v>638987.0417934305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515.5899442892961</v>
      </c>
      <c r="AB79" t="n">
        <v>705.45290799961</v>
      </c>
      <c r="AC79" t="n">
        <v>638.1254725695014</v>
      </c>
      <c r="AD79" t="n">
        <v>515589.9442892962</v>
      </c>
      <c r="AE79" t="n">
        <v>705452.9079996101</v>
      </c>
      <c r="AF79" t="n">
        <v>6.823913610752087e-06</v>
      </c>
      <c r="AG79" t="n">
        <v>23.48379629629629</v>
      </c>
      <c r="AH79" t="n">
        <v>638125.4725695014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515.4363502582985</v>
      </c>
      <c r="AB80" t="n">
        <v>705.2427538703087</v>
      </c>
      <c r="AC80" t="n">
        <v>637.9353752553474</v>
      </c>
      <c r="AD80" t="n">
        <v>515436.3502582985</v>
      </c>
      <c r="AE80" t="n">
        <v>705242.7538703086</v>
      </c>
      <c r="AF80" t="n">
        <v>6.8262671140566e-06</v>
      </c>
      <c r="AG80" t="n">
        <v>23.47222222222222</v>
      </c>
      <c r="AH80" t="n">
        <v>637935.3752553473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515.2537941199764</v>
      </c>
      <c r="AB81" t="n">
        <v>704.992972508048</v>
      </c>
      <c r="AC81" t="n">
        <v>637.7094326757305</v>
      </c>
      <c r="AD81" t="n">
        <v>515253.7941199765</v>
      </c>
      <c r="AE81" t="n">
        <v>704992.9725080479</v>
      </c>
      <c r="AF81" t="n">
        <v>6.823359845268672e-06</v>
      </c>
      <c r="AG81" t="n">
        <v>23.48379629629629</v>
      </c>
      <c r="AH81" t="n">
        <v>637709.4326757304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516.3389650472302</v>
      </c>
      <c r="AB82" t="n">
        <v>706.477751245079</v>
      </c>
      <c r="AC82" t="n">
        <v>639.0525062139993</v>
      </c>
      <c r="AD82" t="n">
        <v>516338.9650472302</v>
      </c>
      <c r="AE82" t="n">
        <v>706477.7512450791</v>
      </c>
      <c r="AF82" t="n">
        <v>6.798994163998413e-06</v>
      </c>
      <c r="AG82" t="n">
        <v>23.56481481481481</v>
      </c>
      <c r="AH82" t="n">
        <v>639052.5062139994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514.0334375596284</v>
      </c>
      <c r="AB83" t="n">
        <v>703.3232268238481</v>
      </c>
      <c r="AC83" t="n">
        <v>636.1990451761278</v>
      </c>
      <c r="AD83" t="n">
        <v>514033.4375596284</v>
      </c>
      <c r="AE83" t="n">
        <v>703323.2268238481</v>
      </c>
      <c r="AF83" t="n">
        <v>6.844402933638441e-06</v>
      </c>
      <c r="AG83" t="n">
        <v>23.41435185185185</v>
      </c>
      <c r="AH83" t="n">
        <v>636199.0451761278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514.2540400522281</v>
      </c>
      <c r="AB84" t="n">
        <v>703.6250648865181</v>
      </c>
      <c r="AC84" t="n">
        <v>636.4720762377291</v>
      </c>
      <c r="AD84" t="n">
        <v>514254.0400522281</v>
      </c>
      <c r="AE84" t="n">
        <v>703625.0648865181</v>
      </c>
      <c r="AF84" t="n">
        <v>6.839280602916852e-06</v>
      </c>
      <c r="AG84" t="n">
        <v>23.42592592592592</v>
      </c>
      <c r="AH84" t="n">
        <v>636472.0762377291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514.1639343972699</v>
      </c>
      <c r="AB85" t="n">
        <v>703.5017783542235</v>
      </c>
      <c r="AC85" t="n">
        <v>636.3605559990428</v>
      </c>
      <c r="AD85" t="n">
        <v>514163.93439727</v>
      </c>
      <c r="AE85" t="n">
        <v>703501.7783542235</v>
      </c>
      <c r="AF85" t="n">
        <v>6.837896189208314e-06</v>
      </c>
      <c r="AG85" t="n">
        <v>23.4375</v>
      </c>
      <c r="AH85" t="n">
        <v>636360.5559990428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513.8623719817887</v>
      </c>
      <c r="AB86" t="n">
        <v>703.0891673533671</v>
      </c>
      <c r="AC86" t="n">
        <v>635.987324013005</v>
      </c>
      <c r="AD86" t="n">
        <v>513862.3719817887</v>
      </c>
      <c r="AE86" t="n">
        <v>703089.1673533671</v>
      </c>
      <c r="AF86" t="n">
        <v>6.839280602916852e-06</v>
      </c>
      <c r="AG86" t="n">
        <v>23.42592592592592</v>
      </c>
      <c r="AH86" t="n">
        <v>635987.324013005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513.6028918851225</v>
      </c>
      <c r="AB87" t="n">
        <v>702.7341352376544</v>
      </c>
      <c r="AC87" t="n">
        <v>635.6661756641253</v>
      </c>
      <c r="AD87" t="n">
        <v>513602.8918851225</v>
      </c>
      <c r="AE87" t="n">
        <v>702734.1352376544</v>
      </c>
      <c r="AF87" t="n">
        <v>6.839280602916852e-06</v>
      </c>
      <c r="AG87" t="n">
        <v>23.42592592592592</v>
      </c>
      <c r="AH87" t="n">
        <v>635666.1756641252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513.2052141591203</v>
      </c>
      <c r="AB88" t="n">
        <v>702.1900150286351</v>
      </c>
      <c r="AC88" t="n">
        <v>635.1739855241773</v>
      </c>
      <c r="AD88" t="n">
        <v>513205.2141591202</v>
      </c>
      <c r="AE88" t="n">
        <v>702190.0150286352</v>
      </c>
      <c r="AF88" t="n">
        <v>6.842741637188196e-06</v>
      </c>
      <c r="AG88" t="n">
        <v>23.41435185185185</v>
      </c>
      <c r="AH88" t="n">
        <v>635173.9855241773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512.9313625651463</v>
      </c>
      <c r="AB89" t="n">
        <v>701.8153191962804</v>
      </c>
      <c r="AC89" t="n">
        <v>634.8350501361733</v>
      </c>
      <c r="AD89" t="n">
        <v>512931.3625651462</v>
      </c>
      <c r="AE89" t="n">
        <v>701815.3191962803</v>
      </c>
      <c r="AF89" t="n">
        <v>6.847033319684663e-06</v>
      </c>
      <c r="AG89" t="n">
        <v>23.40277777777778</v>
      </c>
      <c r="AH89" t="n">
        <v>634835.0501361734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511.9601677626092</v>
      </c>
      <c r="AB90" t="n">
        <v>700.4864876213584</v>
      </c>
      <c r="AC90" t="n">
        <v>633.6330403817352</v>
      </c>
      <c r="AD90" t="n">
        <v>511960.1677626092</v>
      </c>
      <c r="AE90" t="n">
        <v>700486.4876213584</v>
      </c>
      <c r="AF90" t="n">
        <v>6.853401622743935e-06</v>
      </c>
      <c r="AG90" t="n">
        <v>23.37962962962963</v>
      </c>
      <c r="AH90" t="n">
        <v>633633.0403817352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512.8308557499242</v>
      </c>
      <c r="AB91" t="n">
        <v>701.6778013376459</v>
      </c>
      <c r="AC91" t="n">
        <v>634.7106567889596</v>
      </c>
      <c r="AD91" t="n">
        <v>512830.8557499242</v>
      </c>
      <c r="AE91" t="n">
        <v>701677.8013376459</v>
      </c>
      <c r="AF91" t="n">
        <v>6.839003720175145e-06</v>
      </c>
      <c r="AG91" t="n">
        <v>23.42592592592592</v>
      </c>
      <c r="AH91" t="n">
        <v>634710.6567889595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512.1168255215262</v>
      </c>
      <c r="AB92" t="n">
        <v>700.7008336783609</v>
      </c>
      <c r="AC92" t="n">
        <v>633.8269295518941</v>
      </c>
      <c r="AD92" t="n">
        <v>512116.8255215261</v>
      </c>
      <c r="AE92" t="n">
        <v>700700.8336783609</v>
      </c>
      <c r="AF92" t="n">
        <v>6.837480865095754e-06</v>
      </c>
      <c r="AG92" t="n">
        <v>23.4375</v>
      </c>
      <c r="AH92" t="n">
        <v>633826.9295518941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511.5993315723072</v>
      </c>
      <c r="AB93" t="n">
        <v>699.9927756268178</v>
      </c>
      <c r="AC93" t="n">
        <v>633.1864475670245</v>
      </c>
      <c r="AD93" t="n">
        <v>511599.3315723072</v>
      </c>
      <c r="AE93" t="n">
        <v>699992.7756268177</v>
      </c>
      <c r="AF93" t="n">
        <v>6.836096451387216e-06</v>
      </c>
      <c r="AG93" t="n">
        <v>23.4375</v>
      </c>
      <c r="AH93" t="n">
        <v>633186.4475670245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510.7052766904856</v>
      </c>
      <c r="AB94" t="n">
        <v>698.7694902945918</v>
      </c>
      <c r="AC94" t="n">
        <v>632.0799108700145</v>
      </c>
      <c r="AD94" t="n">
        <v>510705.2766904855</v>
      </c>
      <c r="AE94" t="n">
        <v>698769.4902945919</v>
      </c>
      <c r="AF94" t="n">
        <v>6.864061608299673e-06</v>
      </c>
      <c r="AG94" t="n">
        <v>23.34490740740741</v>
      </c>
      <c r="AH94" t="n">
        <v>632079.9108700145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510.869853078773</v>
      </c>
      <c r="AB95" t="n">
        <v>698.9946709696445</v>
      </c>
      <c r="AC95" t="n">
        <v>632.2836006174832</v>
      </c>
      <c r="AD95" t="n">
        <v>510869.853078773</v>
      </c>
      <c r="AE95" t="n">
        <v>698994.6709696446</v>
      </c>
      <c r="AF95" t="n">
        <v>6.858939277578084e-06</v>
      </c>
      <c r="AG95" t="n">
        <v>23.35648148148148</v>
      </c>
      <c r="AH95" t="n">
        <v>632283.6006174833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510.8100609389832</v>
      </c>
      <c r="AB96" t="n">
        <v>698.9128607261412</v>
      </c>
      <c r="AC96" t="n">
        <v>632.2095982287983</v>
      </c>
      <c r="AD96" t="n">
        <v>510810.0609389832</v>
      </c>
      <c r="AE96" t="n">
        <v>698912.8607261411</v>
      </c>
      <c r="AF96" t="n">
        <v>6.865030697895649e-06</v>
      </c>
      <c r="AG96" t="n">
        <v>23.34490740740741</v>
      </c>
      <c r="AH96" t="n">
        <v>632209.5982287984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510.9503526310059</v>
      </c>
      <c r="AB97" t="n">
        <v>699.1048140083993</v>
      </c>
      <c r="AC97" t="n">
        <v>632.383231759206</v>
      </c>
      <c r="AD97" t="n">
        <v>510950.3526310059</v>
      </c>
      <c r="AE97" t="n">
        <v>699104.8140083994</v>
      </c>
      <c r="AF97" t="n">
        <v>6.862261870478575e-06</v>
      </c>
      <c r="AG97" t="n">
        <v>23.34490740740741</v>
      </c>
      <c r="AH97" t="n">
        <v>632383.2317592059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510.7661545374014</v>
      </c>
      <c r="AB98" t="n">
        <v>698.8527860504832</v>
      </c>
      <c r="AC98" t="n">
        <v>632.1552569958698</v>
      </c>
      <c r="AD98" t="n">
        <v>510766.1545374014</v>
      </c>
      <c r="AE98" t="n">
        <v>698852.7860504832</v>
      </c>
      <c r="AF98" t="n">
        <v>6.86613822886248e-06</v>
      </c>
      <c r="AG98" t="n">
        <v>23.33333333333333</v>
      </c>
      <c r="AH98" t="n">
        <v>632155.2569958698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509.9133581240079</v>
      </c>
      <c r="AB99" t="n">
        <v>697.6859523749556</v>
      </c>
      <c r="AC99" t="n">
        <v>631.0997842886734</v>
      </c>
      <c r="AD99" t="n">
        <v>509913.3581240079</v>
      </c>
      <c r="AE99" t="n">
        <v>697685.9523749556</v>
      </c>
      <c r="AF99" t="n">
        <v>6.877213538530779e-06</v>
      </c>
      <c r="AG99" t="n">
        <v>23.29861111111111</v>
      </c>
      <c r="AH99" t="n">
        <v>631099.7842886734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510.2589069368575</v>
      </c>
      <c r="AB100" t="n">
        <v>698.1587475052344</v>
      </c>
      <c r="AC100" t="n">
        <v>631.5274565152903</v>
      </c>
      <c r="AD100" t="n">
        <v>510258.9069368575</v>
      </c>
      <c r="AE100" t="n">
        <v>698158.7475052343</v>
      </c>
      <c r="AF100" t="n">
        <v>6.860046808544915e-06</v>
      </c>
      <c r="AG100" t="n">
        <v>23.35648148148148</v>
      </c>
      <c r="AH100" t="n">
        <v>631527.4565152903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509.9345263274715</v>
      </c>
      <c r="AB101" t="n">
        <v>697.7149156448098</v>
      </c>
      <c r="AC101" t="n">
        <v>631.1259833447028</v>
      </c>
      <c r="AD101" t="n">
        <v>509934.5263274715</v>
      </c>
      <c r="AE101" t="n">
        <v>697714.9156448098</v>
      </c>
      <c r="AF101" t="n">
        <v>6.85838551209467e-06</v>
      </c>
      <c r="AG101" t="n">
        <v>23.36805555555556</v>
      </c>
      <c r="AH101" t="n">
        <v>631125.9833447029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509.4470969228847</v>
      </c>
      <c r="AB102" t="n">
        <v>697.0479932295864</v>
      </c>
      <c r="AC102" t="n">
        <v>630.5227110687568</v>
      </c>
      <c r="AD102" t="n">
        <v>509447.0969228847</v>
      </c>
      <c r="AE102" t="n">
        <v>697047.9932295864</v>
      </c>
      <c r="AF102" t="n">
        <v>6.864476932412235e-06</v>
      </c>
      <c r="AG102" t="n">
        <v>23.34490740740741</v>
      </c>
      <c r="AH102" t="n">
        <v>630522.7110687569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509.2950208452169</v>
      </c>
      <c r="AB103" t="n">
        <v>696.8399160309983</v>
      </c>
      <c r="AC103" t="n">
        <v>630.3344924659639</v>
      </c>
      <c r="AD103" t="n">
        <v>509295.0208452169</v>
      </c>
      <c r="AE103" t="n">
        <v>696839.9160309983</v>
      </c>
      <c r="AF103" t="n">
        <v>6.86101589814089e-06</v>
      </c>
      <c r="AG103" t="n">
        <v>23.35648148148148</v>
      </c>
      <c r="AH103" t="n">
        <v>630334.4924659638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509.6174774961476</v>
      </c>
      <c r="AB104" t="n">
        <v>697.2811154465852</v>
      </c>
      <c r="AC104" t="n">
        <v>630.7335844285544</v>
      </c>
      <c r="AD104" t="n">
        <v>509617.4774961476</v>
      </c>
      <c r="AE104" t="n">
        <v>697281.1154465852</v>
      </c>
      <c r="AF104" t="n">
        <v>6.854232270969056e-06</v>
      </c>
      <c r="AG104" t="n">
        <v>23.37962962962963</v>
      </c>
      <c r="AH104" t="n">
        <v>630733.5844285544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509.2093402942161</v>
      </c>
      <c r="AB105" t="n">
        <v>696.7226841211601</v>
      </c>
      <c r="AC105" t="n">
        <v>630.2284490050645</v>
      </c>
      <c r="AD105" t="n">
        <v>509209.3402942161</v>
      </c>
      <c r="AE105" t="n">
        <v>696722.6841211601</v>
      </c>
      <c r="AF105" t="n">
        <v>6.861569663624305e-06</v>
      </c>
      <c r="AG105" t="n">
        <v>23.35648148148148</v>
      </c>
      <c r="AH105" t="n">
        <v>630228.4490050644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509.2377289308885</v>
      </c>
      <c r="AB106" t="n">
        <v>696.7615267062735</v>
      </c>
      <c r="AC106" t="n">
        <v>630.2635845083706</v>
      </c>
      <c r="AD106" t="n">
        <v>509237.7289308885</v>
      </c>
      <c r="AE106" t="n">
        <v>696761.5267062734</v>
      </c>
      <c r="AF106" t="n">
        <v>6.858108629352962e-06</v>
      </c>
      <c r="AG106" t="n">
        <v>23.36805555555556</v>
      </c>
      <c r="AH106" t="n">
        <v>630263.5845083706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508.0849130447749</v>
      </c>
      <c r="AB107" t="n">
        <v>695.1841931522451</v>
      </c>
      <c r="AC107" t="n">
        <v>628.8367894549372</v>
      </c>
      <c r="AD107" t="n">
        <v>508084.9130447748</v>
      </c>
      <c r="AE107" t="n">
        <v>695184.1931522451</v>
      </c>
      <c r="AF107" t="n">
        <v>6.866968877087603e-06</v>
      </c>
      <c r="AG107" t="n">
        <v>23.33333333333333</v>
      </c>
      <c r="AH107" t="n">
        <v>628836.7894549372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507.2405919669274</v>
      </c>
      <c r="AB108" t="n">
        <v>694.0289558047173</v>
      </c>
      <c r="AC108" t="n">
        <v>627.7918063384716</v>
      </c>
      <c r="AD108" t="n">
        <v>507240.5919669274</v>
      </c>
      <c r="AE108" t="n">
        <v>694028.9558047173</v>
      </c>
      <c r="AF108" t="n">
        <v>6.867661083941871e-06</v>
      </c>
      <c r="AG108" t="n">
        <v>23.33333333333333</v>
      </c>
      <c r="AH108" t="n">
        <v>627791.8063384716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506.3622321396808</v>
      </c>
      <c r="AB109" t="n">
        <v>692.8271451385777</v>
      </c>
      <c r="AC109" t="n">
        <v>626.7046947955566</v>
      </c>
      <c r="AD109" t="n">
        <v>506362.2321396808</v>
      </c>
      <c r="AE109" t="n">
        <v>692827.1451385778</v>
      </c>
      <c r="AF109" t="n">
        <v>6.891196116987007e-06</v>
      </c>
      <c r="AG109" t="n">
        <v>23.25231481481481</v>
      </c>
      <c r="AH109" t="n">
        <v>626704.6947955566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507.1048463601642</v>
      </c>
      <c r="AB110" t="n">
        <v>693.8432226768703</v>
      </c>
      <c r="AC110" t="n">
        <v>627.6237993196683</v>
      </c>
      <c r="AD110" t="n">
        <v>507104.8463601642</v>
      </c>
      <c r="AE110" t="n">
        <v>693843.2226768703</v>
      </c>
      <c r="AF110" t="n">
        <v>6.879705483206148e-06</v>
      </c>
      <c r="AG110" t="n">
        <v>23.28703703703704</v>
      </c>
      <c r="AH110" t="n">
        <v>627623.7993196682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506.825884797648</v>
      </c>
      <c r="AB111" t="n">
        <v>693.4615351601201</v>
      </c>
      <c r="AC111" t="n">
        <v>627.278539523815</v>
      </c>
      <c r="AD111" t="n">
        <v>506825.8847976479</v>
      </c>
      <c r="AE111" t="n">
        <v>693461.5351601201</v>
      </c>
      <c r="AF111" t="n">
        <v>6.888427289569932e-06</v>
      </c>
      <c r="AG111" t="n">
        <v>23.26388888888889</v>
      </c>
      <c r="AH111" t="n">
        <v>627278.5395238149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507.127474125885</v>
      </c>
      <c r="AB112" t="n">
        <v>693.8741829841961</v>
      </c>
      <c r="AC112" t="n">
        <v>627.6518048187161</v>
      </c>
      <c r="AD112" t="n">
        <v>507127.4741258851</v>
      </c>
      <c r="AE112" t="n">
        <v>693874.1829841961</v>
      </c>
      <c r="AF112" t="n">
        <v>6.887319758603104e-06</v>
      </c>
      <c r="AG112" t="n">
        <v>23.26388888888889</v>
      </c>
      <c r="AH112" t="n">
        <v>627651.804818716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507.4345291862141</v>
      </c>
      <c r="AB113" t="n">
        <v>694.2943092640518</v>
      </c>
      <c r="AC113" t="n">
        <v>628.031834836073</v>
      </c>
      <c r="AD113" t="n">
        <v>507434.5291862141</v>
      </c>
      <c r="AE113" t="n">
        <v>694294.3092640517</v>
      </c>
      <c r="AF113" t="n">
        <v>6.883304958848345e-06</v>
      </c>
      <c r="AG113" t="n">
        <v>23.27546296296296</v>
      </c>
      <c r="AH113" t="n">
        <v>628031.834836073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507.704358424748</v>
      </c>
      <c r="AB114" t="n">
        <v>694.6635015322395</v>
      </c>
      <c r="AC114" t="n">
        <v>628.3657919123496</v>
      </c>
      <c r="AD114" t="n">
        <v>507704.3584247479</v>
      </c>
      <c r="AE114" t="n">
        <v>694663.5015322395</v>
      </c>
      <c r="AF114" t="n">
        <v>6.88385872433176e-06</v>
      </c>
      <c r="AG114" t="n">
        <v>23.27546296296296</v>
      </c>
      <c r="AH114" t="n">
        <v>628365.7919123495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507.8833663175419</v>
      </c>
      <c r="AB115" t="n">
        <v>694.908428028431</v>
      </c>
      <c r="AC115" t="n">
        <v>628.5873429675012</v>
      </c>
      <c r="AD115" t="n">
        <v>507883.3663175419</v>
      </c>
      <c r="AE115" t="n">
        <v>694908.428028431</v>
      </c>
      <c r="AF115" t="n">
        <v>6.883028076106636e-06</v>
      </c>
      <c r="AG115" t="n">
        <v>23.27546296296296</v>
      </c>
      <c r="AH115" t="n">
        <v>628587.3429675011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507.9258475157599</v>
      </c>
      <c r="AB116" t="n">
        <v>694.9665526779711</v>
      </c>
      <c r="AC116" t="n">
        <v>628.6399202820676</v>
      </c>
      <c r="AD116" t="n">
        <v>507925.8475157599</v>
      </c>
      <c r="AE116" t="n">
        <v>694966.5526779711</v>
      </c>
      <c r="AF116" t="n">
        <v>6.883304958848345e-06</v>
      </c>
      <c r="AG116" t="n">
        <v>23.27546296296296</v>
      </c>
      <c r="AH116" t="n">
        <v>628639.9202820676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507.9916945097888</v>
      </c>
      <c r="AB117" t="n">
        <v>695.0566474401658</v>
      </c>
      <c r="AC117" t="n">
        <v>628.7214165266072</v>
      </c>
      <c r="AD117" t="n">
        <v>507991.6945097888</v>
      </c>
      <c r="AE117" t="n">
        <v>695056.6474401657</v>
      </c>
      <c r="AF117" t="n">
        <v>6.882751193364929e-06</v>
      </c>
      <c r="AG117" t="n">
        <v>23.27546296296296</v>
      </c>
      <c r="AH117" t="n">
        <v>628721.4165266072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508.0889930958368</v>
      </c>
      <c r="AB118" t="n">
        <v>695.1897756581074</v>
      </c>
      <c r="AC118" t="n">
        <v>628.841839174275</v>
      </c>
      <c r="AD118" t="n">
        <v>508088.9930958368</v>
      </c>
      <c r="AE118" t="n">
        <v>695189.7756581074</v>
      </c>
      <c r="AF118" t="n">
        <v>6.882751193364929e-06</v>
      </c>
      <c r="AG118" t="n">
        <v>23.27546296296296</v>
      </c>
      <c r="AH118" t="n">
        <v>628841.8391742751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508.1774920130955</v>
      </c>
      <c r="AB119" t="n">
        <v>695.3108637809975</v>
      </c>
      <c r="AC119" t="n">
        <v>628.9513708166647</v>
      </c>
      <c r="AD119" t="n">
        <v>508177.4920130955</v>
      </c>
      <c r="AE119" t="n">
        <v>695310.8637809975</v>
      </c>
      <c r="AF119" t="n">
        <v>6.883581841590052e-06</v>
      </c>
      <c r="AG119" t="n">
        <v>23.27546296296296</v>
      </c>
      <c r="AH119" t="n">
        <v>628951.3708166648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508.2164818201476</v>
      </c>
      <c r="AB120" t="n">
        <v>695.3642113551148</v>
      </c>
      <c r="AC120" t="n">
        <v>628.9996269731822</v>
      </c>
      <c r="AD120" t="n">
        <v>508216.4818201476</v>
      </c>
      <c r="AE120" t="n">
        <v>695364.2113551148</v>
      </c>
      <c r="AF120" t="n">
        <v>6.885104696669443e-06</v>
      </c>
      <c r="AG120" t="n">
        <v>23.27546296296296</v>
      </c>
      <c r="AH120" t="n">
        <v>628999.6269731822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508.3897876098952</v>
      </c>
      <c r="AB121" t="n">
        <v>695.6013359823595</v>
      </c>
      <c r="AC121" t="n">
        <v>629.214120758809</v>
      </c>
      <c r="AD121" t="n">
        <v>508389.7876098952</v>
      </c>
      <c r="AE121" t="n">
        <v>695601.3359823595</v>
      </c>
      <c r="AF121" t="n">
        <v>6.88496625529859e-06</v>
      </c>
      <c r="AG121" t="n">
        <v>23.27546296296296</v>
      </c>
      <c r="AH121" t="n">
        <v>629214.120758809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693.8210262046824</v>
      </c>
      <c r="AB2" t="n">
        <v>949.3165372766329</v>
      </c>
      <c r="AC2" t="n">
        <v>858.7150993330785</v>
      </c>
      <c r="AD2" t="n">
        <v>693821.0262046824</v>
      </c>
      <c r="AE2" t="n">
        <v>949316.5372766329</v>
      </c>
      <c r="AF2" t="n">
        <v>6.251469514416578e-06</v>
      </c>
      <c r="AG2" t="n">
        <v>31.95601851851852</v>
      </c>
      <c r="AH2" t="n">
        <v>858715.0993330785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627.756059713459</v>
      </c>
      <c r="AB3" t="n">
        <v>858.9235355427202</v>
      </c>
      <c r="AC3" t="n">
        <v>776.9490788172756</v>
      </c>
      <c r="AD3" t="n">
        <v>627756.059713459</v>
      </c>
      <c r="AE3" t="n">
        <v>858923.5355427202</v>
      </c>
      <c r="AF3" t="n">
        <v>6.751801084244132e-06</v>
      </c>
      <c r="AG3" t="n">
        <v>29.58333333333333</v>
      </c>
      <c r="AH3" t="n">
        <v>776949.0788172756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592.5526487462747</v>
      </c>
      <c r="AB4" t="n">
        <v>810.7566755925366</v>
      </c>
      <c r="AC4" t="n">
        <v>733.3791963781251</v>
      </c>
      <c r="AD4" t="n">
        <v>592552.6487462748</v>
      </c>
      <c r="AE4" t="n">
        <v>810756.6755925366</v>
      </c>
      <c r="AF4" t="n">
        <v>7.093524612446463e-06</v>
      </c>
      <c r="AG4" t="n">
        <v>28.15972222222222</v>
      </c>
      <c r="AH4" t="n">
        <v>733379.1963781251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571.7494519791609</v>
      </c>
      <c r="AB5" t="n">
        <v>782.2928240035031</v>
      </c>
      <c r="AC5" t="n">
        <v>707.6318948354824</v>
      </c>
      <c r="AD5" t="n">
        <v>571749.4519791609</v>
      </c>
      <c r="AE5" t="n">
        <v>782292.8240035032</v>
      </c>
      <c r="AF5" t="n">
        <v>7.357065939499473e-06</v>
      </c>
      <c r="AG5" t="n">
        <v>27.15277777777778</v>
      </c>
      <c r="AH5" t="n">
        <v>707631.8948354824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554.785876636927</v>
      </c>
      <c r="AB6" t="n">
        <v>759.0825118401326</v>
      </c>
      <c r="AC6" t="n">
        <v>686.6367422891061</v>
      </c>
      <c r="AD6" t="n">
        <v>554785.876636927</v>
      </c>
      <c r="AE6" t="n">
        <v>759082.5118401326</v>
      </c>
      <c r="AF6" t="n">
        <v>7.544668704729743e-06</v>
      </c>
      <c r="AG6" t="n">
        <v>26.48148148148148</v>
      </c>
      <c r="AH6" t="n">
        <v>686636.7422891061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539.5622352656894</v>
      </c>
      <c r="AB7" t="n">
        <v>738.2528540963486</v>
      </c>
      <c r="AC7" t="n">
        <v>667.7950378457806</v>
      </c>
      <c r="AD7" t="n">
        <v>539562.2352656894</v>
      </c>
      <c r="AE7" t="n">
        <v>738252.8540963486</v>
      </c>
      <c r="AF7" t="n">
        <v>7.696028065453704e-06</v>
      </c>
      <c r="AG7" t="n">
        <v>25.96064814814815</v>
      </c>
      <c r="AH7" t="n">
        <v>667795.0378457806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523.0199711551669</v>
      </c>
      <c r="AB8" t="n">
        <v>715.6189985471456</v>
      </c>
      <c r="AC8" t="n">
        <v>647.3213257033777</v>
      </c>
      <c r="AD8" t="n">
        <v>523019.9711551669</v>
      </c>
      <c r="AE8" t="n">
        <v>715618.9985471455</v>
      </c>
      <c r="AF8" t="n">
        <v>7.880351665514355e-06</v>
      </c>
      <c r="AG8" t="n">
        <v>25.34722222222222</v>
      </c>
      <c r="AH8" t="n">
        <v>647321.3257033777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524.1731167672061</v>
      </c>
      <c r="AB9" t="n">
        <v>717.1967832467315</v>
      </c>
      <c r="AC9" t="n">
        <v>648.74852884567</v>
      </c>
      <c r="AD9" t="n">
        <v>524173.1167672061</v>
      </c>
      <c r="AE9" t="n">
        <v>717196.7832467315</v>
      </c>
      <c r="AF9" t="n">
        <v>7.868788293600439e-06</v>
      </c>
      <c r="AG9" t="n">
        <v>25.38194444444444</v>
      </c>
      <c r="AH9" t="n">
        <v>648748.5288456699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521.0145202117484</v>
      </c>
      <c r="AB10" t="n">
        <v>712.8750520921089</v>
      </c>
      <c r="AC10" t="n">
        <v>644.8392576468568</v>
      </c>
      <c r="AD10" t="n">
        <v>521014.5202117484</v>
      </c>
      <c r="AE10" t="n">
        <v>712875.052092109</v>
      </c>
      <c r="AF10" t="n">
        <v>7.956807990258613e-06</v>
      </c>
      <c r="AG10" t="n">
        <v>25.10416666666667</v>
      </c>
      <c r="AH10" t="n">
        <v>644839.2576468568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508.2624763894795</v>
      </c>
      <c r="AB11" t="n">
        <v>695.4271431540121</v>
      </c>
      <c r="AC11" t="n">
        <v>629.0565526495179</v>
      </c>
      <c r="AD11" t="n">
        <v>508262.4763894795</v>
      </c>
      <c r="AE11" t="n">
        <v>695427.1431540122</v>
      </c>
      <c r="AF11" t="n">
        <v>8.04983272849147e-06</v>
      </c>
      <c r="AG11" t="n">
        <v>24.81481481481482</v>
      </c>
      <c r="AH11" t="n">
        <v>629056.5526495179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506.1210672650978</v>
      </c>
      <c r="AB12" t="n">
        <v>692.4971727177301</v>
      </c>
      <c r="AC12" t="n">
        <v>626.4062144794353</v>
      </c>
      <c r="AD12" t="n">
        <v>506121.0672650979</v>
      </c>
      <c r="AE12" t="n">
        <v>692497.1727177302</v>
      </c>
      <c r="AF12" t="n">
        <v>8.108167350982577e-06</v>
      </c>
      <c r="AG12" t="n">
        <v>24.64120370370371</v>
      </c>
      <c r="AH12" t="n">
        <v>626406.2144794354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503.6385690082297</v>
      </c>
      <c r="AB13" t="n">
        <v>689.1005090825895</v>
      </c>
      <c r="AC13" t="n">
        <v>623.3337236543852</v>
      </c>
      <c r="AD13" t="n">
        <v>503638.5690082297</v>
      </c>
      <c r="AE13" t="n">
        <v>689100.5090825895</v>
      </c>
      <c r="AF13" t="n">
        <v>8.178065345387598e-06</v>
      </c>
      <c r="AG13" t="n">
        <v>24.4212962962963</v>
      </c>
      <c r="AH13" t="n">
        <v>623333.7236543852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492.6721421592003</v>
      </c>
      <c r="AB14" t="n">
        <v>674.09576006314</v>
      </c>
      <c r="AC14" t="n">
        <v>609.7610068220545</v>
      </c>
      <c r="AD14" t="n">
        <v>492672.1421592003</v>
      </c>
      <c r="AE14" t="n">
        <v>674095.76006314</v>
      </c>
      <c r="AF14" t="n">
        <v>8.220349317311624e-06</v>
      </c>
      <c r="AG14" t="n">
        <v>24.30555555555556</v>
      </c>
      <c r="AH14" t="n">
        <v>609761.0068220545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491.2974700745931</v>
      </c>
      <c r="AB15" t="n">
        <v>672.2148730707282</v>
      </c>
      <c r="AC15" t="n">
        <v>608.0596290443571</v>
      </c>
      <c r="AD15" t="n">
        <v>491297.4700745931</v>
      </c>
      <c r="AE15" t="n">
        <v>672214.8730707283</v>
      </c>
      <c r="AF15" t="n">
        <v>8.259181536425525e-06</v>
      </c>
      <c r="AG15" t="n">
        <v>24.18981481481481</v>
      </c>
      <c r="AH15" t="n">
        <v>608059.6290443571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489.3254893877393</v>
      </c>
      <c r="AB16" t="n">
        <v>669.516722097327</v>
      </c>
      <c r="AC16" t="n">
        <v>605.6189858129786</v>
      </c>
      <c r="AD16" t="n">
        <v>489325.4893877393</v>
      </c>
      <c r="AE16" t="n">
        <v>669516.722097327</v>
      </c>
      <c r="AF16" t="n">
        <v>8.312165942060937e-06</v>
      </c>
      <c r="AG16" t="n">
        <v>24.02777777777778</v>
      </c>
      <c r="AH16" t="n">
        <v>605618.9858129786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487.7607526604218</v>
      </c>
      <c r="AB17" t="n">
        <v>667.3757802756988</v>
      </c>
      <c r="AC17" t="n">
        <v>603.6823724739759</v>
      </c>
      <c r="AD17" t="n">
        <v>487760.7526604218</v>
      </c>
      <c r="AE17" t="n">
        <v>667375.7802756989</v>
      </c>
      <c r="AF17" t="n">
        <v>8.348754521848257e-06</v>
      </c>
      <c r="AG17" t="n">
        <v>23.92361111111111</v>
      </c>
      <c r="AH17" t="n">
        <v>603682.3724739759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487.7712115589483</v>
      </c>
      <c r="AB18" t="n">
        <v>667.3900906020768</v>
      </c>
      <c r="AC18" t="n">
        <v>603.695317042889</v>
      </c>
      <c r="AD18" t="n">
        <v>487771.2115589483</v>
      </c>
      <c r="AE18" t="n">
        <v>667390.0906020768</v>
      </c>
      <c r="AF18" t="n">
        <v>8.351861099377368e-06</v>
      </c>
      <c r="AG18" t="n">
        <v>23.91203703703704</v>
      </c>
      <c r="AH18" t="n">
        <v>603695.317042889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486.926786427755</v>
      </c>
      <c r="AB19" t="n">
        <v>666.2347108841705</v>
      </c>
      <c r="AC19" t="n">
        <v>602.650205143674</v>
      </c>
      <c r="AD19" t="n">
        <v>486926.786427755</v>
      </c>
      <c r="AE19" t="n">
        <v>666234.7108841705</v>
      </c>
      <c r="AF19" t="n">
        <v>8.373607142081154e-06</v>
      </c>
      <c r="AG19" t="n">
        <v>23.85416666666667</v>
      </c>
      <c r="AH19" t="n">
        <v>602650.205143674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485.7155980935316</v>
      </c>
      <c r="AB20" t="n">
        <v>664.5775095714279</v>
      </c>
      <c r="AC20" t="n">
        <v>601.1511647983228</v>
      </c>
      <c r="AD20" t="n">
        <v>485715.5980935316</v>
      </c>
      <c r="AE20" t="n">
        <v>664577.5095714278</v>
      </c>
      <c r="AF20" t="n">
        <v>8.400530814000125e-06</v>
      </c>
      <c r="AG20" t="n">
        <v>23.77314814814815</v>
      </c>
      <c r="AH20" t="n">
        <v>601151.1647983228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475.3710370196187</v>
      </c>
      <c r="AB21" t="n">
        <v>650.4236247402747</v>
      </c>
      <c r="AC21" t="n">
        <v>588.3481068703529</v>
      </c>
      <c r="AD21" t="n">
        <v>475371.0370196187</v>
      </c>
      <c r="AE21" t="n">
        <v>650423.6247402747</v>
      </c>
      <c r="AF21" t="n">
        <v>8.419170279174797e-06</v>
      </c>
      <c r="AG21" t="n">
        <v>23.72685185185185</v>
      </c>
      <c r="AH21" t="n">
        <v>588348.1068703529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474.4094018333898</v>
      </c>
      <c r="AB22" t="n">
        <v>649.107873054126</v>
      </c>
      <c r="AC22" t="n">
        <v>587.1579286784611</v>
      </c>
      <c r="AD22" t="n">
        <v>474409.4018333898</v>
      </c>
      <c r="AE22" t="n">
        <v>649107.873054126</v>
      </c>
      <c r="AF22" t="n">
        <v>8.447129476936807e-06</v>
      </c>
      <c r="AG22" t="n">
        <v>23.64583333333333</v>
      </c>
      <c r="AH22" t="n">
        <v>587157.9286784611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473.3368909112823</v>
      </c>
      <c r="AB23" t="n">
        <v>647.640416294656</v>
      </c>
      <c r="AC23" t="n">
        <v>585.8305239325265</v>
      </c>
      <c r="AD23" t="n">
        <v>473336.8909112823</v>
      </c>
      <c r="AE23" t="n">
        <v>647640.416294656</v>
      </c>
      <c r="AF23" t="n">
        <v>8.473880561215273e-06</v>
      </c>
      <c r="AG23" t="n">
        <v>23.57638888888889</v>
      </c>
      <c r="AH23" t="n">
        <v>585830.5239325265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472.5150451514505</v>
      </c>
      <c r="AB24" t="n">
        <v>646.5159306687781</v>
      </c>
      <c r="AC24" t="n">
        <v>584.8133576365569</v>
      </c>
      <c r="AD24" t="n">
        <v>472515.0451514505</v>
      </c>
      <c r="AE24" t="n">
        <v>646515.9306687781</v>
      </c>
      <c r="AF24" t="n">
        <v>8.495281428638044e-06</v>
      </c>
      <c r="AG24" t="n">
        <v>23.51851851851852</v>
      </c>
      <c r="AH24" t="n">
        <v>584813.357636557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470.1639024991804</v>
      </c>
      <c r="AB25" t="n">
        <v>643.298993566849</v>
      </c>
      <c r="AC25" t="n">
        <v>581.9034404966363</v>
      </c>
      <c r="AD25" t="n">
        <v>470163.9024991804</v>
      </c>
      <c r="AE25" t="n">
        <v>643298.993566849</v>
      </c>
      <c r="AF25" t="n">
        <v>8.551544999443075e-06</v>
      </c>
      <c r="AG25" t="n">
        <v>23.35648148148148</v>
      </c>
      <c r="AH25" t="n">
        <v>581903.4404966363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471.6809700353391</v>
      </c>
      <c r="AB26" t="n">
        <v>645.3747122981175</v>
      </c>
      <c r="AC26" t="n">
        <v>583.7810555454821</v>
      </c>
      <c r="AD26" t="n">
        <v>471680.9700353391</v>
      </c>
      <c r="AE26" t="n">
        <v>645374.7122981175</v>
      </c>
      <c r="AF26" t="n">
        <v>8.497179892683613e-06</v>
      </c>
      <c r="AG26" t="n">
        <v>23.50694444444444</v>
      </c>
      <c r="AH26" t="n">
        <v>583781.0555454821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470.6504459082761</v>
      </c>
      <c r="AB27" t="n">
        <v>643.964703723954</v>
      </c>
      <c r="AC27" t="n">
        <v>582.5056162106772</v>
      </c>
      <c r="AD27" t="n">
        <v>470650.4459082761</v>
      </c>
      <c r="AE27" t="n">
        <v>643964.703723954</v>
      </c>
      <c r="AF27" t="n">
        <v>8.526519791569673e-06</v>
      </c>
      <c r="AG27" t="n">
        <v>23.42592592592592</v>
      </c>
      <c r="AH27" t="n">
        <v>582505.6162106772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469.0437521644023</v>
      </c>
      <c r="AB28" t="n">
        <v>641.7663544612604</v>
      </c>
      <c r="AC28" t="n">
        <v>580.5170743162126</v>
      </c>
      <c r="AD28" t="n">
        <v>469043.7521644023</v>
      </c>
      <c r="AE28" t="n">
        <v>641766.3544612605</v>
      </c>
      <c r="AF28" t="n">
        <v>8.559656618546867e-06</v>
      </c>
      <c r="AG28" t="n">
        <v>23.33333333333333</v>
      </c>
      <c r="AH28" t="n">
        <v>580517.0743162127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468.9200305743541</v>
      </c>
      <c r="AB29" t="n">
        <v>641.5970731235451</v>
      </c>
      <c r="AC29" t="n">
        <v>580.363948951781</v>
      </c>
      <c r="AD29" t="n">
        <v>468920.0305743541</v>
      </c>
      <c r="AE29" t="n">
        <v>641597.0731235452</v>
      </c>
      <c r="AF29" t="n">
        <v>8.557067803939275e-06</v>
      </c>
      <c r="AG29" t="n">
        <v>23.34490740740741</v>
      </c>
      <c r="AH29" t="n">
        <v>580363.948951781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468.0240799250959</v>
      </c>
      <c r="AB30" t="n">
        <v>640.371193918677</v>
      </c>
      <c r="AC30" t="n">
        <v>579.2550659376932</v>
      </c>
      <c r="AD30" t="n">
        <v>468024.0799250959</v>
      </c>
      <c r="AE30" t="n">
        <v>640371.193918677</v>
      </c>
      <c r="AF30" t="n">
        <v>8.581747836531666e-06</v>
      </c>
      <c r="AG30" t="n">
        <v>23.27546296296296</v>
      </c>
      <c r="AH30" t="n">
        <v>579255.0659376932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467.7327985046175</v>
      </c>
      <c r="AB31" t="n">
        <v>639.9726498287494</v>
      </c>
      <c r="AC31" t="n">
        <v>578.894558336348</v>
      </c>
      <c r="AD31" t="n">
        <v>467732.7985046175</v>
      </c>
      <c r="AE31" t="n">
        <v>639972.6498287494</v>
      </c>
      <c r="AF31" t="n">
        <v>8.575707269113947e-06</v>
      </c>
      <c r="AG31" t="n">
        <v>23.28703703703704</v>
      </c>
      <c r="AH31" t="n">
        <v>578894.558336348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466.2399396840421</v>
      </c>
      <c r="AB32" t="n">
        <v>637.9300545301552</v>
      </c>
      <c r="AC32" t="n">
        <v>577.0469054662512</v>
      </c>
      <c r="AD32" t="n">
        <v>466239.9396840421</v>
      </c>
      <c r="AE32" t="n">
        <v>637930.0545301551</v>
      </c>
      <c r="AF32" t="n">
        <v>8.623686633174677e-06</v>
      </c>
      <c r="AG32" t="n">
        <v>23.15972222222222</v>
      </c>
      <c r="AH32" t="n">
        <v>577046.9054662512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467.4113311050866</v>
      </c>
      <c r="AB33" t="n">
        <v>639.5328039505703</v>
      </c>
      <c r="AC33" t="n">
        <v>578.4966907314549</v>
      </c>
      <c r="AD33" t="n">
        <v>467411.3311050866</v>
      </c>
      <c r="AE33" t="n">
        <v>639532.8039505703</v>
      </c>
      <c r="AF33" t="n">
        <v>8.57553468147344e-06</v>
      </c>
      <c r="AG33" t="n">
        <v>23.29861111111111</v>
      </c>
      <c r="AH33" t="n">
        <v>578496.6907314549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465.3416917710253</v>
      </c>
      <c r="AB34" t="n">
        <v>636.7010321076643</v>
      </c>
      <c r="AC34" t="n">
        <v>575.9351792188191</v>
      </c>
      <c r="AD34" t="n">
        <v>465341.6917710253</v>
      </c>
      <c r="AE34" t="n">
        <v>636701.0321076644</v>
      </c>
      <c r="AF34" t="n">
        <v>8.622996282612652e-06</v>
      </c>
      <c r="AG34" t="n">
        <v>23.17129629629629</v>
      </c>
      <c r="AH34" t="n">
        <v>575935.1792188191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464.88569728705</v>
      </c>
      <c r="AB35" t="n">
        <v>636.0771203376327</v>
      </c>
      <c r="AC35" t="n">
        <v>575.3708127124536</v>
      </c>
      <c r="AD35" t="n">
        <v>464885.6972870501</v>
      </c>
      <c r="AE35" t="n">
        <v>636077.1203376327</v>
      </c>
      <c r="AF35" t="n">
        <v>8.629209437670879e-06</v>
      </c>
      <c r="AG35" t="n">
        <v>23.14814814814815</v>
      </c>
      <c r="AH35" t="n">
        <v>575370.8127124535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464.4242972396543</v>
      </c>
      <c r="AB36" t="n">
        <v>635.4458124372524</v>
      </c>
      <c r="AC36" t="n">
        <v>574.7997559520393</v>
      </c>
      <c r="AD36" t="n">
        <v>464424.2972396543</v>
      </c>
      <c r="AE36" t="n">
        <v>635445.8124372524</v>
      </c>
      <c r="AF36" t="n">
        <v>8.622823694972147e-06</v>
      </c>
      <c r="AG36" t="n">
        <v>23.17129629629629</v>
      </c>
      <c r="AH36" t="n">
        <v>574799.7559520393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463.6457422617938</v>
      </c>
      <c r="AB37" t="n">
        <v>634.380559169122</v>
      </c>
      <c r="AC37" t="n">
        <v>573.836168960727</v>
      </c>
      <c r="AD37" t="n">
        <v>463645.7422617938</v>
      </c>
      <c r="AE37" t="n">
        <v>634380.559169122</v>
      </c>
      <c r="AF37" t="n">
        <v>8.64422456239492e-06</v>
      </c>
      <c r="AG37" t="n">
        <v>23.11342592592592</v>
      </c>
      <c r="AH37" t="n">
        <v>573836.1689607271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454.0401219919989</v>
      </c>
      <c r="AB38" t="n">
        <v>621.2377257459306</v>
      </c>
      <c r="AC38" t="n">
        <v>561.9476691133624</v>
      </c>
      <c r="AD38" t="n">
        <v>454040.1219919989</v>
      </c>
      <c r="AE38" t="n">
        <v>621237.7257459306</v>
      </c>
      <c r="AF38" t="n">
        <v>8.651128068015168e-06</v>
      </c>
      <c r="AG38" t="n">
        <v>23.09027777777778</v>
      </c>
      <c r="AH38" t="n">
        <v>561947.6691133624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452.3016025813333</v>
      </c>
      <c r="AB39" t="n">
        <v>618.8590067901947</v>
      </c>
      <c r="AC39" t="n">
        <v>559.7959717562089</v>
      </c>
      <c r="AD39" t="n">
        <v>452301.6025813333</v>
      </c>
      <c r="AE39" t="n">
        <v>618859.0067901947</v>
      </c>
      <c r="AF39" t="n">
        <v>8.672701523078446e-06</v>
      </c>
      <c r="AG39" t="n">
        <v>23.0324074074074</v>
      </c>
      <c r="AH39" t="n">
        <v>559795.9717562089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451.9065633868202</v>
      </c>
      <c r="AB40" t="n">
        <v>618.3184967363624</v>
      </c>
      <c r="AC40" t="n">
        <v>559.3070472233037</v>
      </c>
      <c r="AD40" t="n">
        <v>451906.5633868201</v>
      </c>
      <c r="AE40" t="n">
        <v>618318.4967363623</v>
      </c>
      <c r="AF40" t="n">
        <v>8.672356347797434e-06</v>
      </c>
      <c r="AG40" t="n">
        <v>23.0324074074074</v>
      </c>
      <c r="AH40" t="n">
        <v>559307.0472233037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452.2008642154199</v>
      </c>
      <c r="AB41" t="n">
        <v>618.7211721136888</v>
      </c>
      <c r="AC41" t="n">
        <v>559.6712918277766</v>
      </c>
      <c r="AD41" t="n">
        <v>452200.8642154199</v>
      </c>
      <c r="AE41" t="n">
        <v>618721.1721136888</v>
      </c>
      <c r="AF41" t="n">
        <v>8.669594945549334e-06</v>
      </c>
      <c r="AG41" t="n">
        <v>23.04398148148148</v>
      </c>
      <c r="AH41" t="n">
        <v>559671.2918277766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451.8222501538814</v>
      </c>
      <c r="AB42" t="n">
        <v>618.2031356514184</v>
      </c>
      <c r="AC42" t="n">
        <v>559.2026960383965</v>
      </c>
      <c r="AD42" t="n">
        <v>451822.2501538814</v>
      </c>
      <c r="AE42" t="n">
        <v>618203.1356514184</v>
      </c>
      <c r="AF42" t="n">
        <v>8.664935079255666e-06</v>
      </c>
      <c r="AG42" t="n">
        <v>23.05555555555556</v>
      </c>
      <c r="AH42" t="n">
        <v>559202.6960383966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451.423079531996</v>
      </c>
      <c r="AB43" t="n">
        <v>617.6569727963897</v>
      </c>
      <c r="AC43" t="n">
        <v>558.7086581997074</v>
      </c>
      <c r="AD43" t="n">
        <v>451423.079531996</v>
      </c>
      <c r="AE43" t="n">
        <v>617656.9727963897</v>
      </c>
      <c r="AF43" t="n">
        <v>8.662518852288578e-06</v>
      </c>
      <c r="AG43" t="n">
        <v>23.05555555555556</v>
      </c>
      <c r="AH43" t="n">
        <v>558708.6581997074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450.4050488347273</v>
      </c>
      <c r="AB44" t="n">
        <v>616.264058284042</v>
      </c>
      <c r="AC44" t="n">
        <v>557.4486814934504</v>
      </c>
      <c r="AD44" t="n">
        <v>450405.0488347273</v>
      </c>
      <c r="AE44" t="n">
        <v>616264.0582840419</v>
      </c>
      <c r="AF44" t="n">
        <v>8.694274978141726e-06</v>
      </c>
      <c r="AG44" t="n">
        <v>22.97453703703704</v>
      </c>
      <c r="AH44" t="n">
        <v>557448.6814934504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449.8361007758958</v>
      </c>
      <c r="AB45" t="n">
        <v>615.4855984497319</v>
      </c>
      <c r="AC45" t="n">
        <v>556.7445167731516</v>
      </c>
      <c r="AD45" t="n">
        <v>449836.1007758958</v>
      </c>
      <c r="AE45" t="n">
        <v>615485.5984497319</v>
      </c>
      <c r="AF45" t="n">
        <v>8.699797782637924e-06</v>
      </c>
      <c r="AG45" t="n">
        <v>22.96296296296296</v>
      </c>
      <c r="AH45" t="n">
        <v>556744.5167731517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449.2105652613726</v>
      </c>
      <c r="AB46" t="n">
        <v>614.629713162082</v>
      </c>
      <c r="AC46" t="n">
        <v>555.9703159761125</v>
      </c>
      <c r="AD46" t="n">
        <v>449210.5652613725</v>
      </c>
      <c r="AE46" t="n">
        <v>614629.713162082</v>
      </c>
      <c r="AF46" t="n">
        <v>8.705493174774631e-06</v>
      </c>
      <c r="AG46" t="n">
        <v>22.93981481481481</v>
      </c>
      <c r="AH46" t="n">
        <v>555970.3159761125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449.0888179271694</v>
      </c>
      <c r="AB47" t="n">
        <v>614.4631330883119</v>
      </c>
      <c r="AC47" t="n">
        <v>555.8196340707864</v>
      </c>
      <c r="AD47" t="n">
        <v>449088.8179271694</v>
      </c>
      <c r="AE47" t="n">
        <v>614463.1330883119</v>
      </c>
      <c r="AF47" t="n">
        <v>8.696000854546786e-06</v>
      </c>
      <c r="AG47" t="n">
        <v>22.97453703703704</v>
      </c>
      <c r="AH47" t="n">
        <v>555819.6340707864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448.7654749092903</v>
      </c>
      <c r="AB48" t="n">
        <v>614.0207209063626</v>
      </c>
      <c r="AC48" t="n">
        <v>555.419445086553</v>
      </c>
      <c r="AD48" t="n">
        <v>448765.4749092903</v>
      </c>
      <c r="AE48" t="n">
        <v>614020.7209063626</v>
      </c>
      <c r="AF48" t="n">
        <v>8.701523659042988e-06</v>
      </c>
      <c r="AG48" t="n">
        <v>22.95138888888889</v>
      </c>
      <c r="AH48" t="n">
        <v>555419.445086553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448.9403547151187</v>
      </c>
      <c r="AB49" t="n">
        <v>614.2599991718496</v>
      </c>
      <c r="AC49" t="n">
        <v>555.6358869702109</v>
      </c>
      <c r="AD49" t="n">
        <v>448940.3547151187</v>
      </c>
      <c r="AE49" t="n">
        <v>614259.9991718496</v>
      </c>
      <c r="AF49" t="n">
        <v>8.693929802860714e-06</v>
      </c>
      <c r="AG49" t="n">
        <v>22.97453703703704</v>
      </c>
      <c r="AH49" t="n">
        <v>555635.8869702109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449.0526978186151</v>
      </c>
      <c r="AB50" t="n">
        <v>614.4137119622812</v>
      </c>
      <c r="AC50" t="n">
        <v>555.7749296276611</v>
      </c>
      <c r="AD50" t="n">
        <v>449052.6978186151</v>
      </c>
      <c r="AE50" t="n">
        <v>614413.7119622813</v>
      </c>
      <c r="AF50" t="n">
        <v>8.693412039939192e-06</v>
      </c>
      <c r="AG50" t="n">
        <v>22.97453703703704</v>
      </c>
      <c r="AH50" t="n">
        <v>555774.9296276611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