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6078.19429509983</v>
      </c>
      <c r="AB2" t="n">
        <v>8316.453585563215</v>
      </c>
      <c r="AC2" t="n">
        <v>7522.742927572664</v>
      </c>
      <c r="AD2" t="n">
        <v>6078194.29509983</v>
      </c>
      <c r="AE2" t="n">
        <v>8316453.585563214</v>
      </c>
      <c r="AF2" t="n">
        <v>1.250969383675165e-06</v>
      </c>
      <c r="AG2" t="n">
        <v>125.462962962963</v>
      </c>
      <c r="AH2" t="n">
        <v>7522742.927572664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4949.481160113622</v>
      </c>
      <c r="AB3" t="n">
        <v>6772.098478965855</v>
      </c>
      <c r="AC3" t="n">
        <v>6125.77890483301</v>
      </c>
      <c r="AD3" t="n">
        <v>4949481.160113622</v>
      </c>
      <c r="AE3" t="n">
        <v>6772098.478965855</v>
      </c>
      <c r="AF3" t="n">
        <v>1.444886588949472e-06</v>
      </c>
      <c r="AG3" t="n">
        <v>108.6226851851852</v>
      </c>
      <c r="AH3" t="n">
        <v>6125778.904833009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4358.262966255174</v>
      </c>
      <c r="AB4" t="n">
        <v>5963.167663422793</v>
      </c>
      <c r="AC4" t="n">
        <v>5394.051310983878</v>
      </c>
      <c r="AD4" t="n">
        <v>4358262.966255174</v>
      </c>
      <c r="AE4" t="n">
        <v>5963167.663422793</v>
      </c>
      <c r="AF4" t="n">
        <v>1.58496803863364e-06</v>
      </c>
      <c r="AG4" t="n">
        <v>99.02777777777779</v>
      </c>
      <c r="AH4" t="n">
        <v>5394051.310983878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3978.408027110151</v>
      </c>
      <c r="AB5" t="n">
        <v>5443.433377667351</v>
      </c>
      <c r="AC5" t="n">
        <v>4923.919736009301</v>
      </c>
      <c r="AD5" t="n">
        <v>3978408.027110151</v>
      </c>
      <c r="AE5" t="n">
        <v>5443433.377667351</v>
      </c>
      <c r="AF5" t="n">
        <v>1.69236833693941e-06</v>
      </c>
      <c r="AG5" t="n">
        <v>92.74305555555556</v>
      </c>
      <c r="AH5" t="n">
        <v>4923919.736009302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3736.071868105444</v>
      </c>
      <c r="AB6" t="n">
        <v>5111.858353800297</v>
      </c>
      <c r="AC6" t="n">
        <v>4623.989767051663</v>
      </c>
      <c r="AD6" t="n">
        <v>3736071.868105444</v>
      </c>
      <c r="AE6" t="n">
        <v>5111858.353800297</v>
      </c>
      <c r="AF6" t="n">
        <v>1.774274625041285e-06</v>
      </c>
      <c r="AG6" t="n">
        <v>88.46064814814815</v>
      </c>
      <c r="AH6" t="n">
        <v>4623989.767051663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3550.399824543218</v>
      </c>
      <c r="AB7" t="n">
        <v>4857.813672525994</v>
      </c>
      <c r="AC7" t="n">
        <v>4394.190753604241</v>
      </c>
      <c r="AD7" t="n">
        <v>3550399.824543218</v>
      </c>
      <c r="AE7" t="n">
        <v>4857813.672525994</v>
      </c>
      <c r="AF7" t="n">
        <v>1.842349056543175e-06</v>
      </c>
      <c r="AG7" t="n">
        <v>85.18518518518518</v>
      </c>
      <c r="AH7" t="n">
        <v>4394190.753604241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3412.627834346262</v>
      </c>
      <c r="AB8" t="n">
        <v>4669.30795746727</v>
      </c>
      <c r="AC8" t="n">
        <v>4223.675759421295</v>
      </c>
      <c r="AD8" t="n">
        <v>3412627.834346262</v>
      </c>
      <c r="AE8" t="n">
        <v>4669307.95746727</v>
      </c>
      <c r="AF8" t="n">
        <v>1.896320418570569e-06</v>
      </c>
      <c r="AG8" t="n">
        <v>82.76620370370371</v>
      </c>
      <c r="AH8" t="n">
        <v>4223675.759421295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3303.145865269585</v>
      </c>
      <c r="AB9" t="n">
        <v>4519.509897372961</v>
      </c>
      <c r="AC9" t="n">
        <v>4088.174215939495</v>
      </c>
      <c r="AD9" t="n">
        <v>3303145.865269585</v>
      </c>
      <c r="AE9" t="n">
        <v>4519509.897372961</v>
      </c>
      <c r="AF9" t="n">
        <v>1.942969032986207e-06</v>
      </c>
      <c r="AG9" t="n">
        <v>80.77546296296298</v>
      </c>
      <c r="AH9" t="n">
        <v>4088174.215939495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3210.537015389976</v>
      </c>
      <c r="AB10" t="n">
        <v>4392.798383353563</v>
      </c>
      <c r="AC10" t="n">
        <v>3973.555870977386</v>
      </c>
      <c r="AD10" t="n">
        <v>3210537.015389976</v>
      </c>
      <c r="AE10" t="n">
        <v>4392798.383353563</v>
      </c>
      <c r="AF10" t="n">
        <v>1.982023686915578e-06</v>
      </c>
      <c r="AG10" t="n">
        <v>79.18981481481482</v>
      </c>
      <c r="AH10" t="n">
        <v>3973555.870977386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3137.577154969924</v>
      </c>
      <c r="AB11" t="n">
        <v>4292.971483564969</v>
      </c>
      <c r="AC11" t="n">
        <v>3883.256310396685</v>
      </c>
      <c r="AD11" t="n">
        <v>3137577.154969924</v>
      </c>
      <c r="AE11" t="n">
        <v>4292971.483564969</v>
      </c>
      <c r="AF11" t="n">
        <v>2.016332115541032e-06</v>
      </c>
      <c r="AG11" t="n">
        <v>77.84722222222223</v>
      </c>
      <c r="AH11" t="n">
        <v>3883256.310396685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3087.006298388967</v>
      </c>
      <c r="AB12" t="n">
        <v>4223.778206562167</v>
      </c>
      <c r="AC12" t="n">
        <v>3820.666742637659</v>
      </c>
      <c r="AD12" t="n">
        <v>3087006.298388967</v>
      </c>
      <c r="AE12" t="n">
        <v>4223778.206562167</v>
      </c>
      <c r="AF12" t="n">
        <v>2.043995828741003e-06</v>
      </c>
      <c r="AG12" t="n">
        <v>76.7824074074074</v>
      </c>
      <c r="AH12" t="n">
        <v>3820666.742637659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3028.508173225828</v>
      </c>
      <c r="AB13" t="n">
        <v>4143.738490958814</v>
      </c>
      <c r="AC13" t="n">
        <v>3748.265905155047</v>
      </c>
      <c r="AD13" t="n">
        <v>3028508.173225828</v>
      </c>
      <c r="AE13" t="n">
        <v>4143738.490958814</v>
      </c>
      <c r="AF13" t="n">
        <v>2.070574690442936e-06</v>
      </c>
      <c r="AG13" t="n">
        <v>75.7986111111111</v>
      </c>
      <c r="AH13" t="n">
        <v>3748265.905155047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2989.093191665247</v>
      </c>
      <c r="AB14" t="n">
        <v>4089.809174321359</v>
      </c>
      <c r="AC14" t="n">
        <v>3699.483526807202</v>
      </c>
      <c r="AD14" t="n">
        <v>2989093.191665247</v>
      </c>
      <c r="AE14" t="n">
        <v>4089809.174321359</v>
      </c>
      <c r="AF14" t="n">
        <v>2.091729294654679e-06</v>
      </c>
      <c r="AG14" t="n">
        <v>75.03472222222221</v>
      </c>
      <c r="AH14" t="n">
        <v>3699483.526807202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2948.099167394955</v>
      </c>
      <c r="AB15" t="n">
        <v>4033.719341786032</v>
      </c>
      <c r="AC15" t="n">
        <v>3648.746829166473</v>
      </c>
      <c r="AD15" t="n">
        <v>2948099.167394955</v>
      </c>
      <c r="AE15" t="n">
        <v>4033719.341786032</v>
      </c>
      <c r="AF15" t="n">
        <v>2.114375569676224e-06</v>
      </c>
      <c r="AG15" t="n">
        <v>74.23611111111111</v>
      </c>
      <c r="AH15" t="n">
        <v>3648746.829166473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2913.21724204263</v>
      </c>
      <c r="AB16" t="n">
        <v>3985.99235263704</v>
      </c>
      <c r="AC16" t="n">
        <v>3605.574836876614</v>
      </c>
      <c r="AD16" t="n">
        <v>2913217.24204263</v>
      </c>
      <c r="AE16" t="n">
        <v>3985992.35263704</v>
      </c>
      <c r="AF16" t="n">
        <v>2.132818045142871e-06</v>
      </c>
      <c r="AG16" t="n">
        <v>73.58796296296296</v>
      </c>
      <c r="AH16" t="n">
        <v>3605574.836876614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2882.730950493316</v>
      </c>
      <c r="AB17" t="n">
        <v>3944.279663579006</v>
      </c>
      <c r="AC17" t="n">
        <v>3567.843148318153</v>
      </c>
      <c r="AD17" t="n">
        <v>2882730.950493316</v>
      </c>
      <c r="AE17" t="n">
        <v>3944279.663579006</v>
      </c>
      <c r="AF17" t="n">
        <v>2.148412785427169e-06</v>
      </c>
      <c r="AG17" t="n">
        <v>73.05555555555556</v>
      </c>
      <c r="AH17" t="n">
        <v>3567843.148318152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2854.993573239902</v>
      </c>
      <c r="AB18" t="n">
        <v>3906.328160334162</v>
      </c>
      <c r="AC18" t="n">
        <v>3533.513683277728</v>
      </c>
      <c r="AD18" t="n">
        <v>2854993.573239902</v>
      </c>
      <c r="AE18" t="n">
        <v>3906328.160334161</v>
      </c>
      <c r="AF18" t="n">
        <v>2.161973429152645e-06</v>
      </c>
      <c r="AG18" t="n">
        <v>72.5925925925926</v>
      </c>
      <c r="AH18" t="n">
        <v>3533513.683277729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2834.788113744795</v>
      </c>
      <c r="AB19" t="n">
        <v>3878.682159250994</v>
      </c>
      <c r="AC19" t="n">
        <v>3508.506177736533</v>
      </c>
      <c r="AD19" t="n">
        <v>2834788.113744795</v>
      </c>
      <c r="AE19" t="n">
        <v>3878682.159250994</v>
      </c>
      <c r="AF19" t="n">
        <v>2.177296956562433e-06</v>
      </c>
      <c r="AG19" t="n">
        <v>72.08333333333333</v>
      </c>
      <c r="AH19" t="n">
        <v>3508506.177736533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2812.664334935208</v>
      </c>
      <c r="AB20" t="n">
        <v>3848.411429051479</v>
      </c>
      <c r="AC20" t="n">
        <v>3481.124443542024</v>
      </c>
      <c r="AD20" t="n">
        <v>2812664.334935208</v>
      </c>
      <c r="AE20" t="n">
        <v>3848411.429051479</v>
      </c>
      <c r="AF20" t="n">
        <v>2.18746743935654e-06</v>
      </c>
      <c r="AG20" t="n">
        <v>71.74768518518519</v>
      </c>
      <c r="AH20" t="n">
        <v>3481124.443542024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2795.23430838971</v>
      </c>
      <c r="AB21" t="n">
        <v>3824.562897773428</v>
      </c>
      <c r="AC21" t="n">
        <v>3459.551982617527</v>
      </c>
      <c r="AD21" t="n">
        <v>2795234.30838971</v>
      </c>
      <c r="AE21" t="n">
        <v>3824562.897773428</v>
      </c>
      <c r="AF21" t="n">
        <v>2.200756870207506e-06</v>
      </c>
      <c r="AG21" t="n">
        <v>71.31944444444444</v>
      </c>
      <c r="AH21" t="n">
        <v>3459551.982617527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2774.28880041196</v>
      </c>
      <c r="AB22" t="n">
        <v>3795.904329707671</v>
      </c>
      <c r="AC22" t="n">
        <v>3433.628548065415</v>
      </c>
      <c r="AD22" t="n">
        <v>2774288.80041196</v>
      </c>
      <c r="AE22" t="n">
        <v>3795904.329707671</v>
      </c>
      <c r="AF22" t="n">
        <v>2.20970689506632e-06</v>
      </c>
      <c r="AG22" t="n">
        <v>71.0300925925926</v>
      </c>
      <c r="AH22" t="n">
        <v>3433628.548065415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2760.598183016856</v>
      </c>
      <c r="AB23" t="n">
        <v>3777.172223000277</v>
      </c>
      <c r="AC23" t="n">
        <v>3416.684207331498</v>
      </c>
      <c r="AD23" t="n">
        <v>2760598.183016856</v>
      </c>
      <c r="AE23" t="n">
        <v>3777172.223000277</v>
      </c>
      <c r="AF23" t="n">
        <v>2.220284197172192e-06</v>
      </c>
      <c r="AG23" t="n">
        <v>70.69444444444444</v>
      </c>
      <c r="AH23" t="n">
        <v>3416684.207331498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2738.899222452165</v>
      </c>
      <c r="AB24" t="n">
        <v>3747.482747865086</v>
      </c>
      <c r="AC24" t="n">
        <v>3389.828254033771</v>
      </c>
      <c r="AD24" t="n">
        <v>2738899.222452165</v>
      </c>
      <c r="AE24" t="n">
        <v>3747482.747865086</v>
      </c>
      <c r="AF24" t="n">
        <v>2.22991225421728e-06</v>
      </c>
      <c r="AG24" t="n">
        <v>70.38194444444444</v>
      </c>
      <c r="AH24" t="n">
        <v>3389828.254033771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2729.212478631933</v>
      </c>
      <c r="AB25" t="n">
        <v>3734.228917621268</v>
      </c>
      <c r="AC25" t="n">
        <v>3377.839350746556</v>
      </c>
      <c r="AD25" t="n">
        <v>2729212.478631933</v>
      </c>
      <c r="AE25" t="n">
        <v>3734228.917621268</v>
      </c>
      <c r="AF25" t="n">
        <v>2.237235001829037e-06</v>
      </c>
      <c r="AG25" t="n">
        <v>70.16203703703704</v>
      </c>
      <c r="AH25" t="n">
        <v>3377839.350746556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2710.251459879103</v>
      </c>
      <c r="AB26" t="n">
        <v>3708.285615262535</v>
      </c>
      <c r="AC26" t="n">
        <v>3354.372040753287</v>
      </c>
      <c r="AD26" t="n">
        <v>2710251.459879103</v>
      </c>
      <c r="AE26" t="n">
        <v>3708285.615262534</v>
      </c>
      <c r="AF26" t="n">
        <v>2.244693355878049e-06</v>
      </c>
      <c r="AG26" t="n">
        <v>69.91898148148148</v>
      </c>
      <c r="AH26" t="n">
        <v>3354372.040753287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2699.769625047922</v>
      </c>
      <c r="AB27" t="n">
        <v>3693.943906420596</v>
      </c>
      <c r="AC27" t="n">
        <v>3341.399084474509</v>
      </c>
      <c r="AD27" t="n">
        <v>2699769.625047922</v>
      </c>
      <c r="AE27" t="n">
        <v>3693943.906420596</v>
      </c>
      <c r="AF27" t="n">
        <v>2.25269413567608e-06</v>
      </c>
      <c r="AG27" t="n">
        <v>69.67592592592594</v>
      </c>
      <c r="AH27" t="n">
        <v>3341399.084474509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2690.539685450542</v>
      </c>
      <c r="AB28" t="n">
        <v>3681.315095867263</v>
      </c>
      <c r="AC28" t="n">
        <v>3329.975549875739</v>
      </c>
      <c r="AD28" t="n">
        <v>2690539.685450542</v>
      </c>
      <c r="AE28" t="n">
        <v>3681315.095867263</v>
      </c>
      <c r="AF28" t="n">
        <v>2.260152489725091e-06</v>
      </c>
      <c r="AG28" t="n">
        <v>69.44444444444444</v>
      </c>
      <c r="AH28" t="n">
        <v>3329975.549875739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2674.570352213409</v>
      </c>
      <c r="AB29" t="n">
        <v>3659.465149614956</v>
      </c>
      <c r="AC29" t="n">
        <v>3310.210931827161</v>
      </c>
      <c r="AD29" t="n">
        <v>2674570.352213409</v>
      </c>
      <c r="AE29" t="n">
        <v>3659465.149614956</v>
      </c>
      <c r="AF29" t="n">
        <v>2.265169927903518e-06</v>
      </c>
      <c r="AG29" t="n">
        <v>69.29398148148148</v>
      </c>
      <c r="AH29" t="n">
        <v>3310210.931827161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2665.156602112217</v>
      </c>
      <c r="AB30" t="n">
        <v>3646.584841421162</v>
      </c>
      <c r="AC30" t="n">
        <v>3298.559902169758</v>
      </c>
      <c r="AD30" t="n">
        <v>2665156.602112217</v>
      </c>
      <c r="AE30" t="n">
        <v>3646584.841421162</v>
      </c>
      <c r="AF30" t="n">
        <v>2.272763888389784e-06</v>
      </c>
      <c r="AG30" t="n">
        <v>69.0625</v>
      </c>
      <c r="AH30" t="n">
        <v>3298559.902169758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2658.881179611529</v>
      </c>
      <c r="AB31" t="n">
        <v>3637.998531503619</v>
      </c>
      <c r="AC31" t="n">
        <v>3290.793057619783</v>
      </c>
      <c r="AD31" t="n">
        <v>2658881.179611529</v>
      </c>
      <c r="AE31" t="n">
        <v>3637998.531503619</v>
      </c>
      <c r="AF31" t="n">
        <v>2.2775101136937e-06</v>
      </c>
      <c r="AG31" t="n">
        <v>68.91203703703704</v>
      </c>
      <c r="AH31" t="n">
        <v>3290793.057619783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2650.700886068598</v>
      </c>
      <c r="AB32" t="n">
        <v>3626.805892989098</v>
      </c>
      <c r="AC32" t="n">
        <v>3280.668628816122</v>
      </c>
      <c r="AD32" t="n">
        <v>2650700.886068598</v>
      </c>
      <c r="AE32" t="n">
        <v>3626805.892989098</v>
      </c>
      <c r="AF32" t="n">
        <v>2.284154829119184e-06</v>
      </c>
      <c r="AG32" t="n">
        <v>68.71527777777779</v>
      </c>
      <c r="AH32" t="n">
        <v>3280668.628816122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2634.937763035417</v>
      </c>
      <c r="AB33" t="n">
        <v>3605.23809263519</v>
      </c>
      <c r="AC33" t="n">
        <v>3261.159229057394</v>
      </c>
      <c r="AD33" t="n">
        <v>2634937.763035417</v>
      </c>
      <c r="AE33" t="n">
        <v>3605238.09263519</v>
      </c>
      <c r="AF33" t="n">
        <v>2.288494235111336e-06</v>
      </c>
      <c r="AG33" t="n">
        <v>68.58796296296296</v>
      </c>
      <c r="AH33" t="n">
        <v>3261159.229057394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2626.942716572743</v>
      </c>
      <c r="AB34" t="n">
        <v>3594.298917348403</v>
      </c>
      <c r="AC34" t="n">
        <v>3251.26407330675</v>
      </c>
      <c r="AD34" t="n">
        <v>2626942.716572743</v>
      </c>
      <c r="AE34" t="n">
        <v>3594298.917348403</v>
      </c>
      <c r="AF34" t="n">
        <v>2.2945965247878e-06</v>
      </c>
      <c r="AG34" t="n">
        <v>68.40277777777779</v>
      </c>
      <c r="AH34" t="n">
        <v>3251264.07330675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2623.197136521384</v>
      </c>
      <c r="AB35" t="n">
        <v>3589.174049478804</v>
      </c>
      <c r="AC35" t="n">
        <v>3246.628315633828</v>
      </c>
      <c r="AD35" t="n">
        <v>2623197.136521384</v>
      </c>
      <c r="AE35" t="n">
        <v>3589174.049478804</v>
      </c>
      <c r="AF35" t="n">
        <v>2.297308653532896e-06</v>
      </c>
      <c r="AG35" t="n">
        <v>68.32175925925927</v>
      </c>
      <c r="AH35" t="n">
        <v>3246628.315633828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2618.362347784704</v>
      </c>
      <c r="AB36" t="n">
        <v>3582.558878233453</v>
      </c>
      <c r="AC36" t="n">
        <v>3240.644487047683</v>
      </c>
      <c r="AD36" t="n">
        <v>2618362.347784704</v>
      </c>
      <c r="AE36" t="n">
        <v>3582558.878233453</v>
      </c>
      <c r="AF36" t="n">
        <v>2.301648059525048e-06</v>
      </c>
      <c r="AG36" t="n">
        <v>68.19444444444444</v>
      </c>
      <c r="AH36" t="n">
        <v>3240644.487047683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2615.451034898852</v>
      </c>
      <c r="AB37" t="n">
        <v>3578.575491504971</v>
      </c>
      <c r="AC37" t="n">
        <v>3237.041269157849</v>
      </c>
      <c r="AD37" t="n">
        <v>2615451.034898852</v>
      </c>
      <c r="AE37" t="n">
        <v>3578575.491504971</v>
      </c>
      <c r="AF37" t="n">
        <v>2.30313973033485e-06</v>
      </c>
      <c r="AG37" t="n">
        <v>68.14814814814815</v>
      </c>
      <c r="AH37" t="n">
        <v>3237041.269157848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2597.409049510642</v>
      </c>
      <c r="AB38" t="n">
        <v>3553.889651140601</v>
      </c>
      <c r="AC38" t="n">
        <v>3214.71141075106</v>
      </c>
      <c r="AD38" t="n">
        <v>2597409.049510642</v>
      </c>
      <c r="AE38" t="n">
        <v>3553889.6511406</v>
      </c>
      <c r="AF38" t="n">
        <v>2.309784445760334e-06</v>
      </c>
      <c r="AG38" t="n">
        <v>67.9513888888889</v>
      </c>
      <c r="AH38" t="n">
        <v>3214711.41075106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2593.826167250348</v>
      </c>
      <c r="AB39" t="n">
        <v>3548.987393566455</v>
      </c>
      <c r="AC39" t="n">
        <v>3210.277017759429</v>
      </c>
      <c r="AD39" t="n">
        <v>2593826.167250348</v>
      </c>
      <c r="AE39" t="n">
        <v>3548987.393566455</v>
      </c>
      <c r="AF39" t="n">
        <v>2.3116829358819e-06</v>
      </c>
      <c r="AG39" t="n">
        <v>67.89351851851852</v>
      </c>
      <c r="AH39" t="n">
        <v>3210277.017759429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2586.07208247026</v>
      </c>
      <c r="AB40" t="n">
        <v>3538.377912684261</v>
      </c>
      <c r="AC40" t="n">
        <v>3200.680090842133</v>
      </c>
      <c r="AD40" t="n">
        <v>2586072.08247026</v>
      </c>
      <c r="AE40" t="n">
        <v>3538377.912684261</v>
      </c>
      <c r="AF40" t="n">
        <v>2.31764961912111e-06</v>
      </c>
      <c r="AG40" t="n">
        <v>67.7199074074074</v>
      </c>
      <c r="AH40" t="n">
        <v>3200680.090842133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2582.415712288582</v>
      </c>
      <c r="AB41" t="n">
        <v>3533.375105694022</v>
      </c>
      <c r="AC41" t="n">
        <v>3196.154744729558</v>
      </c>
      <c r="AD41" t="n">
        <v>2582415.712288582</v>
      </c>
      <c r="AE41" t="n">
        <v>3533375.105694022</v>
      </c>
      <c r="AF41" t="n">
        <v>2.320904173615224e-06</v>
      </c>
      <c r="AG41" t="n">
        <v>67.62731481481482</v>
      </c>
      <c r="AH41" t="n">
        <v>3196154.744729558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2579.089468242693</v>
      </c>
      <c r="AB42" t="n">
        <v>3528.823991846904</v>
      </c>
      <c r="AC42" t="n">
        <v>3192.037982800482</v>
      </c>
      <c r="AD42" t="n">
        <v>2579089.468242693</v>
      </c>
      <c r="AE42" t="n">
        <v>3528823.991846904</v>
      </c>
      <c r="AF42" t="n">
        <v>2.323073876611301e-06</v>
      </c>
      <c r="AG42" t="n">
        <v>67.55787037037037</v>
      </c>
      <c r="AH42" t="n">
        <v>3192037.982800482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2575.23215412368</v>
      </c>
      <c r="AB43" t="n">
        <v>3523.546244496583</v>
      </c>
      <c r="AC43" t="n">
        <v>3187.26393624991</v>
      </c>
      <c r="AD43" t="n">
        <v>2575232.15412368</v>
      </c>
      <c r="AE43" t="n">
        <v>3523546.244496583</v>
      </c>
      <c r="AF43" t="n">
        <v>2.325514792481886e-06</v>
      </c>
      <c r="AG43" t="n">
        <v>67.48842592592594</v>
      </c>
      <c r="AH43" t="n">
        <v>3187263.93624991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2570.860487093201</v>
      </c>
      <c r="AB44" t="n">
        <v>3517.564736801144</v>
      </c>
      <c r="AC44" t="n">
        <v>3181.853295253825</v>
      </c>
      <c r="AD44" t="n">
        <v>2570860.487093201</v>
      </c>
      <c r="AE44" t="n">
        <v>3517564.736801144</v>
      </c>
      <c r="AF44" t="n">
        <v>2.328362527664236e-06</v>
      </c>
      <c r="AG44" t="n">
        <v>67.4074074074074</v>
      </c>
      <c r="AH44" t="n">
        <v>3181853.295253825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2567.385864679252</v>
      </c>
      <c r="AB45" t="n">
        <v>3512.810605124856</v>
      </c>
      <c r="AC45" t="n">
        <v>3177.552891232257</v>
      </c>
      <c r="AD45" t="n">
        <v>2567385.864679252</v>
      </c>
      <c r="AE45" t="n">
        <v>3512810.605124855</v>
      </c>
      <c r="AF45" t="n">
        <v>2.331210262846586e-06</v>
      </c>
      <c r="AG45" t="n">
        <v>67.3263888888889</v>
      </c>
      <c r="AH45" t="n">
        <v>3177552.891232257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2552.722005845922</v>
      </c>
      <c r="AB46" t="n">
        <v>3492.746866545298</v>
      </c>
      <c r="AC46" t="n">
        <v>3159.404007703099</v>
      </c>
      <c r="AD46" t="n">
        <v>2552722.005845922</v>
      </c>
      <c r="AE46" t="n">
        <v>3492746.866545298</v>
      </c>
      <c r="AF46" t="n">
        <v>2.3344648173407e-06</v>
      </c>
      <c r="AG46" t="n">
        <v>67.2337962962963</v>
      </c>
      <c r="AH46" t="n">
        <v>3159404.007703098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2551.132630839207</v>
      </c>
      <c r="AB47" t="n">
        <v>3490.572213542834</v>
      </c>
      <c r="AC47" t="n">
        <v>3157.436900531045</v>
      </c>
      <c r="AD47" t="n">
        <v>2551132.630839207</v>
      </c>
      <c r="AE47" t="n">
        <v>3490572.213542834</v>
      </c>
      <c r="AF47" t="n">
        <v>2.335549668838738e-06</v>
      </c>
      <c r="AG47" t="n">
        <v>67.19907407407408</v>
      </c>
      <c r="AH47" t="n">
        <v>3157436.900531045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2544.576611455377</v>
      </c>
      <c r="AB48" t="n">
        <v>3481.601978590715</v>
      </c>
      <c r="AC48" t="n">
        <v>3149.322772212952</v>
      </c>
      <c r="AD48" t="n">
        <v>2544576.611455377</v>
      </c>
      <c r="AE48" t="n">
        <v>3481601.978590715</v>
      </c>
      <c r="AF48" t="n">
        <v>2.34043150057991e-06</v>
      </c>
      <c r="AG48" t="n">
        <v>67.06018518518518</v>
      </c>
      <c r="AH48" t="n">
        <v>3149322.772212952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2542.43423766363</v>
      </c>
      <c r="AB49" t="n">
        <v>3478.670688253985</v>
      </c>
      <c r="AC49" t="n">
        <v>3146.671240111868</v>
      </c>
      <c r="AD49" t="n">
        <v>2542434.23766363</v>
      </c>
      <c r="AE49" t="n">
        <v>3478670.688253985</v>
      </c>
      <c r="AF49" t="n">
        <v>2.341923171389712e-06</v>
      </c>
      <c r="AG49" t="n">
        <v>67.01388888888889</v>
      </c>
      <c r="AH49" t="n">
        <v>3146671.240111868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2537.795899284064</v>
      </c>
      <c r="AB50" t="n">
        <v>3472.324309054016</v>
      </c>
      <c r="AC50" t="n">
        <v>3140.930550435545</v>
      </c>
      <c r="AD50" t="n">
        <v>2537795.899284064</v>
      </c>
      <c r="AE50" t="n">
        <v>3472324.309054016</v>
      </c>
      <c r="AF50" t="n">
        <v>2.344770906572062e-06</v>
      </c>
      <c r="AG50" t="n">
        <v>66.93287037037037</v>
      </c>
      <c r="AH50" t="n">
        <v>3140930.550435545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2533.2493796387</v>
      </c>
      <c r="AB51" t="n">
        <v>3466.103560296938</v>
      </c>
      <c r="AC51" t="n">
        <v>3135.303501208967</v>
      </c>
      <c r="AD51" t="n">
        <v>2533249.3796387</v>
      </c>
      <c r="AE51" t="n">
        <v>3466103.560296938</v>
      </c>
      <c r="AF51" t="n">
        <v>2.34870349325245e-06</v>
      </c>
      <c r="AG51" t="n">
        <v>66.82870370370371</v>
      </c>
      <c r="AH51" t="n">
        <v>3135303.501208967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2529.169636345234</v>
      </c>
      <c r="AB52" t="n">
        <v>3460.521475537245</v>
      </c>
      <c r="AC52" t="n">
        <v>3130.254162784234</v>
      </c>
      <c r="AD52" t="n">
        <v>2529169.636345234</v>
      </c>
      <c r="AE52" t="n">
        <v>3460521.475537245</v>
      </c>
      <c r="AF52" t="n">
        <v>2.350601983374017e-06</v>
      </c>
      <c r="AG52" t="n">
        <v>66.77083333333333</v>
      </c>
      <c r="AH52" t="n">
        <v>3130254.162784234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2530.855054771463</v>
      </c>
      <c r="AB53" t="n">
        <v>3462.827539383425</v>
      </c>
      <c r="AC53" t="n">
        <v>3132.340139133515</v>
      </c>
      <c r="AD53" t="n">
        <v>2530855.054771462</v>
      </c>
      <c r="AE53" t="n">
        <v>3462827.539383424</v>
      </c>
      <c r="AF53" t="n">
        <v>2.349788344750488e-06</v>
      </c>
      <c r="AG53" t="n">
        <v>66.79398148148148</v>
      </c>
      <c r="AH53" t="n">
        <v>3132340.139133515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2524.375356642416</v>
      </c>
      <c r="AB54" t="n">
        <v>3453.961730539157</v>
      </c>
      <c r="AC54" t="n">
        <v>3124.320470642104</v>
      </c>
      <c r="AD54" t="n">
        <v>2524375.356642416</v>
      </c>
      <c r="AE54" t="n">
        <v>3453961.730539157</v>
      </c>
      <c r="AF54" t="n">
        <v>2.353856537868131e-06</v>
      </c>
      <c r="AG54" t="n">
        <v>66.67824074074075</v>
      </c>
      <c r="AH54" t="n">
        <v>3124320.470642104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2511.249028216886</v>
      </c>
      <c r="AB55" t="n">
        <v>3436.001708894605</v>
      </c>
      <c r="AC55" t="n">
        <v>3108.07452825626</v>
      </c>
      <c r="AD55" t="n">
        <v>2511249.028216885</v>
      </c>
      <c r="AE55" t="n">
        <v>3436001.708894605</v>
      </c>
      <c r="AF55" t="n">
        <v>2.356161847301462e-06</v>
      </c>
      <c r="AG55" t="n">
        <v>66.60879629629629</v>
      </c>
      <c r="AH55" t="n">
        <v>3108074.52825626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2511.785778307118</v>
      </c>
      <c r="AB56" t="n">
        <v>3436.736114047804</v>
      </c>
      <c r="AC56" t="n">
        <v>3108.738842812382</v>
      </c>
      <c r="AD56" t="n">
        <v>2511785.778307118</v>
      </c>
      <c r="AE56" t="n">
        <v>3436736.114047804</v>
      </c>
      <c r="AF56" t="n">
        <v>2.355348208677934e-06</v>
      </c>
      <c r="AG56" t="n">
        <v>66.63194444444444</v>
      </c>
      <c r="AH56" t="n">
        <v>3108738.842812382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2506.476771646609</v>
      </c>
      <c r="AB57" t="n">
        <v>3429.472096918053</v>
      </c>
      <c r="AC57" t="n">
        <v>3102.168093282382</v>
      </c>
      <c r="AD57" t="n">
        <v>2506476.77164661</v>
      </c>
      <c r="AE57" t="n">
        <v>3429472.096918053</v>
      </c>
      <c r="AF57" t="n">
        <v>2.358873976046557e-06</v>
      </c>
      <c r="AG57" t="n">
        <v>66.53935185185186</v>
      </c>
      <c r="AH57" t="n">
        <v>3102168.093282382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2502.178710795391</v>
      </c>
      <c r="AB58" t="n">
        <v>3423.591300444351</v>
      </c>
      <c r="AC58" t="n">
        <v>3096.848551770382</v>
      </c>
      <c r="AD58" t="n">
        <v>2502178.71079539</v>
      </c>
      <c r="AE58" t="n">
        <v>3423591.300444352</v>
      </c>
      <c r="AF58" t="n">
        <v>2.361179285479888e-06</v>
      </c>
      <c r="AG58" t="n">
        <v>66.4699074074074</v>
      </c>
      <c r="AH58" t="n">
        <v>3096848.551770382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2503.943310167376</v>
      </c>
      <c r="AB59" t="n">
        <v>3426.005703153733</v>
      </c>
      <c r="AC59" t="n">
        <v>3099.032527273815</v>
      </c>
      <c r="AD59" t="n">
        <v>2503943.310167376</v>
      </c>
      <c r="AE59" t="n">
        <v>3426005.703153733</v>
      </c>
      <c r="AF59" t="n">
        <v>2.359552008232831e-06</v>
      </c>
      <c r="AG59" t="n">
        <v>66.51620370370371</v>
      </c>
      <c r="AH59" t="n">
        <v>3099032.527273815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2495.823413576629</v>
      </c>
      <c r="AB60" t="n">
        <v>3414.895702413717</v>
      </c>
      <c r="AC60" t="n">
        <v>3088.982849411443</v>
      </c>
      <c r="AD60" t="n">
        <v>2495823.413576629</v>
      </c>
      <c r="AE60" t="n">
        <v>3414895.702413717</v>
      </c>
      <c r="AF60" t="n">
        <v>2.364976265723021e-06</v>
      </c>
      <c r="AG60" t="n">
        <v>66.36574074074075</v>
      </c>
      <c r="AH60" t="n">
        <v>3088982.849411443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2497.798672558993</v>
      </c>
      <c r="AB61" t="n">
        <v>3417.598338895664</v>
      </c>
      <c r="AC61" t="n">
        <v>3091.427550060726</v>
      </c>
      <c r="AD61" t="n">
        <v>2497798.672558993</v>
      </c>
      <c r="AE61" t="n">
        <v>3417598.338895664</v>
      </c>
      <c r="AF61" t="n">
        <v>2.363348988475964e-06</v>
      </c>
      <c r="AG61" t="n">
        <v>66.41203703703704</v>
      </c>
      <c r="AH61" t="n">
        <v>3091427.550060726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2493.088839989019</v>
      </c>
      <c r="AB62" t="n">
        <v>3411.154138190276</v>
      </c>
      <c r="AC62" t="n">
        <v>3085.598374826169</v>
      </c>
      <c r="AD62" t="n">
        <v>2493088.839989019</v>
      </c>
      <c r="AE62" t="n">
        <v>3411154.138190276</v>
      </c>
      <c r="AF62" t="n">
        <v>2.367281575156352e-06</v>
      </c>
      <c r="AG62" t="n">
        <v>66.29629629629629</v>
      </c>
      <c r="AH62" t="n">
        <v>3085598.374826169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2491.126200765801</v>
      </c>
      <c r="AB63" t="n">
        <v>3408.468768619538</v>
      </c>
      <c r="AC63" t="n">
        <v>3083.169293158322</v>
      </c>
      <c r="AD63" t="n">
        <v>2491126.200765801</v>
      </c>
      <c r="AE63" t="n">
        <v>3408468.768619537</v>
      </c>
      <c r="AF63" t="n">
        <v>2.367010362281843e-06</v>
      </c>
      <c r="AG63" t="n">
        <v>66.30787037037037</v>
      </c>
      <c r="AH63" t="n">
        <v>3083169.293158322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2488.128783138008</v>
      </c>
      <c r="AB64" t="n">
        <v>3404.367569584458</v>
      </c>
      <c r="AC64" t="n">
        <v>3079.459506803081</v>
      </c>
      <c r="AD64" t="n">
        <v>2488128.783138008</v>
      </c>
      <c r="AE64" t="n">
        <v>3404367.569584458</v>
      </c>
      <c r="AF64" t="n">
        <v>2.369722491026938e-06</v>
      </c>
      <c r="AG64" t="n">
        <v>66.22685185185186</v>
      </c>
      <c r="AH64" t="n">
        <v>3079459.506803081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2483.008934225177</v>
      </c>
      <c r="AB65" t="n">
        <v>3397.36236643013</v>
      </c>
      <c r="AC65" t="n">
        <v>3073.122870405939</v>
      </c>
      <c r="AD65" t="n">
        <v>2483008.934225177</v>
      </c>
      <c r="AE65" t="n">
        <v>3397362.36643013</v>
      </c>
      <c r="AF65" t="n">
        <v>2.372434619772034e-06</v>
      </c>
      <c r="AG65" t="n">
        <v>66.1574074074074</v>
      </c>
      <c r="AH65" t="n">
        <v>3073122.870405938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2482.989254496559</v>
      </c>
      <c r="AB66" t="n">
        <v>3397.335439757226</v>
      </c>
      <c r="AC66" t="n">
        <v>3073.098513576905</v>
      </c>
      <c r="AD66" t="n">
        <v>2482989.254496559</v>
      </c>
      <c r="AE66" t="n">
        <v>3397335.439757226</v>
      </c>
      <c r="AF66" t="n">
        <v>2.372841439083797e-06</v>
      </c>
      <c r="AG66" t="n">
        <v>66.14583333333333</v>
      </c>
      <c r="AH66" t="n">
        <v>3073098.513576905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2481.14452139444</v>
      </c>
      <c r="AB67" t="n">
        <v>3394.811394543025</v>
      </c>
      <c r="AC67" t="n">
        <v>3070.815359695428</v>
      </c>
      <c r="AD67" t="n">
        <v>2481144.52139444</v>
      </c>
      <c r="AE67" t="n">
        <v>3394811.394543026</v>
      </c>
      <c r="AF67" t="n">
        <v>2.372299013334779e-06</v>
      </c>
      <c r="AG67" t="n">
        <v>66.1574074074074</v>
      </c>
      <c r="AH67" t="n">
        <v>3070815.359695428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2476.407654132115</v>
      </c>
      <c r="AB68" t="n">
        <v>3388.330203778878</v>
      </c>
      <c r="AC68" t="n">
        <v>3064.952724681402</v>
      </c>
      <c r="AD68" t="n">
        <v>2476407.654132115</v>
      </c>
      <c r="AE68" t="n">
        <v>3388330.203778878</v>
      </c>
      <c r="AF68" t="n">
        <v>2.376502812889676e-06</v>
      </c>
      <c r="AG68" t="n">
        <v>66.04166666666667</v>
      </c>
      <c r="AH68" t="n">
        <v>3064952.724681402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2476.632289177057</v>
      </c>
      <c r="AB69" t="n">
        <v>3388.637559357565</v>
      </c>
      <c r="AC69" t="n">
        <v>3065.230746675036</v>
      </c>
      <c r="AD69" t="n">
        <v>2476632.289177057</v>
      </c>
      <c r="AE69" t="n">
        <v>3388637.559357565</v>
      </c>
      <c r="AF69" t="n">
        <v>2.375011142079874e-06</v>
      </c>
      <c r="AG69" t="n">
        <v>66.08796296296296</v>
      </c>
      <c r="AH69" t="n">
        <v>3065230.746675036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2463.462928327524</v>
      </c>
      <c r="AB70" t="n">
        <v>3370.618658852036</v>
      </c>
      <c r="AC70" t="n">
        <v>3048.93154474407</v>
      </c>
      <c r="AD70" t="n">
        <v>2463462.928327524</v>
      </c>
      <c r="AE70" t="n">
        <v>3370618.658852036</v>
      </c>
      <c r="AF70" t="n">
        <v>2.378130090136733e-06</v>
      </c>
      <c r="AG70" t="n">
        <v>65.99537037037037</v>
      </c>
      <c r="AH70" t="n">
        <v>3048931.54474407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2462.661574189533</v>
      </c>
      <c r="AB71" t="n">
        <v>3369.522210767188</v>
      </c>
      <c r="AC71" t="n">
        <v>3047.939740125565</v>
      </c>
      <c r="AD71" t="n">
        <v>2462661.574189533</v>
      </c>
      <c r="AE71" t="n">
        <v>3369522.210767188</v>
      </c>
      <c r="AF71" t="n">
        <v>2.378265696573988e-06</v>
      </c>
      <c r="AG71" t="n">
        <v>65.99537037037037</v>
      </c>
      <c r="AH71" t="n">
        <v>3047939.740125565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2458.436754987295</v>
      </c>
      <c r="AB72" t="n">
        <v>3363.741626748817</v>
      </c>
      <c r="AC72" t="n">
        <v>3042.710846932807</v>
      </c>
      <c r="AD72" t="n">
        <v>2458436.754987295</v>
      </c>
      <c r="AE72" t="n">
        <v>3363741.626748818</v>
      </c>
      <c r="AF72" t="n">
        <v>2.380435399570064e-06</v>
      </c>
      <c r="AG72" t="n">
        <v>65.9375</v>
      </c>
      <c r="AH72" t="n">
        <v>3042710.846932807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2456.808709017377</v>
      </c>
      <c r="AB73" t="n">
        <v>3361.514062428456</v>
      </c>
      <c r="AC73" t="n">
        <v>3040.695878224775</v>
      </c>
      <c r="AD73" t="n">
        <v>2456808.709017377</v>
      </c>
      <c r="AE73" t="n">
        <v>3361514.062428456</v>
      </c>
      <c r="AF73" t="n">
        <v>2.380706612444573e-06</v>
      </c>
      <c r="AG73" t="n">
        <v>65.92592592592594</v>
      </c>
      <c r="AH73" t="n">
        <v>3040695.878224775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2455.015996413322</v>
      </c>
      <c r="AB74" t="n">
        <v>3359.061193954689</v>
      </c>
      <c r="AC74" t="n">
        <v>3038.477108075522</v>
      </c>
      <c r="AD74" t="n">
        <v>2455015.996413322</v>
      </c>
      <c r="AE74" t="n">
        <v>3359061.193954689</v>
      </c>
      <c r="AF74" t="n">
        <v>2.380977825319083e-06</v>
      </c>
      <c r="AG74" t="n">
        <v>65.92592592592594</v>
      </c>
      <c r="AH74" t="n">
        <v>3038477.108075522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2452.618754183781</v>
      </c>
      <c r="AB75" t="n">
        <v>3355.781181377369</v>
      </c>
      <c r="AC75" t="n">
        <v>3035.510135295054</v>
      </c>
      <c r="AD75" t="n">
        <v>2452618.754183781</v>
      </c>
      <c r="AE75" t="n">
        <v>3355781.181377369</v>
      </c>
      <c r="AF75" t="n">
        <v>2.383283134752414e-06</v>
      </c>
      <c r="AG75" t="n">
        <v>65.85648148148148</v>
      </c>
      <c r="AH75" t="n">
        <v>3035510.135295054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2448.901363789166</v>
      </c>
      <c r="AB76" t="n">
        <v>3350.694883839767</v>
      </c>
      <c r="AC76" t="n">
        <v>3030.909266855779</v>
      </c>
      <c r="AD76" t="n">
        <v>2448901.363789166</v>
      </c>
      <c r="AE76" t="n">
        <v>3350694.883839767</v>
      </c>
      <c r="AF76" t="n">
        <v>2.383689954064178e-06</v>
      </c>
      <c r="AG76" t="n">
        <v>65.8449074074074</v>
      </c>
      <c r="AH76" t="n">
        <v>3030909.266855779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2444.105167916247</v>
      </c>
      <c r="AB77" t="n">
        <v>3344.13251705321</v>
      </c>
      <c r="AC77" t="n">
        <v>3024.973203144992</v>
      </c>
      <c r="AD77" t="n">
        <v>2444105.167916248</v>
      </c>
      <c r="AE77" t="n">
        <v>3344132.517053211</v>
      </c>
      <c r="AF77" t="n">
        <v>2.386808902121038e-06</v>
      </c>
      <c r="AG77" t="n">
        <v>65.7638888888889</v>
      </c>
      <c r="AH77" t="n">
        <v>3024973.203144992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2445.961240073877</v>
      </c>
      <c r="AB78" t="n">
        <v>3346.672076863404</v>
      </c>
      <c r="AC78" t="n">
        <v>3027.270390931194</v>
      </c>
      <c r="AD78" t="n">
        <v>2445961.240073876</v>
      </c>
      <c r="AE78" t="n">
        <v>3346672.076863403</v>
      </c>
      <c r="AF78" t="n">
        <v>2.386537689246528e-06</v>
      </c>
      <c r="AG78" t="n">
        <v>65.7638888888889</v>
      </c>
      <c r="AH78" t="n">
        <v>3027270.390931194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2443.624128762981</v>
      </c>
      <c r="AB79" t="n">
        <v>3343.474338061762</v>
      </c>
      <c r="AC79" t="n">
        <v>3024.377839832727</v>
      </c>
      <c r="AD79" t="n">
        <v>2443624.128762981</v>
      </c>
      <c r="AE79" t="n">
        <v>3343474.338061762</v>
      </c>
      <c r="AF79" t="n">
        <v>2.386944508558293e-06</v>
      </c>
      <c r="AG79" t="n">
        <v>65.75231481481482</v>
      </c>
      <c r="AH79" t="n">
        <v>3024377.839832727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2438.594129848978</v>
      </c>
      <c r="AB80" t="n">
        <v>3336.592071639733</v>
      </c>
      <c r="AC80" t="n">
        <v>3018.152407258695</v>
      </c>
      <c r="AD80" t="n">
        <v>2438594.129848978</v>
      </c>
      <c r="AE80" t="n">
        <v>3336592.071639733</v>
      </c>
      <c r="AF80" t="n">
        <v>2.389385424428878e-06</v>
      </c>
      <c r="AG80" t="n">
        <v>65.69444444444444</v>
      </c>
      <c r="AH80" t="n">
        <v>3018152.407258695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2439.623775762041</v>
      </c>
      <c r="AB81" t="n">
        <v>3338.000878602757</v>
      </c>
      <c r="AC81" t="n">
        <v>3019.42675966244</v>
      </c>
      <c r="AD81" t="n">
        <v>2439623.775762041</v>
      </c>
      <c r="AE81" t="n">
        <v>3338000.878602757</v>
      </c>
      <c r="AF81" t="n">
        <v>2.389521030866133e-06</v>
      </c>
      <c r="AG81" t="n">
        <v>65.68287037037037</v>
      </c>
      <c r="AH81" t="n">
        <v>3019426.759662441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2436.988394884789</v>
      </c>
      <c r="AB82" t="n">
        <v>3334.395034221702</v>
      </c>
      <c r="AC82" t="n">
        <v>3016.165052008279</v>
      </c>
      <c r="AD82" t="n">
        <v>2436988.394884789</v>
      </c>
      <c r="AE82" t="n">
        <v>3334395.034221702</v>
      </c>
      <c r="AF82" t="n">
        <v>2.389521030866133e-06</v>
      </c>
      <c r="AG82" t="n">
        <v>65.68287037037037</v>
      </c>
      <c r="AH82" t="n">
        <v>3016165.05200828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2431.259149102904</v>
      </c>
      <c r="AB83" t="n">
        <v>3326.556027386441</v>
      </c>
      <c r="AC83" t="n">
        <v>3009.074188983261</v>
      </c>
      <c r="AD83" t="n">
        <v>2431259.149102904</v>
      </c>
      <c r="AE83" t="n">
        <v>3326556.027386441</v>
      </c>
      <c r="AF83" t="n">
        <v>2.392368766048483e-06</v>
      </c>
      <c r="AG83" t="n">
        <v>65.60185185185186</v>
      </c>
      <c r="AH83" t="n">
        <v>3009074.188983261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2431.932753638191</v>
      </c>
      <c r="AB84" t="n">
        <v>3327.477682828955</v>
      </c>
      <c r="AC84" t="n">
        <v>3009.907882923893</v>
      </c>
      <c r="AD84" t="n">
        <v>2431932.753638191</v>
      </c>
      <c r="AE84" t="n">
        <v>3327477.682828954</v>
      </c>
      <c r="AF84" t="n">
        <v>2.393046798234757e-06</v>
      </c>
      <c r="AG84" t="n">
        <v>65.59027777777779</v>
      </c>
      <c r="AH84" t="n">
        <v>3009907.882923893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2433.040128763008</v>
      </c>
      <c r="AB85" t="n">
        <v>3328.992842328672</v>
      </c>
      <c r="AC85" t="n">
        <v>3011.278437727497</v>
      </c>
      <c r="AD85" t="n">
        <v>2433040.128763008</v>
      </c>
      <c r="AE85" t="n">
        <v>3328992.842328672</v>
      </c>
      <c r="AF85" t="n">
        <v>2.391826340299464e-06</v>
      </c>
      <c r="AG85" t="n">
        <v>65.61342592592592</v>
      </c>
      <c r="AH85" t="n">
        <v>3011278.437727497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2430.503672111685</v>
      </c>
      <c r="AB86" t="n">
        <v>3325.522350437762</v>
      </c>
      <c r="AC86" t="n">
        <v>3008.139164711789</v>
      </c>
      <c r="AD86" t="n">
        <v>2430503.672111685</v>
      </c>
      <c r="AE86" t="n">
        <v>3325522.350437762</v>
      </c>
      <c r="AF86" t="n">
        <v>2.391961946736719e-06</v>
      </c>
      <c r="AG86" t="n">
        <v>65.61342592592592</v>
      </c>
      <c r="AH86" t="n">
        <v>3008139.164711789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2427.692004498404</v>
      </c>
      <c r="AB87" t="n">
        <v>3321.67530276725</v>
      </c>
      <c r="AC87" t="n">
        <v>3004.659273871586</v>
      </c>
      <c r="AD87" t="n">
        <v>2427692.004498404</v>
      </c>
      <c r="AE87" t="n">
        <v>3321675.30276725</v>
      </c>
      <c r="AF87" t="n">
        <v>2.394945288356324e-06</v>
      </c>
      <c r="AG87" t="n">
        <v>65.5324074074074</v>
      </c>
      <c r="AH87" t="n">
        <v>3004659.273871586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2426.870913591449</v>
      </c>
      <c r="AB88" t="n">
        <v>3320.551849964379</v>
      </c>
      <c r="AC88" t="n">
        <v>3003.643041827445</v>
      </c>
      <c r="AD88" t="n">
        <v>2426870.913591449</v>
      </c>
      <c r="AE88" t="n">
        <v>3320551.849964379</v>
      </c>
      <c r="AF88" t="n">
        <v>2.395080894793578e-06</v>
      </c>
      <c r="AG88" t="n">
        <v>65.5324074074074</v>
      </c>
      <c r="AH88" t="n">
        <v>3003643.041827445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2426.1827499602</v>
      </c>
      <c r="AB89" t="n">
        <v>3319.610274124469</v>
      </c>
      <c r="AC89" t="n">
        <v>3002.791328664186</v>
      </c>
      <c r="AD89" t="n">
        <v>2426182.7499602</v>
      </c>
      <c r="AE89" t="n">
        <v>3319610.274124469</v>
      </c>
      <c r="AF89" t="n">
        <v>2.394402862607304e-06</v>
      </c>
      <c r="AG89" t="n">
        <v>65.54398148148148</v>
      </c>
      <c r="AH89" t="n">
        <v>3002791.328664185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2422.662375033773</v>
      </c>
      <c r="AB90" t="n">
        <v>3314.79354184215</v>
      </c>
      <c r="AC90" t="n">
        <v>2998.434298550565</v>
      </c>
      <c r="AD90" t="n">
        <v>2422662.375033773</v>
      </c>
      <c r="AE90" t="n">
        <v>3314793.54184215</v>
      </c>
      <c r="AF90" t="n">
        <v>2.394402862607304e-06</v>
      </c>
      <c r="AG90" t="n">
        <v>65.55555555555556</v>
      </c>
      <c r="AH90" t="n">
        <v>2998434.298550565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2418.774444947436</v>
      </c>
      <c r="AB91" t="n">
        <v>3309.473904374654</v>
      </c>
      <c r="AC91" t="n">
        <v>2993.622359816809</v>
      </c>
      <c r="AD91" t="n">
        <v>2418774.444947436</v>
      </c>
      <c r="AE91" t="n">
        <v>3309473.904374653</v>
      </c>
      <c r="AF91" t="n">
        <v>2.398742268599456e-06</v>
      </c>
      <c r="AG91" t="n">
        <v>65.42824074074075</v>
      </c>
      <c r="AH91" t="n">
        <v>2993622.359816809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2419.572586617792</v>
      </c>
      <c r="AB92" t="n">
        <v>3310.565957019558</v>
      </c>
      <c r="AC92" t="n">
        <v>2994.61018848999</v>
      </c>
      <c r="AD92" t="n">
        <v>2419572.586617792</v>
      </c>
      <c r="AE92" t="n">
        <v>3310565.957019559</v>
      </c>
      <c r="AF92" t="n">
        <v>2.397657417101419e-06</v>
      </c>
      <c r="AG92" t="n">
        <v>65.46296296296298</v>
      </c>
      <c r="AH92" t="n">
        <v>2994610.18848999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2417.239371819471</v>
      </c>
      <c r="AB93" t="n">
        <v>3307.373549598324</v>
      </c>
      <c r="AC93" t="n">
        <v>2991.722459952466</v>
      </c>
      <c r="AD93" t="n">
        <v>2417239.371819471</v>
      </c>
      <c r="AE93" t="n">
        <v>3307373.549598324</v>
      </c>
      <c r="AF93" t="n">
        <v>2.398335449287692e-06</v>
      </c>
      <c r="AG93" t="n">
        <v>65.43981481481482</v>
      </c>
      <c r="AH93" t="n">
        <v>2991722.459952466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2414.74505107605</v>
      </c>
      <c r="AB94" t="n">
        <v>3303.960709915512</v>
      </c>
      <c r="AC94" t="n">
        <v>2988.635336899031</v>
      </c>
      <c r="AD94" t="n">
        <v>2414745.05107605</v>
      </c>
      <c r="AE94" t="n">
        <v>3303960.709915512</v>
      </c>
      <c r="AF94" t="n">
        <v>2.397793023538674e-06</v>
      </c>
      <c r="AG94" t="n">
        <v>65.45138888888889</v>
      </c>
      <c r="AH94" t="n">
        <v>2988635.336899031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2410.014313038111</v>
      </c>
      <c r="AB95" t="n">
        <v>3297.48790542657</v>
      </c>
      <c r="AC95" t="n">
        <v>2982.780287785876</v>
      </c>
      <c r="AD95" t="n">
        <v>2410014.313038111</v>
      </c>
      <c r="AE95" t="n">
        <v>3297487.90542657</v>
      </c>
      <c r="AF95" t="n">
        <v>2.401454397344552e-06</v>
      </c>
      <c r="AG95" t="n">
        <v>65.35879629629629</v>
      </c>
      <c r="AH95" t="n">
        <v>2982780.287785876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2410.6015956336</v>
      </c>
      <c r="AB96" t="n">
        <v>3298.291451382798</v>
      </c>
      <c r="AC96" t="n">
        <v>2983.507144443825</v>
      </c>
      <c r="AD96" t="n">
        <v>2410601.5956336</v>
      </c>
      <c r="AE96" t="n">
        <v>3298291.451382798</v>
      </c>
      <c r="AF96" t="n">
        <v>2.401454397344552e-06</v>
      </c>
      <c r="AG96" t="n">
        <v>65.35879629629629</v>
      </c>
      <c r="AH96" t="n">
        <v>2983507.144443825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2408.919825061397</v>
      </c>
      <c r="AB97" t="n">
        <v>3295.990378691428</v>
      </c>
      <c r="AC97" t="n">
        <v>2981.425682900544</v>
      </c>
      <c r="AD97" t="n">
        <v>2408919.825061397</v>
      </c>
      <c r="AE97" t="n">
        <v>3295990.378691428</v>
      </c>
      <c r="AF97" t="n">
        <v>2.401318790907297e-06</v>
      </c>
      <c r="AG97" t="n">
        <v>65.35879629629629</v>
      </c>
      <c r="AH97" t="n">
        <v>2981425.682900544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2405.40778390912</v>
      </c>
      <c r="AB98" t="n">
        <v>3291.185049046562</v>
      </c>
      <c r="AC98" t="n">
        <v>2977.078967172661</v>
      </c>
      <c r="AD98" t="n">
        <v>2405407.78390912</v>
      </c>
      <c r="AE98" t="n">
        <v>3291185.049046562</v>
      </c>
      <c r="AF98" t="n">
        <v>2.401183184470042e-06</v>
      </c>
      <c r="AG98" t="n">
        <v>65.37037037037037</v>
      </c>
      <c r="AH98" t="n">
        <v>2977078.967172661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2392.892401719172</v>
      </c>
      <c r="AB99" t="n">
        <v>3274.060950994579</v>
      </c>
      <c r="AC99" t="n">
        <v>2961.589169004938</v>
      </c>
      <c r="AD99" t="n">
        <v>2392892.401719172</v>
      </c>
      <c r="AE99" t="n">
        <v>3274060.950994579</v>
      </c>
      <c r="AF99" t="n">
        <v>2.404302132526902e-06</v>
      </c>
      <c r="AG99" t="n">
        <v>65.27777777777779</v>
      </c>
      <c r="AH99" t="n">
        <v>2961589.169004938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2395.209636782814</v>
      </c>
      <c r="AB100" t="n">
        <v>3277.231494237852</v>
      </c>
      <c r="AC100" t="n">
        <v>2964.457120050959</v>
      </c>
      <c r="AD100" t="n">
        <v>2395209.636782814</v>
      </c>
      <c r="AE100" t="n">
        <v>3277231.494237852</v>
      </c>
      <c r="AF100" t="n">
        <v>2.404166526089647e-06</v>
      </c>
      <c r="AG100" t="n">
        <v>65.28935185185185</v>
      </c>
      <c r="AH100" t="n">
        <v>2964457.120050958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2394.868578593974</v>
      </c>
      <c r="AB101" t="n">
        <v>3276.764843377455</v>
      </c>
      <c r="AC101" t="n">
        <v>2964.035005693729</v>
      </c>
      <c r="AD101" t="n">
        <v>2394868.578593974</v>
      </c>
      <c r="AE101" t="n">
        <v>3276764.843377455</v>
      </c>
      <c r="AF101" t="n">
        <v>2.404166526089647e-06</v>
      </c>
      <c r="AG101" t="n">
        <v>65.27777777777779</v>
      </c>
      <c r="AH101" t="n">
        <v>2964035.005693729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2393.217856959986</v>
      </c>
      <c r="AB102" t="n">
        <v>3274.506253213134</v>
      </c>
      <c r="AC102" t="n">
        <v>2961.991972204739</v>
      </c>
      <c r="AD102" t="n">
        <v>2393217.856959986</v>
      </c>
      <c r="AE102" t="n">
        <v>3274506.253213134</v>
      </c>
      <c r="AF102" t="n">
        <v>2.404166526089647e-06</v>
      </c>
      <c r="AG102" t="n">
        <v>65.28935185185185</v>
      </c>
      <c r="AH102" t="n">
        <v>2961991.972204739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2388.274683612538</v>
      </c>
      <c r="AB103" t="n">
        <v>3267.742785361739</v>
      </c>
      <c r="AC103" t="n">
        <v>2955.874000232495</v>
      </c>
      <c r="AD103" t="n">
        <v>2388274.683612539</v>
      </c>
      <c r="AE103" t="n">
        <v>3267742.785361739</v>
      </c>
      <c r="AF103" t="n">
        <v>2.403081674591609e-06</v>
      </c>
      <c r="AG103" t="n">
        <v>65.3125</v>
      </c>
      <c r="AH103" t="n">
        <v>2955874.000232495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2384.5607571602</v>
      </c>
      <c r="AB104" t="n">
        <v>3262.661227342778</v>
      </c>
      <c r="AC104" t="n">
        <v>2951.277418978852</v>
      </c>
      <c r="AD104" t="n">
        <v>2384560.7571602</v>
      </c>
      <c r="AE104" t="n">
        <v>3262661.227342778</v>
      </c>
      <c r="AF104" t="n">
        <v>2.406743048397487e-06</v>
      </c>
      <c r="AG104" t="n">
        <v>65.20833333333334</v>
      </c>
      <c r="AH104" t="n">
        <v>2951277.418978852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2384.861877861246</v>
      </c>
      <c r="AB105" t="n">
        <v>3263.073233970457</v>
      </c>
      <c r="AC105" t="n">
        <v>2951.65010427224</v>
      </c>
      <c r="AD105" t="n">
        <v>2384861.877861246</v>
      </c>
      <c r="AE105" t="n">
        <v>3263073.233970457</v>
      </c>
      <c r="AF105" t="n">
        <v>2.406065016211213e-06</v>
      </c>
      <c r="AG105" t="n">
        <v>65.23148148148148</v>
      </c>
      <c r="AH105" t="n">
        <v>2951650.10427224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2383.331764893747</v>
      </c>
      <c r="AB106" t="n">
        <v>3260.979665904504</v>
      </c>
      <c r="AC106" t="n">
        <v>2949.756343404161</v>
      </c>
      <c r="AD106" t="n">
        <v>2383331.764893747</v>
      </c>
      <c r="AE106" t="n">
        <v>3260979.665904504</v>
      </c>
      <c r="AF106" t="n">
        <v>2.406607441960232e-06</v>
      </c>
      <c r="AG106" t="n">
        <v>65.2199074074074</v>
      </c>
      <c r="AH106" t="n">
        <v>2949756.343404161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2382.467815956121</v>
      </c>
      <c r="AB107" t="n">
        <v>3259.797572853307</v>
      </c>
      <c r="AC107" t="n">
        <v>2948.687067654693</v>
      </c>
      <c r="AD107" t="n">
        <v>2382467.815956121</v>
      </c>
      <c r="AE107" t="n">
        <v>3259797.572853307</v>
      </c>
      <c r="AF107" t="n">
        <v>2.406336229085723e-06</v>
      </c>
      <c r="AG107" t="n">
        <v>65.2199074074074</v>
      </c>
      <c r="AH107" t="n">
        <v>2948687.067654693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2379.717513842542</v>
      </c>
      <c r="AB108" t="n">
        <v>3256.034488166742</v>
      </c>
      <c r="AC108" t="n">
        <v>2945.283126489091</v>
      </c>
      <c r="AD108" t="n">
        <v>2379717.513842542</v>
      </c>
      <c r="AE108" t="n">
        <v>3256034.488166742</v>
      </c>
      <c r="AF108" t="n">
        <v>2.406471835522978e-06</v>
      </c>
      <c r="AG108" t="n">
        <v>65.2199074074074</v>
      </c>
      <c r="AH108" t="n">
        <v>2945283.126489091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2374.899711964687</v>
      </c>
      <c r="AB109" t="n">
        <v>3249.442559091042</v>
      </c>
      <c r="AC109" t="n">
        <v>2939.320321872545</v>
      </c>
      <c r="AD109" t="n">
        <v>2374899.711964686</v>
      </c>
      <c r="AE109" t="n">
        <v>3249442.559091042</v>
      </c>
      <c r="AF109" t="n">
        <v>2.409861996454347e-06</v>
      </c>
      <c r="AG109" t="n">
        <v>65.12731481481482</v>
      </c>
      <c r="AH109" t="n">
        <v>2939320.321872545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2377.03560247321</v>
      </c>
      <c r="AB110" t="n">
        <v>3252.364978713643</v>
      </c>
      <c r="AC110" t="n">
        <v>2941.963829868007</v>
      </c>
      <c r="AD110" t="n">
        <v>2377035.60247321</v>
      </c>
      <c r="AE110" t="n">
        <v>3252364.978713643</v>
      </c>
      <c r="AF110" t="n">
        <v>2.409183964268073e-06</v>
      </c>
      <c r="AG110" t="n">
        <v>65.15046296296296</v>
      </c>
      <c r="AH110" t="n">
        <v>2941963.829868007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2375.87550527189</v>
      </c>
      <c r="AB111" t="n">
        <v>3250.77768254292</v>
      </c>
      <c r="AC111" t="n">
        <v>2940.528023016034</v>
      </c>
      <c r="AD111" t="n">
        <v>2375875.50527189</v>
      </c>
      <c r="AE111" t="n">
        <v>3250777.68254292</v>
      </c>
      <c r="AF111" t="n">
        <v>2.409048357830818e-06</v>
      </c>
      <c r="AG111" t="n">
        <v>65.15046296296296</v>
      </c>
      <c r="AH111" t="n">
        <v>2940528.023016034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2375.63336916265</v>
      </c>
      <c r="AB112" t="n">
        <v>3250.446381235966</v>
      </c>
      <c r="AC112" t="n">
        <v>2940.228340640832</v>
      </c>
      <c r="AD112" t="n">
        <v>2375633.36916265</v>
      </c>
      <c r="AE112" t="n">
        <v>3250446.381235966</v>
      </c>
      <c r="AF112" t="n">
        <v>2.409183964268073e-06</v>
      </c>
      <c r="AG112" t="n">
        <v>65.15046296296296</v>
      </c>
      <c r="AH112" t="n">
        <v>2940228.340640832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2372.103392856923</v>
      </c>
      <c r="AB113" t="n">
        <v>3245.616511922908</v>
      </c>
      <c r="AC113" t="n">
        <v>2935.859427276247</v>
      </c>
      <c r="AD113" t="n">
        <v>2372103.392856923</v>
      </c>
      <c r="AE113" t="n">
        <v>3245616.511922908</v>
      </c>
      <c r="AF113" t="n">
        <v>2.409590783579837e-06</v>
      </c>
      <c r="AG113" t="n">
        <v>65.1388888888889</v>
      </c>
      <c r="AH113" t="n">
        <v>2935859.427276247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2370.13658464601</v>
      </c>
      <c r="AB114" t="n">
        <v>3242.925438159281</v>
      </c>
      <c r="AC114" t="n">
        <v>2933.425185815676</v>
      </c>
      <c r="AD114" t="n">
        <v>2370136.58464601</v>
      </c>
      <c r="AE114" t="n">
        <v>3242925.438159281</v>
      </c>
      <c r="AF114" t="n">
        <v>2.409319570705328e-06</v>
      </c>
      <c r="AG114" t="n">
        <v>65.1388888888889</v>
      </c>
      <c r="AH114" t="n">
        <v>2933425.185815676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2367.24085798277</v>
      </c>
      <c r="AB115" t="n">
        <v>3238.963377188192</v>
      </c>
      <c r="AC115" t="n">
        <v>2929.841258382879</v>
      </c>
      <c r="AD115" t="n">
        <v>2367240.85798277</v>
      </c>
      <c r="AE115" t="n">
        <v>3238963.377188192</v>
      </c>
      <c r="AF115" t="n">
        <v>2.411624880138659e-06</v>
      </c>
      <c r="AG115" t="n">
        <v>65.08101851851852</v>
      </c>
      <c r="AH115" t="n">
        <v>2929841.258382879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2364.659582481037</v>
      </c>
      <c r="AB116" t="n">
        <v>3235.431562168883</v>
      </c>
      <c r="AC116" t="n">
        <v>2926.646514832079</v>
      </c>
      <c r="AD116" t="n">
        <v>2364659.582481037</v>
      </c>
      <c r="AE116" t="n">
        <v>3235431.562168883</v>
      </c>
      <c r="AF116" t="n">
        <v>2.413252157385716e-06</v>
      </c>
      <c r="AG116" t="n">
        <v>65.03472222222221</v>
      </c>
      <c r="AH116" t="n">
        <v>2926646.514832079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2365.590123037582</v>
      </c>
      <c r="AB117" t="n">
        <v>3236.7047688109</v>
      </c>
      <c r="AC117" t="n">
        <v>2927.798208419139</v>
      </c>
      <c r="AD117" t="n">
        <v>2365590.123037582</v>
      </c>
      <c r="AE117" t="n">
        <v>3236704.768810899</v>
      </c>
      <c r="AF117" t="n">
        <v>2.412980944511207e-06</v>
      </c>
      <c r="AG117" t="n">
        <v>65.0462962962963</v>
      </c>
      <c r="AH117" t="n">
        <v>2927798.208419139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2364.457258673419</v>
      </c>
      <c r="AB118" t="n">
        <v>3235.154733809404</v>
      </c>
      <c r="AC118" t="n">
        <v>2926.396106582698</v>
      </c>
      <c r="AD118" t="n">
        <v>2364457.258673419</v>
      </c>
      <c r="AE118" t="n">
        <v>3235154.733809404</v>
      </c>
      <c r="AF118" t="n">
        <v>2.412302912324933e-06</v>
      </c>
      <c r="AG118" t="n">
        <v>65.05787037037037</v>
      </c>
      <c r="AH118" t="n">
        <v>2926396.106582698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2361.96461889547</v>
      </c>
      <c r="AB119" t="n">
        <v>3231.744194097708</v>
      </c>
      <c r="AC119" t="n">
        <v>2923.311063994365</v>
      </c>
      <c r="AD119" t="n">
        <v>2361964.61889547</v>
      </c>
      <c r="AE119" t="n">
        <v>3231744.194097708</v>
      </c>
      <c r="AF119" t="n">
        <v>2.413116550948461e-06</v>
      </c>
      <c r="AG119" t="n">
        <v>65.0462962962963</v>
      </c>
      <c r="AH119" t="n">
        <v>2923311.063994365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2358.805323690693</v>
      </c>
      <c r="AB120" t="n">
        <v>3227.421507020264</v>
      </c>
      <c r="AC120" t="n">
        <v>2919.400928104662</v>
      </c>
      <c r="AD120" t="n">
        <v>2358805.323690693</v>
      </c>
      <c r="AE120" t="n">
        <v>3227421.507020264</v>
      </c>
      <c r="AF120" t="n">
        <v>2.412438518762187e-06</v>
      </c>
      <c r="AG120" t="n">
        <v>65.05787037037037</v>
      </c>
      <c r="AH120" t="n">
        <v>2919400.928104662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2354.083839692685</v>
      </c>
      <c r="AB121" t="n">
        <v>3220.961364317015</v>
      </c>
      <c r="AC121" t="n">
        <v>2913.557332354145</v>
      </c>
      <c r="AD121" t="n">
        <v>2354083.839692685</v>
      </c>
      <c r="AE121" t="n">
        <v>3220961.364317015</v>
      </c>
      <c r="AF121" t="n">
        <v>2.414743828195518e-06</v>
      </c>
      <c r="AG121" t="n">
        <v>65</v>
      </c>
      <c r="AH121" t="n">
        <v>2913557.332354145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2354.122685717542</v>
      </c>
      <c r="AB122" t="n">
        <v>3221.01451516199</v>
      </c>
      <c r="AC122" t="n">
        <v>2913.605410557073</v>
      </c>
      <c r="AD122" t="n">
        <v>2354122.685717542</v>
      </c>
      <c r="AE122" t="n">
        <v>3221014.51516199</v>
      </c>
      <c r="AF122" t="n">
        <v>2.415557466819047e-06</v>
      </c>
      <c r="AG122" t="n">
        <v>64.97685185185186</v>
      </c>
      <c r="AH122" t="n">
        <v>2913605.410557074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2355.305120947622</v>
      </c>
      <c r="AB123" t="n">
        <v>3222.632375209146</v>
      </c>
      <c r="AC123" t="n">
        <v>2915.068864312009</v>
      </c>
      <c r="AD123" t="n">
        <v>2355305.120947622</v>
      </c>
      <c r="AE123" t="n">
        <v>3222632.375209146</v>
      </c>
      <c r="AF123" t="n">
        <v>2.415150647507283e-06</v>
      </c>
      <c r="AG123" t="n">
        <v>64.98842592592592</v>
      </c>
      <c r="AH123" t="n">
        <v>2915068.864312009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2354.70244988846</v>
      </c>
      <c r="AB124" t="n">
        <v>3221.80777407803</v>
      </c>
      <c r="AC124" t="n">
        <v>2914.322961955512</v>
      </c>
      <c r="AD124" t="n">
        <v>2354702.44988846</v>
      </c>
      <c r="AE124" t="n">
        <v>3221807.774078031</v>
      </c>
      <c r="AF124" t="n">
        <v>2.415421860381792e-06</v>
      </c>
      <c r="AG124" t="n">
        <v>64.97685185185186</v>
      </c>
      <c r="AH124" t="n">
        <v>2914322.961955512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2351.357052155776</v>
      </c>
      <c r="AB125" t="n">
        <v>3217.230453311641</v>
      </c>
      <c r="AC125" t="n">
        <v>2910.182494258757</v>
      </c>
      <c r="AD125" t="n">
        <v>2351357.052155776</v>
      </c>
      <c r="AE125" t="n">
        <v>3217230.453311641</v>
      </c>
      <c r="AF125" t="n">
        <v>2.415693073256302e-06</v>
      </c>
      <c r="AG125" t="n">
        <v>64.97685185185186</v>
      </c>
      <c r="AH125" t="n">
        <v>2910182.494258757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2350.941134113707</v>
      </c>
      <c r="AB126" t="n">
        <v>3216.661375897474</v>
      </c>
      <c r="AC126" t="n">
        <v>2909.667728794293</v>
      </c>
      <c r="AD126" t="n">
        <v>2350941.134113708</v>
      </c>
      <c r="AE126" t="n">
        <v>3216661.375897474</v>
      </c>
      <c r="AF126" t="n">
        <v>2.415421860381792e-06</v>
      </c>
      <c r="AG126" t="n">
        <v>64.97685185185186</v>
      </c>
      <c r="AH126" t="n">
        <v>2909667.728794293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2351.213630491631</v>
      </c>
      <c r="AB127" t="n">
        <v>3217.03421746344</v>
      </c>
      <c r="AC127" t="n">
        <v>2910.00498688449</v>
      </c>
      <c r="AD127" t="n">
        <v>2351213.630491631</v>
      </c>
      <c r="AE127" t="n">
        <v>3217034.21746344</v>
      </c>
      <c r="AF127" t="n">
        <v>2.414608221758263e-06</v>
      </c>
      <c r="AG127" t="n">
        <v>65</v>
      </c>
      <c r="AH127" t="n">
        <v>2910004.98688449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2349.896047202615</v>
      </c>
      <c r="AB128" t="n">
        <v>3215.231441879735</v>
      </c>
      <c r="AC128" t="n">
        <v>2908.374265672282</v>
      </c>
      <c r="AD128" t="n">
        <v>2349896.047202615</v>
      </c>
      <c r="AE128" t="n">
        <v>3215231.441879735</v>
      </c>
      <c r="AF128" t="n">
        <v>2.414608221758263e-06</v>
      </c>
      <c r="AG128" t="n">
        <v>65</v>
      </c>
      <c r="AH128" t="n">
        <v>2908374.265672282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2349.72867665434</v>
      </c>
      <c r="AB129" t="n">
        <v>3215.002438111719</v>
      </c>
      <c r="AC129" t="n">
        <v>2908.167117702477</v>
      </c>
      <c r="AD129" t="n">
        <v>2349728.67665434</v>
      </c>
      <c r="AE129" t="n">
        <v>3215002.438111719</v>
      </c>
      <c r="AF129" t="n">
        <v>2.414472615321009e-06</v>
      </c>
      <c r="AG129" t="n">
        <v>65</v>
      </c>
      <c r="AH129" t="n">
        <v>2908167.117702477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2346.144709332191</v>
      </c>
      <c r="AB130" t="n">
        <v>3210.098695908075</v>
      </c>
      <c r="AC130" t="n">
        <v>2903.731381772303</v>
      </c>
      <c r="AD130" t="n">
        <v>2346144.709332191</v>
      </c>
      <c r="AE130" t="n">
        <v>3210098.695908075</v>
      </c>
      <c r="AF130" t="n">
        <v>2.418133989126887e-06</v>
      </c>
      <c r="AG130" t="n">
        <v>64.9074074074074</v>
      </c>
      <c r="AH130" t="n">
        <v>2903731.381772303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2347.582292438216</v>
      </c>
      <c r="AB131" t="n">
        <v>3212.06566053543</v>
      </c>
      <c r="AC131" t="n">
        <v>2905.510622056276</v>
      </c>
      <c r="AD131" t="n">
        <v>2347582.292438217</v>
      </c>
      <c r="AE131" t="n">
        <v>3212065.66053543</v>
      </c>
      <c r="AF131" t="n">
        <v>2.417727169815123e-06</v>
      </c>
      <c r="AG131" t="n">
        <v>64.91898148148148</v>
      </c>
      <c r="AH131" t="n">
        <v>2905510.622056276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2348.671981416358</v>
      </c>
      <c r="AB132" t="n">
        <v>3213.556621069008</v>
      </c>
      <c r="AC132" t="n">
        <v>2906.859287409105</v>
      </c>
      <c r="AD132" t="n">
        <v>2348671.981416358</v>
      </c>
      <c r="AE132" t="n">
        <v>3213556.621069008</v>
      </c>
      <c r="AF132" t="n">
        <v>2.417862776252378e-06</v>
      </c>
      <c r="AG132" t="n">
        <v>64.91898148148148</v>
      </c>
      <c r="AH132" t="n">
        <v>2906859.287409105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2348.400693576592</v>
      </c>
      <c r="AB133" t="n">
        <v>3213.185433078266</v>
      </c>
      <c r="AC133" t="n">
        <v>2906.523525079233</v>
      </c>
      <c r="AD133" t="n">
        <v>2348400.693576592</v>
      </c>
      <c r="AE133" t="n">
        <v>3213185.433078266</v>
      </c>
      <c r="AF133" t="n">
        <v>2.418269595564142e-06</v>
      </c>
      <c r="AG133" t="n">
        <v>64.9074074074074</v>
      </c>
      <c r="AH133" t="n">
        <v>2906523.525079234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2349.467773608411</v>
      </c>
      <c r="AB134" t="n">
        <v>3214.645459054048</v>
      </c>
      <c r="AC134" t="n">
        <v>2907.844208225047</v>
      </c>
      <c r="AD134" t="n">
        <v>2349467.773608411</v>
      </c>
      <c r="AE134" t="n">
        <v>3214645.459054048</v>
      </c>
      <c r="AF134" t="n">
        <v>2.418133989126887e-06</v>
      </c>
      <c r="AG134" t="n">
        <v>64.9074074074074</v>
      </c>
      <c r="AH134" t="n">
        <v>2907844.208225047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2351.186059168218</v>
      </c>
      <c r="AB135" t="n">
        <v>3216.996493162386</v>
      </c>
      <c r="AC135" t="n">
        <v>2909.970862937781</v>
      </c>
      <c r="AD135" t="n">
        <v>2351186.059168218</v>
      </c>
      <c r="AE135" t="n">
        <v>3216996.493162386</v>
      </c>
      <c r="AF135" t="n">
        <v>2.417998382689632e-06</v>
      </c>
      <c r="AG135" t="n">
        <v>64.9074074074074</v>
      </c>
      <c r="AH135" t="n">
        <v>2909970.862937781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2352.302550888941</v>
      </c>
      <c r="AB136" t="n">
        <v>3218.524126390817</v>
      </c>
      <c r="AC136" t="n">
        <v>2911.352700994938</v>
      </c>
      <c r="AD136" t="n">
        <v>2352302.550888941</v>
      </c>
      <c r="AE136" t="n">
        <v>3218524.126390817</v>
      </c>
      <c r="AF136" t="n">
        <v>2.418133989126887e-06</v>
      </c>
      <c r="AG136" t="n">
        <v>64.9074074074074</v>
      </c>
      <c r="AH136" t="n">
        <v>2911352.700994939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2353.645340127086</v>
      </c>
      <c r="AB137" t="n">
        <v>3220.361389866129</v>
      </c>
      <c r="AC137" t="n">
        <v>2913.014618622781</v>
      </c>
      <c r="AD137" t="n">
        <v>2353645.340127086</v>
      </c>
      <c r="AE137" t="n">
        <v>3220361.389866129</v>
      </c>
      <c r="AF137" t="n">
        <v>2.418133989126887e-06</v>
      </c>
      <c r="AG137" t="n">
        <v>64.9074074074074</v>
      </c>
      <c r="AH137" t="n">
        <v>2913014.618622781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10267.58043558588</v>
      </c>
      <c r="AB2" t="n">
        <v>14048.55652564895</v>
      </c>
      <c r="AC2" t="n">
        <v>12707.7820081134</v>
      </c>
      <c r="AD2" t="n">
        <v>10267580.43558588</v>
      </c>
      <c r="AE2" t="n">
        <v>14048556.52564895</v>
      </c>
      <c r="AF2" t="n">
        <v>8.136171264870857e-07</v>
      </c>
      <c r="AG2" t="n">
        <v>168.4143518518518</v>
      </c>
      <c r="AH2" t="n">
        <v>12707782.0081134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7596.142236517394</v>
      </c>
      <c r="AB3" t="n">
        <v>10393.37692614771</v>
      </c>
      <c r="AC3" t="n">
        <v>9401.447619511917</v>
      </c>
      <c r="AD3" t="n">
        <v>7596142.236517394</v>
      </c>
      <c r="AE3" t="n">
        <v>10393376.92614771</v>
      </c>
      <c r="AF3" t="n">
        <v>1.000919555780242e-06</v>
      </c>
      <c r="AG3" t="n">
        <v>136.8981481481482</v>
      </c>
      <c r="AH3" t="n">
        <v>9401447.619511917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6332.258179340588</v>
      </c>
      <c r="AB4" t="n">
        <v>8664.075000488956</v>
      </c>
      <c r="AC4" t="n">
        <v>7837.187842547599</v>
      </c>
      <c r="AD4" t="n">
        <v>6332258.179340588</v>
      </c>
      <c r="AE4" t="n">
        <v>8664075.000488956</v>
      </c>
      <c r="AF4" t="n">
        <v>1.139679636141543e-06</v>
      </c>
      <c r="AG4" t="n">
        <v>120.2430555555556</v>
      </c>
      <c r="AH4" t="n">
        <v>7837187.842547599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5584.795616313716</v>
      </c>
      <c r="AB5" t="n">
        <v>7641.363746034559</v>
      </c>
      <c r="AC5" t="n">
        <v>6912.082714834109</v>
      </c>
      <c r="AD5" t="n">
        <v>5584795.616313716</v>
      </c>
      <c r="AE5" t="n">
        <v>7641363.746034559</v>
      </c>
      <c r="AF5" t="n">
        <v>1.248248743386691e-06</v>
      </c>
      <c r="AG5" t="n">
        <v>109.7800925925926</v>
      </c>
      <c r="AH5" t="n">
        <v>6912082.714834109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5099.852051331445</v>
      </c>
      <c r="AB6" t="n">
        <v>6977.842566225619</v>
      </c>
      <c r="AC6" t="n">
        <v>6311.887065168333</v>
      </c>
      <c r="AD6" t="n">
        <v>5099852.051331446</v>
      </c>
      <c r="AE6" t="n">
        <v>6977842.566225619</v>
      </c>
      <c r="AF6" t="n">
        <v>1.334204219787976e-06</v>
      </c>
      <c r="AG6" t="n">
        <v>102.7083333333333</v>
      </c>
      <c r="AH6" t="n">
        <v>6311887.065168333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4753.127866760358</v>
      </c>
      <c r="AB7" t="n">
        <v>6503.439240503973</v>
      </c>
      <c r="AC7" t="n">
        <v>5882.760127024329</v>
      </c>
      <c r="AD7" t="n">
        <v>4753127.866760358</v>
      </c>
      <c r="AE7" t="n">
        <v>6503439.240503972</v>
      </c>
      <c r="AF7" t="n">
        <v>1.405952179428717e-06</v>
      </c>
      <c r="AG7" t="n">
        <v>97.46527777777777</v>
      </c>
      <c r="AH7" t="n">
        <v>5882760.127024328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4495.685230077352</v>
      </c>
      <c r="AB8" t="n">
        <v>6151.194867426708</v>
      </c>
      <c r="AC8" t="n">
        <v>5564.133462535488</v>
      </c>
      <c r="AD8" t="n">
        <v>4495685.230077351</v>
      </c>
      <c r="AE8" t="n">
        <v>6151194.867426707</v>
      </c>
      <c r="AF8" t="n">
        <v>1.466097333715015e-06</v>
      </c>
      <c r="AG8" t="n">
        <v>93.47222222222223</v>
      </c>
      <c r="AH8" t="n">
        <v>5564133.462535488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4310.295450780779</v>
      </c>
      <c r="AB9" t="n">
        <v>5897.536392573294</v>
      </c>
      <c r="AC9" t="n">
        <v>5334.683796510188</v>
      </c>
      <c r="AD9" t="n">
        <v>4310295.450780779</v>
      </c>
      <c r="AE9" t="n">
        <v>5897536.392573293</v>
      </c>
      <c r="AF9" t="n">
        <v>1.515113266538887e-06</v>
      </c>
      <c r="AG9" t="n">
        <v>90.4513888888889</v>
      </c>
      <c r="AH9" t="n">
        <v>5334683.796510188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4148.089702257733</v>
      </c>
      <c r="AB10" t="n">
        <v>5675.59933143147</v>
      </c>
      <c r="AC10" t="n">
        <v>5133.928096993128</v>
      </c>
      <c r="AD10" t="n">
        <v>4148089.702257733</v>
      </c>
      <c r="AE10" t="n">
        <v>5675599.33143147</v>
      </c>
      <c r="AF10" t="n">
        <v>1.559511756415584e-06</v>
      </c>
      <c r="AG10" t="n">
        <v>87.87037037037038</v>
      </c>
      <c r="AH10" t="n">
        <v>5133928.096993128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4012.849872535268</v>
      </c>
      <c r="AB11" t="n">
        <v>5490.55823004498</v>
      </c>
      <c r="AC11" t="n">
        <v>4966.547058616155</v>
      </c>
      <c r="AD11" t="n">
        <v>4012849.872535268</v>
      </c>
      <c r="AE11" t="n">
        <v>5490558.23004498</v>
      </c>
      <c r="AF11" t="n">
        <v>1.597043279858018e-06</v>
      </c>
      <c r="AG11" t="n">
        <v>85.7986111111111</v>
      </c>
      <c r="AH11" t="n">
        <v>4966547.058616155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3917.253240256473</v>
      </c>
      <c r="AB12" t="n">
        <v>5359.758700335359</v>
      </c>
      <c r="AC12" t="n">
        <v>4848.230852443731</v>
      </c>
      <c r="AD12" t="n">
        <v>3917253.240256472</v>
      </c>
      <c r="AE12" t="n">
        <v>5359758.700335359</v>
      </c>
      <c r="AF12" t="n">
        <v>1.628655004650225e-06</v>
      </c>
      <c r="AG12" t="n">
        <v>84.14351851851852</v>
      </c>
      <c r="AH12" t="n">
        <v>4848230.852443731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3825.395192179283</v>
      </c>
      <c r="AB13" t="n">
        <v>5234.07446646507</v>
      </c>
      <c r="AC13" t="n">
        <v>4734.541745455097</v>
      </c>
      <c r="AD13" t="n">
        <v>3825395.192179283</v>
      </c>
      <c r="AE13" t="n">
        <v>5234074.46646507</v>
      </c>
      <c r="AF13" t="n">
        <v>1.659437957631401e-06</v>
      </c>
      <c r="AG13" t="n">
        <v>82.58101851851852</v>
      </c>
      <c r="AH13" t="n">
        <v>4734541.745455097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3750.888549566527</v>
      </c>
      <c r="AB14" t="n">
        <v>5132.131191041205</v>
      </c>
      <c r="AC14" t="n">
        <v>4642.327793159405</v>
      </c>
      <c r="AD14" t="n">
        <v>3750888.549566527</v>
      </c>
      <c r="AE14" t="n">
        <v>5132131.191041205</v>
      </c>
      <c r="AF14" t="n">
        <v>1.684301111962352e-06</v>
      </c>
      <c r="AG14" t="n">
        <v>81.36574074074075</v>
      </c>
      <c r="AH14" t="n">
        <v>4642327.793159405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3680.959039260979</v>
      </c>
      <c r="AB15" t="n">
        <v>5036.450549968888</v>
      </c>
      <c r="AC15" t="n">
        <v>4555.778778182409</v>
      </c>
      <c r="AD15" t="n">
        <v>3680959.039260979</v>
      </c>
      <c r="AE15" t="n">
        <v>5036450.549968887</v>
      </c>
      <c r="AF15" t="n">
        <v>1.707861910590252e-06</v>
      </c>
      <c r="AG15" t="n">
        <v>80.23148148148148</v>
      </c>
      <c r="AH15" t="n">
        <v>4555778.778182409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3628.863852458741</v>
      </c>
      <c r="AB16" t="n">
        <v>4965.171617108625</v>
      </c>
      <c r="AC16" t="n">
        <v>4491.302606633722</v>
      </c>
      <c r="AD16" t="n">
        <v>3628863.852458741</v>
      </c>
      <c r="AE16" t="n">
        <v>4965171.617108624</v>
      </c>
      <c r="AF16" t="n">
        <v>1.728344413920034e-06</v>
      </c>
      <c r="AG16" t="n">
        <v>79.2824074074074</v>
      </c>
      <c r="AH16" t="n">
        <v>4491302.606633723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3568.599795187626</v>
      </c>
      <c r="AB17" t="n">
        <v>4882.715675287711</v>
      </c>
      <c r="AC17" t="n">
        <v>4416.716144172558</v>
      </c>
      <c r="AD17" t="n">
        <v>3568599.795187626</v>
      </c>
      <c r="AE17" t="n">
        <v>4882715.675287711</v>
      </c>
      <c r="AF17" t="n">
        <v>1.748708521276812e-06</v>
      </c>
      <c r="AG17" t="n">
        <v>78.36805555555556</v>
      </c>
      <c r="AH17" t="n">
        <v>4416716.144172559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3526.265025279317</v>
      </c>
      <c r="AB18" t="n">
        <v>4824.791375420925</v>
      </c>
      <c r="AC18" t="n">
        <v>4364.320058187795</v>
      </c>
      <c r="AD18" t="n">
        <v>3526265.025279317</v>
      </c>
      <c r="AE18" t="n">
        <v>4824791.375420925</v>
      </c>
      <c r="AF18" t="n">
        <v>1.765520749443455e-06</v>
      </c>
      <c r="AG18" t="n">
        <v>77.61574074074075</v>
      </c>
      <c r="AH18" t="n">
        <v>4364320.058187796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3485.168262266373</v>
      </c>
      <c r="AB19" t="n">
        <v>4768.560971205388</v>
      </c>
      <c r="AC19" t="n">
        <v>4313.456204830723</v>
      </c>
      <c r="AD19" t="n">
        <v>3485168.262266373</v>
      </c>
      <c r="AE19" t="n">
        <v>4768560.971205388</v>
      </c>
      <c r="AF19" t="n">
        <v>1.781385809826061e-06</v>
      </c>
      <c r="AG19" t="n">
        <v>76.92129629629629</v>
      </c>
      <c r="AH19" t="n">
        <v>4313456.204830723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3447.247132473602</v>
      </c>
      <c r="AB20" t="n">
        <v>4716.675608460741</v>
      </c>
      <c r="AC20" t="n">
        <v>4266.522708284863</v>
      </c>
      <c r="AD20" t="n">
        <v>3447247.132473602</v>
      </c>
      <c r="AE20" t="n">
        <v>4716675.608460741</v>
      </c>
      <c r="AF20" t="n">
        <v>1.79654049437064e-06</v>
      </c>
      <c r="AG20" t="n">
        <v>76.27314814814815</v>
      </c>
      <c r="AH20" t="n">
        <v>4266522.708284863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3412.216277158517</v>
      </c>
      <c r="AB21" t="n">
        <v>4668.744846766375</v>
      </c>
      <c r="AC21" t="n">
        <v>4223.166391215364</v>
      </c>
      <c r="AD21" t="n">
        <v>3412216.277158517</v>
      </c>
      <c r="AE21" t="n">
        <v>4668744.846766375</v>
      </c>
      <c r="AF21" t="n">
        <v>1.81015603126616e-06</v>
      </c>
      <c r="AG21" t="n">
        <v>75.70601851851852</v>
      </c>
      <c r="AH21" t="n">
        <v>4223166.391215364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3393.748164392075</v>
      </c>
      <c r="AB22" t="n">
        <v>4643.475960123695</v>
      </c>
      <c r="AC22" t="n">
        <v>4200.309131648755</v>
      </c>
      <c r="AD22" t="n">
        <v>3393748.164392075</v>
      </c>
      <c r="AE22" t="n">
        <v>4643475.960123695</v>
      </c>
      <c r="AF22" t="n">
        <v>1.820811668836567e-06</v>
      </c>
      <c r="AG22" t="n">
        <v>75.25462962962963</v>
      </c>
      <c r="AH22" t="n">
        <v>4200309.131648756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3361.099884621344</v>
      </c>
      <c r="AB23" t="n">
        <v>4598.805143400928</v>
      </c>
      <c r="AC23" t="n">
        <v>4159.901634978127</v>
      </c>
      <c r="AD23" t="n">
        <v>3361099.884621344</v>
      </c>
      <c r="AE23" t="n">
        <v>4598805.143400928</v>
      </c>
      <c r="AF23" t="n">
        <v>1.833124850029038e-06</v>
      </c>
      <c r="AG23" t="n">
        <v>74.75694444444444</v>
      </c>
      <c r="AH23" t="n">
        <v>4159901.634978127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3333.147088790602</v>
      </c>
      <c r="AB24" t="n">
        <v>4560.558894954987</v>
      </c>
      <c r="AC24" t="n">
        <v>4125.305554804922</v>
      </c>
      <c r="AD24" t="n">
        <v>3333147.088790602</v>
      </c>
      <c r="AE24" t="n">
        <v>4560558.894954988</v>
      </c>
      <c r="AF24" t="n">
        <v>1.843898883572449e-06</v>
      </c>
      <c r="AG24" t="n">
        <v>74.31712962962963</v>
      </c>
      <c r="AH24" t="n">
        <v>4125305.554804922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3316.404613051895</v>
      </c>
      <c r="AB25" t="n">
        <v>4537.651101023389</v>
      </c>
      <c r="AC25" t="n">
        <v>4104.584048574864</v>
      </c>
      <c r="AD25" t="n">
        <v>3316404.613051896</v>
      </c>
      <c r="AE25" t="n">
        <v>4537651.101023389</v>
      </c>
      <c r="AF25" t="n">
        <v>1.853488957385816e-06</v>
      </c>
      <c r="AG25" t="n">
        <v>73.93518518518519</v>
      </c>
      <c r="AH25" t="n">
        <v>4104584.048574864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3290.078520118329</v>
      </c>
      <c r="AB26" t="n">
        <v>4501.63057924643</v>
      </c>
      <c r="AC26" t="n">
        <v>4072.001274841179</v>
      </c>
      <c r="AD26" t="n">
        <v>3290078.520118329</v>
      </c>
      <c r="AE26" t="n">
        <v>4501630.57924643</v>
      </c>
      <c r="AF26" t="n">
        <v>1.863079031199182e-06</v>
      </c>
      <c r="AG26" t="n">
        <v>73.55324074074075</v>
      </c>
      <c r="AH26" t="n">
        <v>4072001.274841179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3278.140069914813</v>
      </c>
      <c r="AB27" t="n">
        <v>4485.295864990728</v>
      </c>
      <c r="AC27" t="n">
        <v>4057.225522788127</v>
      </c>
      <c r="AD27" t="n">
        <v>3278140.069914814</v>
      </c>
      <c r="AE27" t="n">
        <v>4485295.864990728</v>
      </c>
      <c r="AF27" t="n">
        <v>1.870182789579453e-06</v>
      </c>
      <c r="AG27" t="n">
        <v>73.27546296296298</v>
      </c>
      <c r="AH27" t="n">
        <v>4057225.522788127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3252.909085998117</v>
      </c>
      <c r="AB28" t="n">
        <v>4450.773719683451</v>
      </c>
      <c r="AC28" t="n">
        <v>4025.998122576843</v>
      </c>
      <c r="AD28" t="n">
        <v>3252909.085998117</v>
      </c>
      <c r="AE28" t="n">
        <v>4450773.719683452</v>
      </c>
      <c r="AF28" t="n">
        <v>1.879417675473806e-06</v>
      </c>
      <c r="AG28" t="n">
        <v>72.91666666666667</v>
      </c>
      <c r="AH28" t="n">
        <v>4025998.122576843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3228.208446857003</v>
      </c>
      <c r="AB29" t="n">
        <v>4416.977215495285</v>
      </c>
      <c r="AC29" t="n">
        <v>3995.427109314706</v>
      </c>
      <c r="AD29" t="n">
        <v>3228208.446857003</v>
      </c>
      <c r="AE29" t="n">
        <v>4416977.215495286</v>
      </c>
      <c r="AF29" t="n">
        <v>1.887823789557127e-06</v>
      </c>
      <c r="AG29" t="n">
        <v>72.58101851851852</v>
      </c>
      <c r="AH29" t="n">
        <v>3995427.109314706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3216.717373682059</v>
      </c>
      <c r="AB30" t="n">
        <v>4401.254622226958</v>
      </c>
      <c r="AC30" t="n">
        <v>3981.20505828111</v>
      </c>
      <c r="AD30" t="n">
        <v>3216717.373682059</v>
      </c>
      <c r="AE30" t="n">
        <v>4401254.622226957</v>
      </c>
      <c r="AF30" t="n">
        <v>1.894927547937399e-06</v>
      </c>
      <c r="AG30" t="n">
        <v>72.31481481481481</v>
      </c>
      <c r="AH30" t="n">
        <v>3981205.05828111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3204.554180460369</v>
      </c>
      <c r="AB31" t="n">
        <v>4384.612404658826</v>
      </c>
      <c r="AC31" t="n">
        <v>3966.151150600182</v>
      </c>
      <c r="AD31" t="n">
        <v>3204554.180460369</v>
      </c>
      <c r="AE31" t="n">
        <v>4384612.404658826</v>
      </c>
      <c r="AF31" t="n">
        <v>1.902386494236684e-06</v>
      </c>
      <c r="AG31" t="n">
        <v>72.03703703703704</v>
      </c>
      <c r="AH31" t="n">
        <v>3966151.150600182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3188.509563412013</v>
      </c>
      <c r="AB32" t="n">
        <v>4362.659451774716</v>
      </c>
      <c r="AC32" t="n">
        <v>3946.293356728169</v>
      </c>
      <c r="AD32" t="n">
        <v>3188509.563412013</v>
      </c>
      <c r="AE32" t="n">
        <v>4362659.451774716</v>
      </c>
      <c r="AF32" t="n">
        <v>1.906411957318838e-06</v>
      </c>
      <c r="AG32" t="n">
        <v>71.875</v>
      </c>
      <c r="AH32" t="n">
        <v>3946293.356728169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3174.419993044905</v>
      </c>
      <c r="AB33" t="n">
        <v>4343.381480010463</v>
      </c>
      <c r="AC33" t="n">
        <v>3928.855247532294</v>
      </c>
      <c r="AD33" t="n">
        <v>3174419.993044905</v>
      </c>
      <c r="AE33" t="n">
        <v>4343381.480010463</v>
      </c>
      <c r="AF33" t="n">
        <v>1.914936467375164e-06</v>
      </c>
      <c r="AG33" t="n">
        <v>71.5625</v>
      </c>
      <c r="AH33" t="n">
        <v>3928855.247532294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3168.253003622694</v>
      </c>
      <c r="AB34" t="n">
        <v>4334.943533014622</v>
      </c>
      <c r="AC34" t="n">
        <v>3921.222606355003</v>
      </c>
      <c r="AD34" t="n">
        <v>3168253.003622693</v>
      </c>
      <c r="AE34" t="n">
        <v>4334943.533014622</v>
      </c>
      <c r="AF34" t="n">
        <v>1.919198722403326e-06</v>
      </c>
      <c r="AG34" t="n">
        <v>71.40046296296296</v>
      </c>
      <c r="AH34" t="n">
        <v>3921222.606355003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3150.075442645581</v>
      </c>
      <c r="AB35" t="n">
        <v>4310.072192148342</v>
      </c>
      <c r="AC35" t="n">
        <v>3898.724951353855</v>
      </c>
      <c r="AD35" t="n">
        <v>3150075.442645581</v>
      </c>
      <c r="AE35" t="n">
        <v>4310072.192148342</v>
      </c>
      <c r="AF35" t="n">
        <v>1.924171353269516e-06</v>
      </c>
      <c r="AG35" t="n">
        <v>71.21527777777779</v>
      </c>
      <c r="AH35" t="n">
        <v>3898724.951353855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3142.666715422762</v>
      </c>
      <c r="AB36" t="n">
        <v>4299.935244712103</v>
      </c>
      <c r="AC36" t="n">
        <v>3889.555459953637</v>
      </c>
      <c r="AD36" t="n">
        <v>3142666.715422762</v>
      </c>
      <c r="AE36" t="n">
        <v>4299935.244712103</v>
      </c>
      <c r="AF36" t="n">
        <v>1.929262380108711e-06</v>
      </c>
      <c r="AG36" t="n">
        <v>71.0300925925926</v>
      </c>
      <c r="AH36" t="n">
        <v>3889555.459953637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3132.275579861788</v>
      </c>
      <c r="AB37" t="n">
        <v>4285.717634613032</v>
      </c>
      <c r="AC37" t="n">
        <v>3876.69475860788</v>
      </c>
      <c r="AD37" t="n">
        <v>3132275.579861788</v>
      </c>
      <c r="AE37" t="n">
        <v>4285717.634613032</v>
      </c>
      <c r="AF37" t="n">
        <v>1.935182178758937e-06</v>
      </c>
      <c r="AG37" t="n">
        <v>70.81018518518519</v>
      </c>
      <c r="AH37" t="n">
        <v>3876694.75860788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3125.341650091269</v>
      </c>
      <c r="AB38" t="n">
        <v>4276.230325997615</v>
      </c>
      <c r="AC38" t="n">
        <v>3868.112905411198</v>
      </c>
      <c r="AD38" t="n">
        <v>3125341.650091269</v>
      </c>
      <c r="AE38" t="n">
        <v>4276230.325997615</v>
      </c>
      <c r="AF38" t="n">
        <v>1.939681225733109e-06</v>
      </c>
      <c r="AG38" t="n">
        <v>70.64814814814815</v>
      </c>
      <c r="AH38" t="n">
        <v>3868112.905411198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3108.087982792003</v>
      </c>
      <c r="AB39" t="n">
        <v>4252.623097220677</v>
      </c>
      <c r="AC39" t="n">
        <v>3846.758717415779</v>
      </c>
      <c r="AD39" t="n">
        <v>3108087.982792003</v>
      </c>
      <c r="AE39" t="n">
        <v>4252623.097220677</v>
      </c>
      <c r="AF39" t="n">
        <v>1.944653856599299e-06</v>
      </c>
      <c r="AG39" t="n">
        <v>70.46296296296298</v>
      </c>
      <c r="AH39" t="n">
        <v>3846758.717415779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3103.577515556845</v>
      </c>
      <c r="AB40" t="n">
        <v>4246.451676961763</v>
      </c>
      <c r="AC40" t="n">
        <v>3841.176288844733</v>
      </c>
      <c r="AD40" t="n">
        <v>3103577.515556845</v>
      </c>
      <c r="AE40" t="n">
        <v>4246451.676961763</v>
      </c>
      <c r="AF40" t="n">
        <v>1.947495359951408e-06</v>
      </c>
      <c r="AG40" t="n">
        <v>70.35879629629629</v>
      </c>
      <c r="AH40" t="n">
        <v>3841176.288844733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3093.857339970504</v>
      </c>
      <c r="AB41" t="n">
        <v>4233.152103900648</v>
      </c>
      <c r="AC41" t="n">
        <v>3829.146008370504</v>
      </c>
      <c r="AD41" t="n">
        <v>3093857.339970504</v>
      </c>
      <c r="AE41" t="n">
        <v>4233152.103900649</v>
      </c>
      <c r="AF41" t="n">
        <v>1.953651950547642e-06</v>
      </c>
      <c r="AG41" t="n">
        <v>70.1388888888889</v>
      </c>
      <c r="AH41" t="n">
        <v>3829146.008370504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3090.954534031461</v>
      </c>
      <c r="AB42" t="n">
        <v>4229.180356752091</v>
      </c>
      <c r="AC42" t="n">
        <v>3825.553319195421</v>
      </c>
      <c r="AD42" t="n">
        <v>3090954.534031461</v>
      </c>
      <c r="AE42" t="n">
        <v>4229180.356752091</v>
      </c>
      <c r="AF42" t="n">
        <v>1.95542789014271e-06</v>
      </c>
      <c r="AG42" t="n">
        <v>70.08101851851852</v>
      </c>
      <c r="AH42" t="n">
        <v>3825553.319195421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3074.428804839248</v>
      </c>
      <c r="AB43" t="n">
        <v>4206.569125007585</v>
      </c>
      <c r="AC43" t="n">
        <v>3805.100071673551</v>
      </c>
      <c r="AD43" t="n">
        <v>3074428.804839248</v>
      </c>
      <c r="AE43" t="n">
        <v>4206569.125007586</v>
      </c>
      <c r="AF43" t="n">
        <v>1.960163729062891e-06</v>
      </c>
      <c r="AG43" t="n">
        <v>69.9074074074074</v>
      </c>
      <c r="AH43" t="n">
        <v>3805100.071673551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3069.100453351196</v>
      </c>
      <c r="AB44" t="n">
        <v>4199.278639431355</v>
      </c>
      <c r="AC44" t="n">
        <v>3798.505379808455</v>
      </c>
      <c r="AD44" t="n">
        <v>3069100.453351196</v>
      </c>
      <c r="AE44" t="n">
        <v>4199278.639431356</v>
      </c>
      <c r="AF44" t="n">
        <v>1.963360420334014e-06</v>
      </c>
      <c r="AG44" t="n">
        <v>69.79166666666667</v>
      </c>
      <c r="AH44" t="n">
        <v>3798505.379808455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3064.001030911602</v>
      </c>
      <c r="AB45" t="n">
        <v>4192.301384678862</v>
      </c>
      <c r="AC45" t="n">
        <v>3792.1940244569</v>
      </c>
      <c r="AD45" t="n">
        <v>3064001.030911602</v>
      </c>
      <c r="AE45" t="n">
        <v>4192301.384678862</v>
      </c>
      <c r="AF45" t="n">
        <v>1.966320319659127e-06</v>
      </c>
      <c r="AG45" t="n">
        <v>69.6875</v>
      </c>
      <c r="AH45" t="n">
        <v>3792194.024456901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3054.495035079893</v>
      </c>
      <c r="AB46" t="n">
        <v>4179.294861806979</v>
      </c>
      <c r="AC46" t="n">
        <v>3780.428825873141</v>
      </c>
      <c r="AD46" t="n">
        <v>3054495.035079893</v>
      </c>
      <c r="AE46" t="n">
        <v>4179294.861806978</v>
      </c>
      <c r="AF46" t="n">
        <v>1.972476910255362e-06</v>
      </c>
      <c r="AG46" t="n">
        <v>69.4675925925926</v>
      </c>
      <c r="AH46" t="n">
        <v>3780428.825873141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3052.627583567275</v>
      </c>
      <c r="AB47" t="n">
        <v>4176.73973226127</v>
      </c>
      <c r="AC47" t="n">
        <v>3778.117554305128</v>
      </c>
      <c r="AD47" t="n">
        <v>3052627.583567275</v>
      </c>
      <c r="AE47" t="n">
        <v>4176739.73226127</v>
      </c>
      <c r="AF47" t="n">
        <v>1.973897661931416e-06</v>
      </c>
      <c r="AG47" t="n">
        <v>69.42129629629629</v>
      </c>
      <c r="AH47" t="n">
        <v>3778117.554305128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3049.373377968338</v>
      </c>
      <c r="AB48" t="n">
        <v>4172.287184595384</v>
      </c>
      <c r="AC48" t="n">
        <v>3774.089951539284</v>
      </c>
      <c r="AD48" t="n">
        <v>3049373.377968338</v>
      </c>
      <c r="AE48" t="n">
        <v>4172287.184595384</v>
      </c>
      <c r="AF48" t="n">
        <v>1.976383977364511e-06</v>
      </c>
      <c r="AG48" t="n">
        <v>69.32870370370371</v>
      </c>
      <c r="AH48" t="n">
        <v>3774089.951539285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3033.488707022892</v>
      </c>
      <c r="AB49" t="n">
        <v>4150.553077025601</v>
      </c>
      <c r="AC49" t="n">
        <v>3754.430116691951</v>
      </c>
      <c r="AD49" t="n">
        <v>3033488.707022892</v>
      </c>
      <c r="AE49" t="n">
        <v>4150553.077025601</v>
      </c>
      <c r="AF49" t="n">
        <v>1.979580668635633e-06</v>
      </c>
      <c r="AG49" t="n">
        <v>69.22453703703704</v>
      </c>
      <c r="AH49" t="n">
        <v>3754430.116691951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3030.664845422494</v>
      </c>
      <c r="AB50" t="n">
        <v>4146.689345003954</v>
      </c>
      <c r="AC50" t="n">
        <v>3750.935133831669</v>
      </c>
      <c r="AD50" t="n">
        <v>3030664.845422494</v>
      </c>
      <c r="AE50" t="n">
        <v>4146689.345003954</v>
      </c>
      <c r="AF50" t="n">
        <v>1.981830192122719e-06</v>
      </c>
      <c r="AG50" t="n">
        <v>69.14351851851852</v>
      </c>
      <c r="AH50" t="n">
        <v>3750935.133831669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3026.013798495509</v>
      </c>
      <c r="AB51" t="n">
        <v>4140.325577408745</v>
      </c>
      <c r="AC51" t="n">
        <v>3745.178715284142</v>
      </c>
      <c r="AD51" t="n">
        <v>3026013.798495509</v>
      </c>
      <c r="AE51" t="n">
        <v>4140325.577408744</v>
      </c>
      <c r="AF51" t="n">
        <v>1.984908487420837e-06</v>
      </c>
      <c r="AG51" t="n">
        <v>69.03935185185185</v>
      </c>
      <c r="AH51" t="n">
        <v>3745178.715284142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3022.589580314977</v>
      </c>
      <c r="AB52" t="n">
        <v>4135.640411028296</v>
      </c>
      <c r="AC52" t="n">
        <v>3740.940694607371</v>
      </c>
      <c r="AD52" t="n">
        <v>3022589.580314978</v>
      </c>
      <c r="AE52" t="n">
        <v>4135640.411028296</v>
      </c>
      <c r="AF52" t="n">
        <v>1.986921218961914e-06</v>
      </c>
      <c r="AG52" t="n">
        <v>68.9699074074074</v>
      </c>
      <c r="AH52" t="n">
        <v>3740940.694607371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3018.07618895423</v>
      </c>
      <c r="AB53" t="n">
        <v>4129.464989851746</v>
      </c>
      <c r="AC53" t="n">
        <v>3735.354646960654</v>
      </c>
      <c r="AD53" t="n">
        <v>3018076.188954229</v>
      </c>
      <c r="AE53" t="n">
        <v>4129464.989851746</v>
      </c>
      <c r="AF53" t="n">
        <v>1.990117910233036e-06</v>
      </c>
      <c r="AG53" t="n">
        <v>68.85416666666667</v>
      </c>
      <c r="AH53" t="n">
        <v>3735354.646960653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3013.943535525103</v>
      </c>
      <c r="AB54" t="n">
        <v>4123.810511110214</v>
      </c>
      <c r="AC54" t="n">
        <v>3730.239823734103</v>
      </c>
      <c r="AD54" t="n">
        <v>3013943.535525104</v>
      </c>
      <c r="AE54" t="n">
        <v>4123810.511110215</v>
      </c>
      <c r="AF54" t="n">
        <v>1.992722621639135e-06</v>
      </c>
      <c r="AG54" t="n">
        <v>68.77314814814815</v>
      </c>
      <c r="AH54" t="n">
        <v>3730239.823734103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3009.962892995604</v>
      </c>
      <c r="AB55" t="n">
        <v>4118.364020387799</v>
      </c>
      <c r="AC55" t="n">
        <v>3725.313138442037</v>
      </c>
      <c r="AD55" t="n">
        <v>3009962.892995604</v>
      </c>
      <c r="AE55" t="n">
        <v>4118364.020387798</v>
      </c>
      <c r="AF55" t="n">
        <v>1.995564124991244e-06</v>
      </c>
      <c r="AG55" t="n">
        <v>68.66898148148148</v>
      </c>
      <c r="AH55" t="n">
        <v>3725313.138442037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2996.123473755119</v>
      </c>
      <c r="AB56" t="n">
        <v>4099.428316430881</v>
      </c>
      <c r="AC56" t="n">
        <v>3708.18463149434</v>
      </c>
      <c r="AD56" t="n">
        <v>2996123.473755119</v>
      </c>
      <c r="AE56" t="n">
        <v>4099428.316430881</v>
      </c>
      <c r="AF56" t="n">
        <v>1.997932044451334e-06</v>
      </c>
      <c r="AG56" t="n">
        <v>68.58796296296296</v>
      </c>
      <c r="AH56" t="n">
        <v>3708184.63149434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2995.866381122228</v>
      </c>
      <c r="AB57" t="n">
        <v>4099.076550948431</v>
      </c>
      <c r="AC57" t="n">
        <v>3707.86643801583</v>
      </c>
      <c r="AD57" t="n">
        <v>2995866.381122228</v>
      </c>
      <c r="AE57" t="n">
        <v>4099076.550948431</v>
      </c>
      <c r="AF57" t="n">
        <v>1.99781364847833e-06</v>
      </c>
      <c r="AG57" t="n">
        <v>68.58796296296296</v>
      </c>
      <c r="AH57" t="n">
        <v>3707866.43801583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2991.647116508781</v>
      </c>
      <c r="AB58" t="n">
        <v>4093.303566963496</v>
      </c>
      <c r="AC58" t="n">
        <v>3702.644419519983</v>
      </c>
      <c r="AD58" t="n">
        <v>2991647.116508781</v>
      </c>
      <c r="AE58" t="n">
        <v>4093303.566963496</v>
      </c>
      <c r="AF58" t="n">
        <v>2.000891943776447e-06</v>
      </c>
      <c r="AG58" t="n">
        <v>68.4837962962963</v>
      </c>
      <c r="AH58" t="n">
        <v>3702644.419519983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2988.144558227084</v>
      </c>
      <c r="AB59" t="n">
        <v>4088.511212200512</v>
      </c>
      <c r="AC59" t="n">
        <v>3698.309440369467</v>
      </c>
      <c r="AD59" t="n">
        <v>2988144.558227085</v>
      </c>
      <c r="AE59" t="n">
        <v>4088511.212200512</v>
      </c>
      <c r="AF59" t="n">
        <v>2.003378259209542e-06</v>
      </c>
      <c r="AG59" t="n">
        <v>68.40277777777779</v>
      </c>
      <c r="AH59" t="n">
        <v>3698309.440369467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2982.008501960844</v>
      </c>
      <c r="AB60" t="n">
        <v>4080.115589313345</v>
      </c>
      <c r="AC60" t="n">
        <v>3690.715083947321</v>
      </c>
      <c r="AD60" t="n">
        <v>2982008.501960844</v>
      </c>
      <c r="AE60" t="n">
        <v>4080115.589313345</v>
      </c>
      <c r="AF60" t="n">
        <v>2.006930138399678e-06</v>
      </c>
      <c r="AG60" t="n">
        <v>68.27546296296298</v>
      </c>
      <c r="AH60" t="n">
        <v>3690715.08394732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2984.952008944277</v>
      </c>
      <c r="AB61" t="n">
        <v>4084.143025426441</v>
      </c>
      <c r="AC61" t="n">
        <v>3694.358147210325</v>
      </c>
      <c r="AD61" t="n">
        <v>2984952.008944277</v>
      </c>
      <c r="AE61" t="n">
        <v>4084143.025426441</v>
      </c>
      <c r="AF61" t="n">
        <v>2.005272594777615e-06</v>
      </c>
      <c r="AG61" t="n">
        <v>68.33333333333333</v>
      </c>
      <c r="AH61" t="n">
        <v>3694358.147210325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2978.087006503624</v>
      </c>
      <c r="AB62" t="n">
        <v>4074.750026224606</v>
      </c>
      <c r="AC62" t="n">
        <v>3685.861602669157</v>
      </c>
      <c r="AD62" t="n">
        <v>2978087.006503624</v>
      </c>
      <c r="AE62" t="n">
        <v>4074750.026224606</v>
      </c>
      <c r="AF62" t="n">
        <v>2.009771641751787e-06</v>
      </c>
      <c r="AG62" t="n">
        <v>68.18287037037037</v>
      </c>
      <c r="AH62" t="n">
        <v>3685861.602669157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2974.715355949217</v>
      </c>
      <c r="AB63" t="n">
        <v>4070.136785189342</v>
      </c>
      <c r="AC63" t="n">
        <v>3681.688642883573</v>
      </c>
      <c r="AD63" t="n">
        <v>2974715.355949217</v>
      </c>
      <c r="AE63" t="n">
        <v>4070136.785189342</v>
      </c>
      <c r="AF63" t="n">
        <v>2.011902769265868e-06</v>
      </c>
      <c r="AG63" t="n">
        <v>68.11342592592594</v>
      </c>
      <c r="AH63" t="n">
        <v>3681688.642883573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2973.108964275807</v>
      </c>
      <c r="AB64" t="n">
        <v>4067.938849232784</v>
      </c>
      <c r="AC64" t="n">
        <v>3679.700474849887</v>
      </c>
      <c r="AD64" t="n">
        <v>2973108.964275807</v>
      </c>
      <c r="AE64" t="n">
        <v>4067938.849232784</v>
      </c>
      <c r="AF64" t="n">
        <v>2.01249474913089e-06</v>
      </c>
      <c r="AG64" t="n">
        <v>68.09027777777779</v>
      </c>
      <c r="AH64" t="n">
        <v>3679700.474849887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2969.279803114247</v>
      </c>
      <c r="AB65" t="n">
        <v>4062.69962200087</v>
      </c>
      <c r="AC65" t="n">
        <v>3674.961272111685</v>
      </c>
      <c r="AD65" t="n">
        <v>2969279.803114248</v>
      </c>
      <c r="AE65" t="n">
        <v>4062699.622000869</v>
      </c>
      <c r="AF65" t="n">
        <v>2.015336252482999e-06</v>
      </c>
      <c r="AG65" t="n">
        <v>67.99768518518519</v>
      </c>
      <c r="AH65" t="n">
        <v>3674961.272111685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2954.981715741605</v>
      </c>
      <c r="AB66" t="n">
        <v>4043.136348070523</v>
      </c>
      <c r="AC66" t="n">
        <v>3657.265089588024</v>
      </c>
      <c r="AD66" t="n">
        <v>2954981.715741605</v>
      </c>
      <c r="AE66" t="n">
        <v>4043136.348070523</v>
      </c>
      <c r="AF66" t="n">
        <v>2.018532943754121e-06</v>
      </c>
      <c r="AG66" t="n">
        <v>67.88194444444444</v>
      </c>
      <c r="AH66" t="n">
        <v>3657265.089588024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2956.83398345498</v>
      </c>
      <c r="AB67" t="n">
        <v>4045.670702472247</v>
      </c>
      <c r="AC67" t="n">
        <v>3659.557568762636</v>
      </c>
      <c r="AD67" t="n">
        <v>2956833.98345498</v>
      </c>
      <c r="AE67" t="n">
        <v>4045670.702472247</v>
      </c>
      <c r="AF67" t="n">
        <v>2.017585775970085e-06</v>
      </c>
      <c r="AG67" t="n">
        <v>67.91666666666667</v>
      </c>
      <c r="AH67" t="n">
        <v>3659557.568762636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2951.640600486092</v>
      </c>
      <c r="AB68" t="n">
        <v>4038.564886778327</v>
      </c>
      <c r="AC68" t="n">
        <v>3653.129922145469</v>
      </c>
      <c r="AD68" t="n">
        <v>2951640.600486092</v>
      </c>
      <c r="AE68" t="n">
        <v>4038564.886778327</v>
      </c>
      <c r="AF68" t="n">
        <v>2.020900863214212e-06</v>
      </c>
      <c r="AG68" t="n">
        <v>67.81250000000001</v>
      </c>
      <c r="AH68" t="n">
        <v>3653129.922145469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2951.978554067746</v>
      </c>
      <c r="AB69" t="n">
        <v>4039.027289778205</v>
      </c>
      <c r="AC69" t="n">
        <v>3653.548194052026</v>
      </c>
      <c r="AD69" t="n">
        <v>2951978.554067746</v>
      </c>
      <c r="AE69" t="n">
        <v>4039027.289778205</v>
      </c>
      <c r="AF69" t="n">
        <v>2.020664071268203e-06</v>
      </c>
      <c r="AG69" t="n">
        <v>67.81250000000001</v>
      </c>
      <c r="AH69" t="n">
        <v>3653548.194052026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2946.799754889564</v>
      </c>
      <c r="AB70" t="n">
        <v>4031.941428270121</v>
      </c>
      <c r="AC70" t="n">
        <v>3647.138597221204</v>
      </c>
      <c r="AD70" t="n">
        <v>2946799.754889564</v>
      </c>
      <c r="AE70" t="n">
        <v>4031941.428270121</v>
      </c>
      <c r="AF70" t="n">
        <v>2.023860762539325e-06</v>
      </c>
      <c r="AG70" t="n">
        <v>67.70833333333333</v>
      </c>
      <c r="AH70" t="n">
        <v>3647138.597221204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2946.484299835743</v>
      </c>
      <c r="AB71" t="n">
        <v>4031.50980874859</v>
      </c>
      <c r="AC71" t="n">
        <v>3646.748170861026</v>
      </c>
      <c r="AD71" t="n">
        <v>2946484.299835743</v>
      </c>
      <c r="AE71" t="n">
        <v>4031509.80874859</v>
      </c>
      <c r="AF71" t="n">
        <v>2.023505574620312e-06</v>
      </c>
      <c r="AG71" t="n">
        <v>67.7199074074074</v>
      </c>
      <c r="AH71" t="n">
        <v>3646748.170861026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2943.001196371546</v>
      </c>
      <c r="AB72" t="n">
        <v>4026.744072925195</v>
      </c>
      <c r="AC72" t="n">
        <v>3642.437270175864</v>
      </c>
      <c r="AD72" t="n">
        <v>2943001.196371546</v>
      </c>
      <c r="AE72" t="n">
        <v>4026744.072925195</v>
      </c>
      <c r="AF72" t="n">
        <v>2.026583869918429e-06</v>
      </c>
      <c r="AG72" t="n">
        <v>67.61574074074075</v>
      </c>
      <c r="AH72" t="n">
        <v>3642437.270175864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2944.754230693132</v>
      </c>
      <c r="AB73" t="n">
        <v>4029.142651822405</v>
      </c>
      <c r="AC73" t="n">
        <v>3644.606932069551</v>
      </c>
      <c r="AD73" t="n">
        <v>2944754.230693132</v>
      </c>
      <c r="AE73" t="n">
        <v>4029142.651822405</v>
      </c>
      <c r="AF73" t="n">
        <v>2.025518306161388e-06</v>
      </c>
      <c r="AG73" t="n">
        <v>67.65046296296298</v>
      </c>
      <c r="AH73" t="n">
        <v>3644606.932069551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2939.318602931543</v>
      </c>
      <c r="AB74" t="n">
        <v>4021.705386116027</v>
      </c>
      <c r="AC74" t="n">
        <v>3637.879468563922</v>
      </c>
      <c r="AD74" t="n">
        <v>2939318.602931543</v>
      </c>
      <c r="AE74" t="n">
        <v>4021705.386116027</v>
      </c>
      <c r="AF74" t="n">
        <v>2.028833393405515e-06</v>
      </c>
      <c r="AG74" t="n">
        <v>67.54629629629629</v>
      </c>
      <c r="AH74" t="n">
        <v>3637879.468563922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2939.609700981514</v>
      </c>
      <c r="AB75" t="n">
        <v>4022.103679310337</v>
      </c>
      <c r="AC75" t="n">
        <v>3638.239749214775</v>
      </c>
      <c r="AD75" t="n">
        <v>2939609.700981515</v>
      </c>
      <c r="AE75" t="n">
        <v>4022103.679310337</v>
      </c>
      <c r="AF75" t="n">
        <v>2.028478205486502e-06</v>
      </c>
      <c r="AG75" t="n">
        <v>67.55787037037037</v>
      </c>
      <c r="AH75" t="n">
        <v>3638239.749214775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2934.618378297829</v>
      </c>
      <c r="AB76" t="n">
        <v>4015.274331412902</v>
      </c>
      <c r="AC76" t="n">
        <v>3632.062184695621</v>
      </c>
      <c r="AD76" t="n">
        <v>2934618.378297829</v>
      </c>
      <c r="AE76" t="n">
        <v>4015274.331412902</v>
      </c>
      <c r="AF76" t="n">
        <v>2.031438104811615e-06</v>
      </c>
      <c r="AG76" t="n">
        <v>67.45370370370371</v>
      </c>
      <c r="AH76" t="n">
        <v>3632062.184695621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2937.364239967147</v>
      </c>
      <c r="AB77" t="n">
        <v>4019.031340487731</v>
      </c>
      <c r="AC77" t="n">
        <v>3635.460630097344</v>
      </c>
      <c r="AD77" t="n">
        <v>2937364.239967147</v>
      </c>
      <c r="AE77" t="n">
        <v>4019031.340487731</v>
      </c>
      <c r="AF77" t="n">
        <v>2.030372541054574e-06</v>
      </c>
      <c r="AG77" t="n">
        <v>67.48842592592594</v>
      </c>
      <c r="AH77" t="n">
        <v>3635460.630097344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2930.052374678718</v>
      </c>
      <c r="AB78" t="n">
        <v>4009.02692382337</v>
      </c>
      <c r="AC78" t="n">
        <v>3626.411020918144</v>
      </c>
      <c r="AD78" t="n">
        <v>2930052.374678718</v>
      </c>
      <c r="AE78" t="n">
        <v>4009026.923823371</v>
      </c>
      <c r="AF78" t="n">
        <v>2.034398004136728e-06</v>
      </c>
      <c r="AG78" t="n">
        <v>67.36111111111111</v>
      </c>
      <c r="AH78" t="n">
        <v>3626411.020918143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2930.821985870037</v>
      </c>
      <c r="AB79" t="n">
        <v>4010.079939808183</v>
      </c>
      <c r="AC79" t="n">
        <v>3627.363538535283</v>
      </c>
      <c r="AD79" t="n">
        <v>2930821.985870037</v>
      </c>
      <c r="AE79" t="n">
        <v>4010079.939808182</v>
      </c>
      <c r="AF79" t="n">
        <v>2.034161212190719e-06</v>
      </c>
      <c r="AG79" t="n">
        <v>67.36111111111111</v>
      </c>
      <c r="AH79" t="n">
        <v>3627363.538535283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2931.059068202942</v>
      </c>
      <c r="AB80" t="n">
        <v>4010.404326315399</v>
      </c>
      <c r="AC80" t="n">
        <v>3627.656966049529</v>
      </c>
      <c r="AD80" t="n">
        <v>2931059.068202942</v>
      </c>
      <c r="AE80" t="n">
        <v>4010404.326315398</v>
      </c>
      <c r="AF80" t="n">
        <v>2.034042816217714e-06</v>
      </c>
      <c r="AG80" t="n">
        <v>67.37268518518519</v>
      </c>
      <c r="AH80" t="n">
        <v>3627656.966049529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2916.468541506558</v>
      </c>
      <c r="AB81" t="n">
        <v>3990.440924000795</v>
      </c>
      <c r="AC81" t="n">
        <v>3609.598842833022</v>
      </c>
      <c r="AD81" t="n">
        <v>2916468.541506558</v>
      </c>
      <c r="AE81" t="n">
        <v>3990440.924000795</v>
      </c>
      <c r="AF81" t="n">
        <v>2.037357903461841e-06</v>
      </c>
      <c r="AG81" t="n">
        <v>67.25694444444444</v>
      </c>
      <c r="AH81" t="n">
        <v>3609598.842833022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2915.928049286229</v>
      </c>
      <c r="AB82" t="n">
        <v>3989.701398700108</v>
      </c>
      <c r="AC82" t="n">
        <v>3608.929896789101</v>
      </c>
      <c r="AD82" t="n">
        <v>2915928.049286229</v>
      </c>
      <c r="AE82" t="n">
        <v>3989701.398700108</v>
      </c>
      <c r="AF82" t="n">
        <v>2.037713091380855e-06</v>
      </c>
      <c r="AG82" t="n">
        <v>67.24537037037037</v>
      </c>
      <c r="AH82" t="n">
        <v>3608929.896789101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2914.278521643852</v>
      </c>
      <c r="AB83" t="n">
        <v>3987.444442207784</v>
      </c>
      <c r="AC83" t="n">
        <v>3606.888341056746</v>
      </c>
      <c r="AD83" t="n">
        <v>2914278.521643852</v>
      </c>
      <c r="AE83" t="n">
        <v>3987444.442207784</v>
      </c>
      <c r="AF83" t="n">
        <v>2.039370635002917e-06</v>
      </c>
      <c r="AG83" t="n">
        <v>67.19907407407408</v>
      </c>
      <c r="AH83" t="n">
        <v>3606888.341056746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2912.59870490239</v>
      </c>
      <c r="AB84" t="n">
        <v>3985.14604283383</v>
      </c>
      <c r="AC84" t="n">
        <v>3604.809297693219</v>
      </c>
      <c r="AD84" t="n">
        <v>2912598.70490239</v>
      </c>
      <c r="AE84" t="n">
        <v>3985146.04283383</v>
      </c>
      <c r="AF84" t="n">
        <v>2.040199406813949e-06</v>
      </c>
      <c r="AG84" t="n">
        <v>67.16435185185186</v>
      </c>
      <c r="AH84" t="n">
        <v>3604809.297693219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2911.582497984087</v>
      </c>
      <c r="AB85" t="n">
        <v>3983.755623696324</v>
      </c>
      <c r="AC85" t="n">
        <v>3603.551578206731</v>
      </c>
      <c r="AD85" t="n">
        <v>2911582.497984087</v>
      </c>
      <c r="AE85" t="n">
        <v>3983755.623696324</v>
      </c>
      <c r="AF85" t="n">
        <v>2.03996261486794e-06</v>
      </c>
      <c r="AG85" t="n">
        <v>67.17592592592592</v>
      </c>
      <c r="AH85" t="n">
        <v>3603551.578206731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2909.19335307132</v>
      </c>
      <c r="AB86" t="n">
        <v>3980.486690225041</v>
      </c>
      <c r="AC86" t="n">
        <v>3600.594627157971</v>
      </c>
      <c r="AD86" t="n">
        <v>2909193.35307132</v>
      </c>
      <c r="AE86" t="n">
        <v>3980486.690225041</v>
      </c>
      <c r="AF86" t="n">
        <v>2.042685722247044e-06</v>
      </c>
      <c r="AG86" t="n">
        <v>67.08333333333333</v>
      </c>
      <c r="AH86" t="n">
        <v>3600594.62715797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2908.806773725403</v>
      </c>
      <c r="AB87" t="n">
        <v>3979.95775530928</v>
      </c>
      <c r="AC87" t="n">
        <v>3600.116173048205</v>
      </c>
      <c r="AD87" t="n">
        <v>2908806.773725403</v>
      </c>
      <c r="AE87" t="n">
        <v>3979957.75530928</v>
      </c>
      <c r="AF87" t="n">
        <v>2.042922514193053e-06</v>
      </c>
      <c r="AG87" t="n">
        <v>67.07175925925927</v>
      </c>
      <c r="AH87" t="n">
        <v>3600116.173048205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2907.643355557252</v>
      </c>
      <c r="AB88" t="n">
        <v>3978.365915245228</v>
      </c>
      <c r="AC88" t="n">
        <v>3598.676255965705</v>
      </c>
      <c r="AD88" t="n">
        <v>2907643.355557252</v>
      </c>
      <c r="AE88" t="n">
        <v>3978365.915245228</v>
      </c>
      <c r="AF88" t="n">
        <v>2.042922514193053e-06</v>
      </c>
      <c r="AG88" t="n">
        <v>67.07175925925927</v>
      </c>
      <c r="AH88" t="n">
        <v>3598676.255965705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2903.2986352375</v>
      </c>
      <c r="AB89" t="n">
        <v>3972.421277228211</v>
      </c>
      <c r="AC89" t="n">
        <v>3593.298965857679</v>
      </c>
      <c r="AD89" t="n">
        <v>2903298.6352375</v>
      </c>
      <c r="AE89" t="n">
        <v>3972421.277228211</v>
      </c>
      <c r="AF89" t="n">
        <v>2.046119205464175e-06</v>
      </c>
      <c r="AG89" t="n">
        <v>66.9675925925926</v>
      </c>
      <c r="AH89" t="n">
        <v>3593298.965857679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2903.319188337602</v>
      </c>
      <c r="AB90" t="n">
        <v>3972.449398886509</v>
      </c>
      <c r="AC90" t="n">
        <v>3593.324403624379</v>
      </c>
      <c r="AD90" t="n">
        <v>2903319.188337602</v>
      </c>
      <c r="AE90" t="n">
        <v>3972449.398886509</v>
      </c>
      <c r="AF90" t="n">
        <v>2.046355997410185e-06</v>
      </c>
      <c r="AG90" t="n">
        <v>66.9675925925926</v>
      </c>
      <c r="AH90" t="n">
        <v>3593324.403624379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2903.825011973966</v>
      </c>
      <c r="AB91" t="n">
        <v>3973.141489101145</v>
      </c>
      <c r="AC91" t="n">
        <v>3593.950441720286</v>
      </c>
      <c r="AD91" t="n">
        <v>2903825.011973966</v>
      </c>
      <c r="AE91" t="n">
        <v>3973141.489101145</v>
      </c>
      <c r="AF91" t="n">
        <v>2.045408829626148e-06</v>
      </c>
      <c r="AG91" t="n">
        <v>66.99074074074075</v>
      </c>
      <c r="AH91" t="n">
        <v>3593950.441720285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2899.882888999871</v>
      </c>
      <c r="AB92" t="n">
        <v>3967.747702533799</v>
      </c>
      <c r="AC92" t="n">
        <v>3589.071430572699</v>
      </c>
      <c r="AD92" t="n">
        <v>2899882.888999871</v>
      </c>
      <c r="AE92" t="n">
        <v>3967747.702533799</v>
      </c>
      <c r="AF92" t="n">
        <v>2.048487124924266e-06</v>
      </c>
      <c r="AG92" t="n">
        <v>66.89814814814814</v>
      </c>
      <c r="AH92" t="n">
        <v>3589071.430572699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2899.889835743366</v>
      </c>
      <c r="AB93" t="n">
        <v>3967.757207374718</v>
      </c>
      <c r="AC93" t="n">
        <v>3589.08002828494</v>
      </c>
      <c r="AD93" t="n">
        <v>2899889.835743366</v>
      </c>
      <c r="AE93" t="n">
        <v>3967757.207374718</v>
      </c>
      <c r="AF93" t="n">
        <v>2.048723916870275e-06</v>
      </c>
      <c r="AG93" t="n">
        <v>66.88657407407408</v>
      </c>
      <c r="AH93" t="n">
        <v>3589080.02828494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2900.78807192684</v>
      </c>
      <c r="AB94" t="n">
        <v>3968.98621374833</v>
      </c>
      <c r="AC94" t="n">
        <v>3590.191740015177</v>
      </c>
      <c r="AD94" t="n">
        <v>2900788.07192684</v>
      </c>
      <c r="AE94" t="n">
        <v>3968986.21374833</v>
      </c>
      <c r="AF94" t="n">
        <v>2.048368728951261e-06</v>
      </c>
      <c r="AG94" t="n">
        <v>66.89814814814814</v>
      </c>
      <c r="AH94" t="n">
        <v>3590191.740015177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2896.52718719303</v>
      </c>
      <c r="AB95" t="n">
        <v>3963.156283278563</v>
      </c>
      <c r="AC95" t="n">
        <v>3584.918209927086</v>
      </c>
      <c r="AD95" t="n">
        <v>2896527.18719303</v>
      </c>
      <c r="AE95" t="n">
        <v>3963156.283278563</v>
      </c>
      <c r="AF95" t="n">
        <v>2.050736648411352e-06</v>
      </c>
      <c r="AG95" t="n">
        <v>66.81712962962963</v>
      </c>
      <c r="AH95" t="n">
        <v>3584918.209927086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2895.324422078028</v>
      </c>
      <c r="AB96" t="n">
        <v>3961.510606985965</v>
      </c>
      <c r="AC96" t="n">
        <v>3583.429594670132</v>
      </c>
      <c r="AD96" t="n">
        <v>2895324.422078028</v>
      </c>
      <c r="AE96" t="n">
        <v>3961510.606985965</v>
      </c>
      <c r="AF96" t="n">
        <v>2.051565420222383e-06</v>
      </c>
      <c r="AG96" t="n">
        <v>66.79398148148148</v>
      </c>
      <c r="AH96" t="n">
        <v>3583429.594670132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2894.609891674182</v>
      </c>
      <c r="AB97" t="n">
        <v>3960.532954964566</v>
      </c>
      <c r="AC97" t="n">
        <v>3582.545248385512</v>
      </c>
      <c r="AD97" t="n">
        <v>2894609.891674181</v>
      </c>
      <c r="AE97" t="n">
        <v>3960532.954964566</v>
      </c>
      <c r="AF97" t="n">
        <v>2.051920608141397e-06</v>
      </c>
      <c r="AG97" t="n">
        <v>66.7824074074074</v>
      </c>
      <c r="AH97" t="n">
        <v>3582545.248385511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2894.483191016109</v>
      </c>
      <c r="AB98" t="n">
        <v>3960.359597534552</v>
      </c>
      <c r="AC98" t="n">
        <v>3582.38843594531</v>
      </c>
      <c r="AD98" t="n">
        <v>2894483.191016109</v>
      </c>
      <c r="AE98" t="n">
        <v>3960359.597534552</v>
      </c>
      <c r="AF98" t="n">
        <v>2.051447024249379e-06</v>
      </c>
      <c r="AG98" t="n">
        <v>66.79398148148148</v>
      </c>
      <c r="AH98" t="n">
        <v>3582388.43594531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2891.576234762359</v>
      </c>
      <c r="AB99" t="n">
        <v>3956.382171742312</v>
      </c>
      <c r="AC99" t="n">
        <v>3578.790610088331</v>
      </c>
      <c r="AD99" t="n">
        <v>2891576.234762359</v>
      </c>
      <c r="AE99" t="n">
        <v>3956382.171742313</v>
      </c>
      <c r="AF99" t="n">
        <v>2.054288527601487e-06</v>
      </c>
      <c r="AG99" t="n">
        <v>66.7013888888889</v>
      </c>
      <c r="AH99" t="n">
        <v>3578790.610088331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2890.49689875159</v>
      </c>
      <c r="AB100" t="n">
        <v>3954.905376595434</v>
      </c>
      <c r="AC100" t="n">
        <v>3577.454758197574</v>
      </c>
      <c r="AD100" t="n">
        <v>2890496.89875159</v>
      </c>
      <c r="AE100" t="n">
        <v>3954905.376595434</v>
      </c>
      <c r="AF100" t="n">
        <v>2.054525319547497e-06</v>
      </c>
      <c r="AG100" t="n">
        <v>66.7013888888889</v>
      </c>
      <c r="AH100" t="n">
        <v>3577454.758197574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2890.17423451579</v>
      </c>
      <c r="AB101" t="n">
        <v>3954.463893153071</v>
      </c>
      <c r="AC101" t="n">
        <v>3577.055409315325</v>
      </c>
      <c r="AD101" t="n">
        <v>2890174.23451579</v>
      </c>
      <c r="AE101" t="n">
        <v>3954463.893153071</v>
      </c>
      <c r="AF101" t="n">
        <v>2.054051735655478e-06</v>
      </c>
      <c r="AG101" t="n">
        <v>66.71296296296296</v>
      </c>
      <c r="AH101" t="n">
        <v>3577055.409315324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2888.55544189798</v>
      </c>
      <c r="AB102" t="n">
        <v>3952.248989677292</v>
      </c>
      <c r="AC102" t="n">
        <v>3575.051893118638</v>
      </c>
      <c r="AD102" t="n">
        <v>2888555.44189798</v>
      </c>
      <c r="AE102" t="n">
        <v>3952248.989677292</v>
      </c>
      <c r="AF102" t="n">
        <v>2.054406923574492e-06</v>
      </c>
      <c r="AG102" t="n">
        <v>66.7013888888889</v>
      </c>
      <c r="AH102" t="n">
        <v>3575051.893118639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2875.618037185491</v>
      </c>
      <c r="AB103" t="n">
        <v>3934.547461791651</v>
      </c>
      <c r="AC103" t="n">
        <v>3559.039774210153</v>
      </c>
      <c r="AD103" t="n">
        <v>2875618.037185491</v>
      </c>
      <c r="AE103" t="n">
        <v>3934547.461791651</v>
      </c>
      <c r="AF103" t="n">
        <v>2.057603614845614e-06</v>
      </c>
      <c r="AG103" t="n">
        <v>66.59722222222221</v>
      </c>
      <c r="AH103" t="n">
        <v>3559039.774210153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2877.261629390349</v>
      </c>
      <c r="AB104" t="n">
        <v>3936.796297156508</v>
      </c>
      <c r="AC104" t="n">
        <v>3561.073983884048</v>
      </c>
      <c r="AD104" t="n">
        <v>2877261.629390349</v>
      </c>
      <c r="AE104" t="n">
        <v>3936796.297156508</v>
      </c>
      <c r="AF104" t="n">
        <v>2.057248426926601e-06</v>
      </c>
      <c r="AG104" t="n">
        <v>66.60879629629629</v>
      </c>
      <c r="AH104" t="n">
        <v>3561073.983884048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2876.267861137831</v>
      </c>
      <c r="AB105" t="n">
        <v>3935.436579591452</v>
      </c>
      <c r="AC105" t="n">
        <v>3559.844035855026</v>
      </c>
      <c r="AD105" t="n">
        <v>2876267.861137831</v>
      </c>
      <c r="AE105" t="n">
        <v>3935436.579591452</v>
      </c>
      <c r="AF105" t="n">
        <v>2.05748521887261e-06</v>
      </c>
      <c r="AG105" t="n">
        <v>66.59722222222221</v>
      </c>
      <c r="AH105" t="n">
        <v>3559844.035855026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2877.093123422608</v>
      </c>
      <c r="AB106" t="n">
        <v>3936.565739857486</v>
      </c>
      <c r="AC106" t="n">
        <v>3560.865430650055</v>
      </c>
      <c r="AD106" t="n">
        <v>2877093.123422608</v>
      </c>
      <c r="AE106" t="n">
        <v>3936565.739857486</v>
      </c>
      <c r="AF106" t="n">
        <v>2.056419655115569e-06</v>
      </c>
      <c r="AG106" t="n">
        <v>66.63194444444444</v>
      </c>
      <c r="AH106" t="n">
        <v>3560865.430650055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2872.431890581096</v>
      </c>
      <c r="AB107" t="n">
        <v>3930.188035444649</v>
      </c>
      <c r="AC107" t="n">
        <v>3555.096405395215</v>
      </c>
      <c r="AD107" t="n">
        <v>2872431.890581096</v>
      </c>
      <c r="AE107" t="n">
        <v>3930188.035444649</v>
      </c>
      <c r="AF107" t="n">
        <v>2.0598531383327e-06</v>
      </c>
      <c r="AG107" t="n">
        <v>66.52777777777777</v>
      </c>
      <c r="AH107" t="n">
        <v>3555096.405395215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2872.291833759169</v>
      </c>
      <c r="AB108" t="n">
        <v>3929.996403522018</v>
      </c>
      <c r="AC108" t="n">
        <v>3554.923062554323</v>
      </c>
      <c r="AD108" t="n">
        <v>2872291.833759169</v>
      </c>
      <c r="AE108" t="n">
        <v>3929996.403522018</v>
      </c>
      <c r="AF108" t="n">
        <v>2.060563514170727e-06</v>
      </c>
      <c r="AG108" t="n">
        <v>66.50462962962963</v>
      </c>
      <c r="AH108" t="n">
        <v>3554923.062554323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2874.146154883595</v>
      </c>
      <c r="AB109" t="n">
        <v>3932.533567491333</v>
      </c>
      <c r="AC109" t="n">
        <v>3557.218083155338</v>
      </c>
      <c r="AD109" t="n">
        <v>2874146.154883595</v>
      </c>
      <c r="AE109" t="n">
        <v>3932533.567491333</v>
      </c>
      <c r="AF109" t="n">
        <v>2.059971534305705e-06</v>
      </c>
      <c r="AG109" t="n">
        <v>66.51620370370371</v>
      </c>
      <c r="AH109" t="n">
        <v>3557218.083155338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2871.551136178046</v>
      </c>
      <c r="AB110" t="n">
        <v>3928.982948414256</v>
      </c>
      <c r="AC110" t="n">
        <v>3554.006330179652</v>
      </c>
      <c r="AD110" t="n">
        <v>2871551.136178046</v>
      </c>
      <c r="AE110" t="n">
        <v>3928982.948414256</v>
      </c>
      <c r="AF110" t="n">
        <v>2.060089930278709e-06</v>
      </c>
      <c r="AG110" t="n">
        <v>66.51620370370371</v>
      </c>
      <c r="AH110" t="n">
        <v>3554006.330179652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2865.408572304932</v>
      </c>
      <c r="AB111" t="n">
        <v>3920.578421532268</v>
      </c>
      <c r="AC111" t="n">
        <v>3546.403919547454</v>
      </c>
      <c r="AD111" t="n">
        <v>2865408.572304932</v>
      </c>
      <c r="AE111" t="n">
        <v>3920578.421532268</v>
      </c>
      <c r="AF111" t="n">
        <v>2.063286621549831e-06</v>
      </c>
      <c r="AG111" t="n">
        <v>66.41203703703704</v>
      </c>
      <c r="AH111" t="n">
        <v>3546403.919547454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2867.028026477637</v>
      </c>
      <c r="AB112" t="n">
        <v>3922.794230176638</v>
      </c>
      <c r="AC112" t="n">
        <v>3548.408254524712</v>
      </c>
      <c r="AD112" t="n">
        <v>2867028.026477637</v>
      </c>
      <c r="AE112" t="n">
        <v>3922794.230176638</v>
      </c>
      <c r="AF112" t="n">
        <v>2.06352341349584e-06</v>
      </c>
      <c r="AG112" t="n">
        <v>66.41203703703704</v>
      </c>
      <c r="AH112" t="n">
        <v>3548408.254524712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2867.40270949332</v>
      </c>
      <c r="AB113" t="n">
        <v>3923.306888008544</v>
      </c>
      <c r="AC113" t="n">
        <v>3548.871985012662</v>
      </c>
      <c r="AD113" t="n">
        <v>2867402.70949332</v>
      </c>
      <c r="AE113" t="n">
        <v>3923306.888008544</v>
      </c>
      <c r="AF113" t="n">
        <v>2.06352341349584e-06</v>
      </c>
      <c r="AG113" t="n">
        <v>66.41203703703704</v>
      </c>
      <c r="AH113" t="n">
        <v>3548871.985012662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2869.905534192467</v>
      </c>
      <c r="AB114" t="n">
        <v>3926.73136317875</v>
      </c>
      <c r="AC114" t="n">
        <v>3551.969633078903</v>
      </c>
      <c r="AD114" t="n">
        <v>2869905.534192467</v>
      </c>
      <c r="AE114" t="n">
        <v>3926731.36317875</v>
      </c>
      <c r="AF114" t="n">
        <v>2.062576245711804e-06</v>
      </c>
      <c r="AG114" t="n">
        <v>66.43518518518518</v>
      </c>
      <c r="AH114" t="n">
        <v>3551969.633078903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2870.854475061445</v>
      </c>
      <c r="AB115" t="n">
        <v>3928.029745940003</v>
      </c>
      <c r="AC115" t="n">
        <v>3553.144100011713</v>
      </c>
      <c r="AD115" t="n">
        <v>2870854.475061445</v>
      </c>
      <c r="AE115" t="n">
        <v>3928029.745940003</v>
      </c>
      <c r="AF115" t="n">
        <v>2.062339453765795e-06</v>
      </c>
      <c r="AG115" t="n">
        <v>66.44675925925925</v>
      </c>
      <c r="AH115" t="n">
        <v>3553144.100011713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2867.753834030011</v>
      </c>
      <c r="AB116" t="n">
        <v>3923.787312090165</v>
      </c>
      <c r="AC116" t="n">
        <v>3549.306558094212</v>
      </c>
      <c r="AD116" t="n">
        <v>2867753.834030011</v>
      </c>
      <c r="AE116" t="n">
        <v>3923787.312090165</v>
      </c>
      <c r="AF116" t="n">
        <v>2.062931433630817e-06</v>
      </c>
      <c r="AG116" t="n">
        <v>66.42361111111111</v>
      </c>
      <c r="AH116" t="n">
        <v>3549306.558094211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2865.011519724473</v>
      </c>
      <c r="AB117" t="n">
        <v>3920.035156674959</v>
      </c>
      <c r="AC117" t="n">
        <v>3545.912503125649</v>
      </c>
      <c r="AD117" t="n">
        <v>2865011.519724473</v>
      </c>
      <c r="AE117" t="n">
        <v>3920035.156674959</v>
      </c>
      <c r="AF117" t="n">
        <v>2.06612812490194e-06</v>
      </c>
      <c r="AG117" t="n">
        <v>66.31944444444444</v>
      </c>
      <c r="AH117" t="n">
        <v>3545912.503125649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2866.193333750058</v>
      </c>
      <c r="AB118" t="n">
        <v>3921.652166762719</v>
      </c>
      <c r="AC118" t="n">
        <v>3547.375188040121</v>
      </c>
      <c r="AD118" t="n">
        <v>2866193.333750057</v>
      </c>
      <c r="AE118" t="n">
        <v>3921652.166762719</v>
      </c>
      <c r="AF118" t="n">
        <v>2.065536145036917e-06</v>
      </c>
      <c r="AG118" t="n">
        <v>66.3425925925926</v>
      </c>
      <c r="AH118" t="n">
        <v>3547375.188040121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2865.034402226762</v>
      </c>
      <c r="AB119" t="n">
        <v>3920.066465524097</v>
      </c>
      <c r="AC119" t="n">
        <v>3545.940823902168</v>
      </c>
      <c r="AD119" t="n">
        <v>2865034.402226762</v>
      </c>
      <c r="AE119" t="n">
        <v>3920066.465524097</v>
      </c>
      <c r="AF119" t="n">
        <v>2.066009728928935e-06</v>
      </c>
      <c r="AG119" t="n">
        <v>66.33101851851852</v>
      </c>
      <c r="AH119" t="n">
        <v>3545940.823902168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2866.419435819433</v>
      </c>
      <c r="AB120" t="n">
        <v>3921.961529588958</v>
      </c>
      <c r="AC120" t="n">
        <v>3547.655025712417</v>
      </c>
      <c r="AD120" t="n">
        <v>2866419.435819433</v>
      </c>
      <c r="AE120" t="n">
        <v>3921961.529588958</v>
      </c>
      <c r="AF120" t="n">
        <v>2.065299353090908e-06</v>
      </c>
      <c r="AG120" t="n">
        <v>66.35416666666667</v>
      </c>
      <c r="AH120" t="n">
        <v>3547655.025712417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2865.476026066763</v>
      </c>
      <c r="AB121" t="n">
        <v>3920.670714745053</v>
      </c>
      <c r="AC121" t="n">
        <v>3546.487404425547</v>
      </c>
      <c r="AD121" t="n">
        <v>2865476.026066763</v>
      </c>
      <c r="AE121" t="n">
        <v>3920670.714745053</v>
      </c>
      <c r="AF121" t="n">
        <v>2.064944165171895e-06</v>
      </c>
      <c r="AG121" t="n">
        <v>66.36574074074075</v>
      </c>
      <c r="AH121" t="n">
        <v>3546487.404425547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2859.466847318556</v>
      </c>
      <c r="AB122" t="n">
        <v>3912.448691275501</v>
      </c>
      <c r="AC122" t="n">
        <v>3539.050079336245</v>
      </c>
      <c r="AD122" t="n">
        <v>2859466.847318556</v>
      </c>
      <c r="AE122" t="n">
        <v>3912448.691275501</v>
      </c>
      <c r="AF122" t="n">
        <v>2.068969628254048e-06</v>
      </c>
      <c r="AG122" t="n">
        <v>66.22685185185186</v>
      </c>
      <c r="AH122" t="n">
        <v>3539050.079336245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2860.040997603278</v>
      </c>
      <c r="AB123" t="n">
        <v>3913.23426902478</v>
      </c>
      <c r="AC123" t="n">
        <v>3539.760682647698</v>
      </c>
      <c r="AD123" t="n">
        <v>2860040.997603278</v>
      </c>
      <c r="AE123" t="n">
        <v>3913234.26902478</v>
      </c>
      <c r="AF123" t="n">
        <v>2.069443212146067e-06</v>
      </c>
      <c r="AG123" t="n">
        <v>66.21527777777779</v>
      </c>
      <c r="AH123" t="n">
        <v>3539760.682647698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2860.935368419752</v>
      </c>
      <c r="AB124" t="n">
        <v>3914.457986632735</v>
      </c>
      <c r="AC124" t="n">
        <v>3540.867610364648</v>
      </c>
      <c r="AD124" t="n">
        <v>2860935.368419752</v>
      </c>
      <c r="AE124" t="n">
        <v>3914457.986632735</v>
      </c>
      <c r="AF124" t="n">
        <v>2.069324816173062e-06</v>
      </c>
      <c r="AG124" t="n">
        <v>66.21527777777779</v>
      </c>
      <c r="AH124" t="n">
        <v>3540867.610364649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2860.565342159967</v>
      </c>
      <c r="AB125" t="n">
        <v>3913.951700379692</v>
      </c>
      <c r="AC125" t="n">
        <v>3540.409643361018</v>
      </c>
      <c r="AD125" t="n">
        <v>2860565.342159967</v>
      </c>
      <c r="AE125" t="n">
        <v>3913951.700379692</v>
      </c>
      <c r="AF125" t="n">
        <v>2.069088024227053e-06</v>
      </c>
      <c r="AG125" t="n">
        <v>66.22685185185186</v>
      </c>
      <c r="AH125" t="n">
        <v>3540409.643361018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2861.07235917681</v>
      </c>
      <c r="AB126" t="n">
        <v>3914.645423430149</v>
      </c>
      <c r="AC126" t="n">
        <v>3541.037158457186</v>
      </c>
      <c r="AD126" t="n">
        <v>2861072.359176809</v>
      </c>
      <c r="AE126" t="n">
        <v>3914645.423430149</v>
      </c>
      <c r="AF126" t="n">
        <v>2.068969628254048e-06</v>
      </c>
      <c r="AG126" t="n">
        <v>66.22685185185186</v>
      </c>
      <c r="AH126" t="n">
        <v>3541037.158457186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2859.624233890714</v>
      </c>
      <c r="AB127" t="n">
        <v>3912.664034526932</v>
      </c>
      <c r="AC127" t="n">
        <v>3539.244870529996</v>
      </c>
      <c r="AD127" t="n">
        <v>2859624.233890714</v>
      </c>
      <c r="AE127" t="n">
        <v>3912664.034526932</v>
      </c>
      <c r="AF127" t="n">
        <v>2.069088024227053e-06</v>
      </c>
      <c r="AG127" t="n">
        <v>66.22685185185186</v>
      </c>
      <c r="AH127" t="n">
        <v>3539244.870529996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2855.479976043059</v>
      </c>
      <c r="AB128" t="n">
        <v>3906.993678108018</v>
      </c>
      <c r="AC128" t="n">
        <v>3534.115684969308</v>
      </c>
      <c r="AD128" t="n">
        <v>2855479.976043059</v>
      </c>
      <c r="AE128" t="n">
        <v>3906993.678108018</v>
      </c>
      <c r="AF128" t="n">
        <v>2.071692735633152e-06</v>
      </c>
      <c r="AG128" t="n">
        <v>66.14583333333333</v>
      </c>
      <c r="AH128" t="n">
        <v>3534115.684969308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2854.973417734484</v>
      </c>
      <c r="AB129" t="n">
        <v>3906.30058268245</v>
      </c>
      <c r="AC129" t="n">
        <v>3533.488737598391</v>
      </c>
      <c r="AD129" t="n">
        <v>2854973.417734484</v>
      </c>
      <c r="AE129" t="n">
        <v>3906300.58268245</v>
      </c>
      <c r="AF129" t="n">
        <v>2.072403111471179e-06</v>
      </c>
      <c r="AG129" t="n">
        <v>66.12268518518519</v>
      </c>
      <c r="AH129" t="n">
        <v>3533488.737598391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2856.358306889026</v>
      </c>
      <c r="AB130" t="n">
        <v>3908.195449120693</v>
      </c>
      <c r="AC130" t="n">
        <v>3535.202760643229</v>
      </c>
      <c r="AD130" t="n">
        <v>2856358.306889026</v>
      </c>
      <c r="AE130" t="n">
        <v>3908195.449120693</v>
      </c>
      <c r="AF130" t="n">
        <v>2.07216631952517e-06</v>
      </c>
      <c r="AG130" t="n">
        <v>66.13425925925925</v>
      </c>
      <c r="AH130" t="n">
        <v>3535202.760643229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2857.118366618537</v>
      </c>
      <c r="AB131" t="n">
        <v>3909.235396374078</v>
      </c>
      <c r="AC131" t="n">
        <v>3536.143456790327</v>
      </c>
      <c r="AD131" t="n">
        <v>2857118.366618537</v>
      </c>
      <c r="AE131" t="n">
        <v>3909235.396374078</v>
      </c>
      <c r="AF131" t="n">
        <v>2.07216631952517e-06</v>
      </c>
      <c r="AG131" t="n">
        <v>66.13425925925925</v>
      </c>
      <c r="AH131" t="n">
        <v>3536143.456790327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2856.720831682385</v>
      </c>
      <c r="AB132" t="n">
        <v>3908.691471536432</v>
      </c>
      <c r="AC132" t="n">
        <v>3535.651443375782</v>
      </c>
      <c r="AD132" t="n">
        <v>2856720.831682385</v>
      </c>
      <c r="AE132" t="n">
        <v>3908691.471536432</v>
      </c>
      <c r="AF132" t="n">
        <v>2.071929527579161e-06</v>
      </c>
      <c r="AG132" t="n">
        <v>66.13425925925925</v>
      </c>
      <c r="AH132" t="n">
        <v>3535651.443375783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2856.323144081526</v>
      </c>
      <c r="AB133" t="n">
        <v>3908.147337816196</v>
      </c>
      <c r="AC133" t="n">
        <v>3535.15924101411</v>
      </c>
      <c r="AD133" t="n">
        <v>2856323.144081526</v>
      </c>
      <c r="AE133" t="n">
        <v>3908147.337816196</v>
      </c>
      <c r="AF133" t="n">
        <v>2.071692735633152e-06</v>
      </c>
      <c r="AG133" t="n">
        <v>66.14583333333333</v>
      </c>
      <c r="AH133" t="n">
        <v>3535159.24101411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2853.544655449722</v>
      </c>
      <c r="AB134" t="n">
        <v>3904.345687091895</v>
      </c>
      <c r="AC134" t="n">
        <v>3531.720414499285</v>
      </c>
      <c r="AD134" t="n">
        <v>2853544.655449722</v>
      </c>
      <c r="AE134" t="n">
        <v>3904345.687091895</v>
      </c>
      <c r="AF134" t="n">
        <v>2.072284715498175e-06</v>
      </c>
      <c r="AG134" t="n">
        <v>66.12268518518519</v>
      </c>
      <c r="AH134" t="n">
        <v>3531720.414499285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2851.537222349336</v>
      </c>
      <c r="AB135" t="n">
        <v>3901.599028562249</v>
      </c>
      <c r="AC135" t="n">
        <v>3529.235893204749</v>
      </c>
      <c r="AD135" t="n">
        <v>2851537.222349336</v>
      </c>
      <c r="AE135" t="n">
        <v>3901599.028562249</v>
      </c>
      <c r="AF135" t="n">
        <v>2.075126218850284e-06</v>
      </c>
      <c r="AG135" t="n">
        <v>66.0300925925926</v>
      </c>
      <c r="AH135" t="n">
        <v>3529235.893204749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2853.18486146854</v>
      </c>
      <c r="AB136" t="n">
        <v>3903.853401093852</v>
      </c>
      <c r="AC136" t="n">
        <v>3531.275111585967</v>
      </c>
      <c r="AD136" t="n">
        <v>2853184.86146854</v>
      </c>
      <c r="AE136" t="n">
        <v>3903853.401093852</v>
      </c>
      <c r="AF136" t="n">
        <v>2.075244614823288e-06</v>
      </c>
      <c r="AG136" t="n">
        <v>66.0300925925926</v>
      </c>
      <c r="AH136" t="n">
        <v>3531275.111585967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2854.708192440234</v>
      </c>
      <c r="AB137" t="n">
        <v>3905.937689733944</v>
      </c>
      <c r="AC137" t="n">
        <v>3533.160478643567</v>
      </c>
      <c r="AD137" t="n">
        <v>2854708.192440234</v>
      </c>
      <c r="AE137" t="n">
        <v>3905937.689733944</v>
      </c>
      <c r="AF137" t="n">
        <v>2.075363010796293e-06</v>
      </c>
      <c r="AG137" t="n">
        <v>66.0300925925926</v>
      </c>
      <c r="AH137" t="n">
        <v>3533160.478643567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2856.099549911687</v>
      </c>
      <c r="AB138" t="n">
        <v>3907.841406408745</v>
      </c>
      <c r="AC138" t="n">
        <v>3534.882507270808</v>
      </c>
      <c r="AD138" t="n">
        <v>2856099.549911687</v>
      </c>
      <c r="AE138" t="n">
        <v>3907841.406408745</v>
      </c>
      <c r="AF138" t="n">
        <v>2.075007822877279e-06</v>
      </c>
      <c r="AG138" t="n">
        <v>66.04166666666667</v>
      </c>
      <c r="AH138" t="n">
        <v>3534882.507270808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2856.04209961615</v>
      </c>
      <c r="AB139" t="n">
        <v>3907.762800379863</v>
      </c>
      <c r="AC139" t="n">
        <v>3534.811403290998</v>
      </c>
      <c r="AD139" t="n">
        <v>2856042.09961615</v>
      </c>
      <c r="AE139" t="n">
        <v>3907762.800379863</v>
      </c>
      <c r="AF139" t="n">
        <v>2.074652634958265e-06</v>
      </c>
      <c r="AG139" t="n">
        <v>66.05324074074075</v>
      </c>
      <c r="AH139" t="n">
        <v>3534811.403290998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2855.210951294402</v>
      </c>
      <c r="AB140" t="n">
        <v>3906.625586578371</v>
      </c>
      <c r="AC140" t="n">
        <v>3533.782723578631</v>
      </c>
      <c r="AD140" t="n">
        <v>2855210.951294402</v>
      </c>
      <c r="AE140" t="n">
        <v>3906625.586578371</v>
      </c>
      <c r="AF140" t="n">
        <v>2.074889426904274e-06</v>
      </c>
      <c r="AG140" t="n">
        <v>66.04166666666667</v>
      </c>
      <c r="AH140" t="n">
        <v>3533782.723578631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2853.466470598431</v>
      </c>
      <c r="AB141" t="n">
        <v>3904.238711129086</v>
      </c>
      <c r="AC141" t="n">
        <v>3531.623648172225</v>
      </c>
      <c r="AD141" t="n">
        <v>2853466.47059843</v>
      </c>
      <c r="AE141" t="n">
        <v>3904238.711129086</v>
      </c>
      <c r="AF141" t="n">
        <v>2.07477103093127e-06</v>
      </c>
      <c r="AG141" t="n">
        <v>66.05324074074075</v>
      </c>
      <c r="AH141" t="n">
        <v>3531623.648172225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2837.190615482202</v>
      </c>
      <c r="AB142" t="n">
        <v>3881.96936811901</v>
      </c>
      <c r="AC142" t="n">
        <v>3511.479660003813</v>
      </c>
      <c r="AD142" t="n">
        <v>2837190.615482202</v>
      </c>
      <c r="AE142" t="n">
        <v>3881969.36811901</v>
      </c>
      <c r="AF142" t="n">
        <v>2.077730930256383e-06</v>
      </c>
      <c r="AG142" t="n">
        <v>65.94907407407408</v>
      </c>
      <c r="AH142" t="n">
        <v>3511479.660003813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2839.35674458942</v>
      </c>
      <c r="AB143" t="n">
        <v>3884.933161526377</v>
      </c>
      <c r="AC143" t="n">
        <v>3514.160593128091</v>
      </c>
      <c r="AD143" t="n">
        <v>2839356.74458942</v>
      </c>
      <c r="AE143" t="n">
        <v>3884933.161526377</v>
      </c>
      <c r="AF143" t="n">
        <v>2.077494138310374e-06</v>
      </c>
      <c r="AG143" t="n">
        <v>65.96064814814815</v>
      </c>
      <c r="AH143" t="n">
        <v>3514160.593128091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2839.497947259005</v>
      </c>
      <c r="AB144" t="n">
        <v>3885.126361248327</v>
      </c>
      <c r="AC144" t="n">
        <v>3514.335354139734</v>
      </c>
      <c r="AD144" t="n">
        <v>2839497.947259005</v>
      </c>
      <c r="AE144" t="n">
        <v>3885126.361248326</v>
      </c>
      <c r="AF144" t="n">
        <v>2.077849326229387e-06</v>
      </c>
      <c r="AG144" t="n">
        <v>65.94907407407408</v>
      </c>
      <c r="AH144" t="n">
        <v>3514335.354139734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2841.046548120348</v>
      </c>
      <c r="AB145" t="n">
        <v>3887.245225266265</v>
      </c>
      <c r="AC145" t="n">
        <v>3516.251996749645</v>
      </c>
      <c r="AD145" t="n">
        <v>2841046.548120348</v>
      </c>
      <c r="AE145" t="n">
        <v>3887245.225266265</v>
      </c>
      <c r="AF145" t="n">
        <v>2.07737574233737e-06</v>
      </c>
      <c r="AG145" t="n">
        <v>65.96064814814815</v>
      </c>
      <c r="AH145" t="n">
        <v>3516251.996749645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2841.686211475981</v>
      </c>
      <c r="AB146" t="n">
        <v>3888.120440889397</v>
      </c>
      <c r="AC146" t="n">
        <v>3517.043683022078</v>
      </c>
      <c r="AD146" t="n">
        <v>2841686.211475981</v>
      </c>
      <c r="AE146" t="n">
        <v>3888120.440889397</v>
      </c>
      <c r="AF146" t="n">
        <v>2.077494138310374e-06</v>
      </c>
      <c r="AG146" t="n">
        <v>65.96064814814815</v>
      </c>
      <c r="AH146" t="n">
        <v>3517043.683022078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2841.237003203506</v>
      </c>
      <c r="AB147" t="n">
        <v>3887.505814313326</v>
      </c>
      <c r="AC147" t="n">
        <v>3516.487715543794</v>
      </c>
      <c r="AD147" t="n">
        <v>2841237.003203506</v>
      </c>
      <c r="AE147" t="n">
        <v>3887505.814313326</v>
      </c>
      <c r="AF147" t="n">
        <v>2.077612534283378e-06</v>
      </c>
      <c r="AG147" t="n">
        <v>65.96064814814815</v>
      </c>
      <c r="AH147" t="n">
        <v>3516487.715543794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2840.63054934502</v>
      </c>
      <c r="AB148" t="n">
        <v>3886.676037389289</v>
      </c>
      <c r="AC148" t="n">
        <v>3515.737131364787</v>
      </c>
      <c r="AD148" t="n">
        <v>2840630.54934502</v>
      </c>
      <c r="AE148" t="n">
        <v>3886676.03738929</v>
      </c>
      <c r="AF148" t="n">
        <v>2.077612534283378e-06</v>
      </c>
      <c r="AG148" t="n">
        <v>65.96064814814815</v>
      </c>
      <c r="AH148" t="n">
        <v>3515737.131364787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2840.101071286902</v>
      </c>
      <c r="AB149" t="n">
        <v>3885.951582151248</v>
      </c>
      <c r="AC149" t="n">
        <v>3515.081817117886</v>
      </c>
      <c r="AD149" t="n">
        <v>2840101.071286901</v>
      </c>
      <c r="AE149" t="n">
        <v>3885951.582151248</v>
      </c>
      <c r="AF149" t="n">
        <v>2.077494138310374e-06</v>
      </c>
      <c r="AG149" t="n">
        <v>65.96064814814815</v>
      </c>
      <c r="AH149" t="n">
        <v>3515081.817117886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2839.398096072614</v>
      </c>
      <c r="AB150" t="n">
        <v>3884.989740449982</v>
      </c>
      <c r="AC150" t="n">
        <v>3514.211772238635</v>
      </c>
      <c r="AD150" t="n">
        <v>2839398.096072614</v>
      </c>
      <c r="AE150" t="n">
        <v>3884989.740449982</v>
      </c>
      <c r="AF150" t="n">
        <v>2.077494138310374e-06</v>
      </c>
      <c r="AG150" t="n">
        <v>65.96064814814815</v>
      </c>
      <c r="AH150" t="n">
        <v>3514211.772238635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2834.758998242256</v>
      </c>
      <c r="AB151" t="n">
        <v>3878.642322135934</v>
      </c>
      <c r="AC151" t="n">
        <v>3508.470142619823</v>
      </c>
      <c r="AD151" t="n">
        <v>2834758.998242256</v>
      </c>
      <c r="AE151" t="n">
        <v>3878642.322135934</v>
      </c>
      <c r="AF151" t="n">
        <v>2.081164413473514e-06</v>
      </c>
      <c r="AG151" t="n">
        <v>65.8449074074074</v>
      </c>
      <c r="AH151" t="n">
        <v>3508470.142619823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2836.909609783499</v>
      </c>
      <c r="AB152" t="n">
        <v>3881.584883724948</v>
      </c>
      <c r="AC152" t="n">
        <v>3511.131870260692</v>
      </c>
      <c r="AD152" t="n">
        <v>2836909.609783499</v>
      </c>
      <c r="AE152" t="n">
        <v>3881584.883724948</v>
      </c>
      <c r="AF152" t="n">
        <v>2.080690829581497e-06</v>
      </c>
      <c r="AG152" t="n">
        <v>65.85648148148148</v>
      </c>
      <c r="AH152" t="n">
        <v>3511131.870260692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2839.738079386385</v>
      </c>
      <c r="AB153" t="n">
        <v>3885.45492061889</v>
      </c>
      <c r="AC153" t="n">
        <v>3514.632556265106</v>
      </c>
      <c r="AD153" t="n">
        <v>2839738.079386385</v>
      </c>
      <c r="AE153" t="n">
        <v>3885454.92061889</v>
      </c>
      <c r="AF153" t="n">
        <v>2.079980453743469e-06</v>
      </c>
      <c r="AG153" t="n">
        <v>65.87962962962963</v>
      </c>
      <c r="AH153" t="n">
        <v>3514632.556265106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2840.428881280724</v>
      </c>
      <c r="AB154" t="n">
        <v>3886.400106246753</v>
      </c>
      <c r="AC154" t="n">
        <v>3515.487534703223</v>
      </c>
      <c r="AD154" t="n">
        <v>2840428.881280724</v>
      </c>
      <c r="AE154" t="n">
        <v>3886400.106246753</v>
      </c>
      <c r="AF154" t="n">
        <v>2.07974366179746e-06</v>
      </c>
      <c r="AG154" t="n">
        <v>65.89120370370371</v>
      </c>
      <c r="AH154" t="n">
        <v>3515487.534703224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2839.540608502466</v>
      </c>
      <c r="AB155" t="n">
        <v>3885.18473224371</v>
      </c>
      <c r="AC155" t="n">
        <v>3514.388154289243</v>
      </c>
      <c r="AD155" t="n">
        <v>2839540.608502466</v>
      </c>
      <c r="AE155" t="n">
        <v>3885184.73224371</v>
      </c>
      <c r="AF155" t="n">
        <v>2.080454037635488e-06</v>
      </c>
      <c r="AG155" t="n">
        <v>65.86805555555556</v>
      </c>
      <c r="AH155" t="n">
        <v>3514388.154289243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2839.758478499557</v>
      </c>
      <c r="AB156" t="n">
        <v>3885.482831585477</v>
      </c>
      <c r="AC156" t="n">
        <v>3514.657803448216</v>
      </c>
      <c r="AD156" t="n">
        <v>2839758.478499557</v>
      </c>
      <c r="AE156" t="n">
        <v>3885482.831585477</v>
      </c>
      <c r="AF156" t="n">
        <v>2.080690829581497e-06</v>
      </c>
      <c r="AG156" t="n">
        <v>65.85648148148148</v>
      </c>
      <c r="AH156" t="n">
        <v>3514657.803448217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2838.080808434235</v>
      </c>
      <c r="AB157" t="n">
        <v>3883.187369388524</v>
      </c>
      <c r="AC157" t="n">
        <v>3512.581416941639</v>
      </c>
      <c r="AD157" t="n">
        <v>2838080.808434235</v>
      </c>
      <c r="AE157" t="n">
        <v>3883187.369388524</v>
      </c>
      <c r="AF157" t="n">
        <v>2.081282809446519e-06</v>
      </c>
      <c r="AG157" t="n">
        <v>65.8449074074074</v>
      </c>
      <c r="AH157" t="n">
        <v>3512581.416941639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2838.671229086182</v>
      </c>
      <c r="AB158" t="n">
        <v>3883.995208972038</v>
      </c>
      <c r="AC158" t="n">
        <v>3513.312157449113</v>
      </c>
      <c r="AD158" t="n">
        <v>2838671.229086182</v>
      </c>
      <c r="AE158" t="n">
        <v>3883995.208972038</v>
      </c>
      <c r="AF158" t="n">
        <v>2.080690829581497e-06</v>
      </c>
      <c r="AG158" t="n">
        <v>65.85648148148148</v>
      </c>
      <c r="AH158" t="n">
        <v>3513312.157449113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2731.288003790973</v>
      </c>
      <c r="AB2" t="n">
        <v>3737.068742709575</v>
      </c>
      <c r="AC2" t="n">
        <v>3380.408146914154</v>
      </c>
      <c r="AD2" t="n">
        <v>2731288.003790973</v>
      </c>
      <c r="AE2" t="n">
        <v>3737068.742709574</v>
      </c>
      <c r="AF2" t="n">
        <v>2.676180587772608e-06</v>
      </c>
      <c r="AG2" t="n">
        <v>84.87268518518518</v>
      </c>
      <c r="AH2" t="n">
        <v>3380408.146914154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2496.260300971734</v>
      </c>
      <c r="AB3" t="n">
        <v>3415.493471021809</v>
      </c>
      <c r="AC3" t="n">
        <v>3089.523567822552</v>
      </c>
      <c r="AD3" t="n">
        <v>2496260.300971733</v>
      </c>
      <c r="AE3" t="n">
        <v>3415493.471021809</v>
      </c>
      <c r="AF3" t="n">
        <v>2.853388996569167e-06</v>
      </c>
      <c r="AG3" t="n">
        <v>79.60648148148148</v>
      </c>
      <c r="AH3" t="n">
        <v>3089523.567822552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2357.476535384968</v>
      </c>
      <c r="AB4" t="n">
        <v>3225.603400238368</v>
      </c>
      <c r="AC4" t="n">
        <v>2917.756338882302</v>
      </c>
      <c r="AD4" t="n">
        <v>2357476.535384968</v>
      </c>
      <c r="AE4" t="n">
        <v>3225603.400238368</v>
      </c>
      <c r="AF4" t="n">
        <v>2.97015422717155e-06</v>
      </c>
      <c r="AG4" t="n">
        <v>76.4699074074074</v>
      </c>
      <c r="AH4" t="n">
        <v>2917756.338882302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2263.857006228051</v>
      </c>
      <c r="AB5" t="n">
        <v>3097.509030243735</v>
      </c>
      <c r="AC5" t="n">
        <v>2801.887115778384</v>
      </c>
      <c r="AD5" t="n">
        <v>2263857.006228051</v>
      </c>
      <c r="AE5" t="n">
        <v>3097509.030243735</v>
      </c>
      <c r="AF5" t="n">
        <v>3.059641529952537e-06</v>
      </c>
      <c r="AG5" t="n">
        <v>74.23611111111111</v>
      </c>
      <c r="AH5" t="n">
        <v>2801887.115778384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2198.911087601327</v>
      </c>
      <c r="AB6" t="n">
        <v>3008.647159166933</v>
      </c>
      <c r="AC6" t="n">
        <v>2721.506096958736</v>
      </c>
      <c r="AD6" t="n">
        <v>2198911.087601327</v>
      </c>
      <c r="AE6" t="n">
        <v>3008647.159166933</v>
      </c>
      <c r="AF6" t="n">
        <v>3.125972030698092e-06</v>
      </c>
      <c r="AG6" t="n">
        <v>72.66203703703704</v>
      </c>
      <c r="AH6" t="n">
        <v>2721506.096958736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2143.207273037637</v>
      </c>
      <c r="AB7" t="n">
        <v>2932.43074260186</v>
      </c>
      <c r="AC7" t="n">
        <v>2652.563668220335</v>
      </c>
      <c r="AD7" t="n">
        <v>2143207.273037637</v>
      </c>
      <c r="AE7" t="n">
        <v>2932430.74260186</v>
      </c>
      <c r="AF7" t="n">
        <v>3.180724130425933e-06</v>
      </c>
      <c r="AG7" t="n">
        <v>71.41203703703704</v>
      </c>
      <c r="AH7" t="n">
        <v>2652563.668220335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2097.01281099942</v>
      </c>
      <c r="AB8" t="n">
        <v>2869.22544168534</v>
      </c>
      <c r="AC8" t="n">
        <v>2595.39059251409</v>
      </c>
      <c r="AD8" t="n">
        <v>2097012.81099942</v>
      </c>
      <c r="AE8" t="n">
        <v>2869225.44168534</v>
      </c>
      <c r="AF8" t="n">
        <v>3.222327876455689e-06</v>
      </c>
      <c r="AG8" t="n">
        <v>70.48611111111111</v>
      </c>
      <c r="AH8" t="n">
        <v>2595390.59251409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2062.790388377898</v>
      </c>
      <c r="AB9" t="n">
        <v>2822.400813267842</v>
      </c>
      <c r="AC9" t="n">
        <v>2553.034840913979</v>
      </c>
      <c r="AD9" t="n">
        <v>2062790.388377898</v>
      </c>
      <c r="AE9" t="n">
        <v>2822400.813267842</v>
      </c>
      <c r="AF9" t="n">
        <v>3.260202984869572e-06</v>
      </c>
      <c r="AG9" t="n">
        <v>69.66435185185185</v>
      </c>
      <c r="AH9" t="n">
        <v>2553034.840913979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2035.184502550115</v>
      </c>
      <c r="AB10" t="n">
        <v>2784.629222392542</v>
      </c>
      <c r="AC10" t="n">
        <v>2518.868117659057</v>
      </c>
      <c r="AD10" t="n">
        <v>2035184.502550115</v>
      </c>
      <c r="AE10" t="n">
        <v>2784629.222392542</v>
      </c>
      <c r="AF10" t="n">
        <v>3.287873400861061e-06</v>
      </c>
      <c r="AG10" t="n">
        <v>69.08564814814814</v>
      </c>
      <c r="AH10" t="n">
        <v>2518868.117659057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2009.997542870819</v>
      </c>
      <c r="AB11" t="n">
        <v>2750.167312989089</v>
      </c>
      <c r="AC11" t="n">
        <v>2487.695204521476</v>
      </c>
      <c r="AD11" t="n">
        <v>2009997.542870818</v>
      </c>
      <c r="AE11" t="n">
        <v>2750167.312989089</v>
      </c>
      <c r="AF11" t="n">
        <v>3.310833958811446e-06</v>
      </c>
      <c r="AG11" t="n">
        <v>68.59953703703704</v>
      </c>
      <c r="AH11" t="n">
        <v>2487695.204521476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1994.842302860031</v>
      </c>
      <c r="AB12" t="n">
        <v>2729.431245004328</v>
      </c>
      <c r="AC12" t="n">
        <v>2468.938157761927</v>
      </c>
      <c r="AD12" t="n">
        <v>1994842.302860031</v>
      </c>
      <c r="AE12" t="n">
        <v>2729431.245004328</v>
      </c>
      <c r="AF12" t="n">
        <v>3.332420808166508e-06</v>
      </c>
      <c r="AG12" t="n">
        <v>68.15972222222223</v>
      </c>
      <c r="AH12" t="n">
        <v>2468938.157761926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1971.976807150526</v>
      </c>
      <c r="AB13" t="n">
        <v>2698.145665020106</v>
      </c>
      <c r="AC13" t="n">
        <v>2440.638429621812</v>
      </c>
      <c r="AD13" t="n">
        <v>1971976.807150526</v>
      </c>
      <c r="AE13" t="n">
        <v>2698145.665020106</v>
      </c>
      <c r="AF13" t="n">
        <v>3.351848972586064e-06</v>
      </c>
      <c r="AG13" t="n">
        <v>67.76620370370371</v>
      </c>
      <c r="AH13" t="n">
        <v>2440638.429621811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1959.58820052396</v>
      </c>
      <c r="AB14" t="n">
        <v>2681.195026886888</v>
      </c>
      <c r="AC14" t="n">
        <v>2425.305536601658</v>
      </c>
      <c r="AD14" t="n">
        <v>1959588.20052396</v>
      </c>
      <c r="AE14" t="n">
        <v>2681195.026886888</v>
      </c>
      <c r="AF14" t="n">
        <v>3.368922207985068e-06</v>
      </c>
      <c r="AG14" t="n">
        <v>67.41898148148148</v>
      </c>
      <c r="AH14" t="n">
        <v>2425305.536601658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1939.628910897094</v>
      </c>
      <c r="AB15" t="n">
        <v>2653.885846277698</v>
      </c>
      <c r="AC15" t="n">
        <v>2400.602705861133</v>
      </c>
      <c r="AD15" t="n">
        <v>1939628.910897094</v>
      </c>
      <c r="AE15" t="n">
        <v>2653885.846277698</v>
      </c>
      <c r="AF15" t="n">
        <v>3.381874317598106e-06</v>
      </c>
      <c r="AG15" t="n">
        <v>67.16435185185186</v>
      </c>
      <c r="AH15" t="n">
        <v>2400602.705861133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1928.695230313125</v>
      </c>
      <c r="AB16" t="n">
        <v>2638.925902142767</v>
      </c>
      <c r="AC16" t="n">
        <v>2387.070517798026</v>
      </c>
      <c r="AD16" t="n">
        <v>1928695.230313125</v>
      </c>
      <c r="AE16" t="n">
        <v>2638925.902142767</v>
      </c>
      <c r="AF16" t="n">
        <v>3.396200135806465e-06</v>
      </c>
      <c r="AG16" t="n">
        <v>66.875</v>
      </c>
      <c r="AH16" t="n">
        <v>2387070.517798026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1909.845859123837</v>
      </c>
      <c r="AB17" t="n">
        <v>2613.135360906016</v>
      </c>
      <c r="AC17" t="n">
        <v>2363.741389619659</v>
      </c>
      <c r="AD17" t="n">
        <v>1909845.859123837</v>
      </c>
      <c r="AE17" t="n">
        <v>2613135.360906016</v>
      </c>
      <c r="AF17" t="n">
        <v>3.408367269079318e-06</v>
      </c>
      <c r="AG17" t="n">
        <v>66.64351851851852</v>
      </c>
      <c r="AH17" t="n">
        <v>2363741.389619659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1901.88470145354</v>
      </c>
      <c r="AB18" t="n">
        <v>2602.242553760027</v>
      </c>
      <c r="AC18" t="n">
        <v>2353.888176699532</v>
      </c>
      <c r="AD18" t="n">
        <v>1901884.70145354</v>
      </c>
      <c r="AE18" t="n">
        <v>2602242.553760027</v>
      </c>
      <c r="AF18" t="n">
        <v>3.418571961501712e-06</v>
      </c>
      <c r="AG18" t="n">
        <v>66.44675925925925</v>
      </c>
      <c r="AH18" t="n">
        <v>2353888.176699532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1894.209542959432</v>
      </c>
      <c r="AB19" t="n">
        <v>2591.741063304294</v>
      </c>
      <c r="AC19" t="n">
        <v>2344.38893375396</v>
      </c>
      <c r="AD19" t="n">
        <v>1894209.542959432</v>
      </c>
      <c r="AE19" t="n">
        <v>2591741.063304294</v>
      </c>
      <c r="AF19" t="n">
        <v>3.427402945328783e-06</v>
      </c>
      <c r="AG19" t="n">
        <v>66.27314814814815</v>
      </c>
      <c r="AH19" t="n">
        <v>2344388.93375396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1884.79659560532</v>
      </c>
      <c r="AB20" t="n">
        <v>2578.861853464469</v>
      </c>
      <c r="AC20" t="n">
        <v>2332.738897625163</v>
      </c>
      <c r="AD20" t="n">
        <v>1884796.59560532</v>
      </c>
      <c r="AE20" t="n">
        <v>2578861.853464469</v>
      </c>
      <c r="AF20" t="n">
        <v>3.43741139366613e-06</v>
      </c>
      <c r="AG20" t="n">
        <v>66.0763888888889</v>
      </c>
      <c r="AH20" t="n">
        <v>2332738.897625163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1868.270560761662</v>
      </c>
      <c r="AB21" t="n">
        <v>2556.250203514174</v>
      </c>
      <c r="AC21" t="n">
        <v>2312.285271810474</v>
      </c>
      <c r="AD21" t="n">
        <v>1868270.560761662</v>
      </c>
      <c r="AE21" t="n">
        <v>2556250.203514174</v>
      </c>
      <c r="AF21" t="n">
        <v>3.444868668897879e-06</v>
      </c>
      <c r="AG21" t="n">
        <v>65.9375</v>
      </c>
      <c r="AH21" t="n">
        <v>2312285.271810474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1862.393945387785</v>
      </c>
      <c r="AB22" t="n">
        <v>2548.209559101662</v>
      </c>
      <c r="AC22" t="n">
        <v>2305.012015215577</v>
      </c>
      <c r="AD22" t="n">
        <v>1862393.945387785</v>
      </c>
      <c r="AE22" t="n">
        <v>2548209.559101662</v>
      </c>
      <c r="AF22" t="n">
        <v>3.449186038768891e-06</v>
      </c>
      <c r="AG22" t="n">
        <v>65.8449074074074</v>
      </c>
      <c r="AH22" t="n">
        <v>2305012.015215577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1853.462614571997</v>
      </c>
      <c r="AB23" t="n">
        <v>2535.989318256994</v>
      </c>
      <c r="AC23" t="n">
        <v>2293.958057005909</v>
      </c>
      <c r="AD23" t="n">
        <v>1853462.614571997</v>
      </c>
      <c r="AE23" t="n">
        <v>2535989.318256994</v>
      </c>
      <c r="AF23" t="n">
        <v>3.4586057548511e-06</v>
      </c>
      <c r="AG23" t="n">
        <v>65.6712962962963</v>
      </c>
      <c r="AH23" t="n">
        <v>2293958.057005909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1846.920895215098</v>
      </c>
      <c r="AB24" t="n">
        <v>2527.038649232596</v>
      </c>
      <c r="AC24" t="n">
        <v>2285.861627270856</v>
      </c>
      <c r="AD24" t="n">
        <v>1846920.895215098</v>
      </c>
      <c r="AE24" t="n">
        <v>2527038.649232596</v>
      </c>
      <c r="AF24" t="n">
        <v>3.464493077402481e-06</v>
      </c>
      <c r="AG24" t="n">
        <v>65.56712962962963</v>
      </c>
      <c r="AH24" t="n">
        <v>2285861.627270856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1838.82741754301</v>
      </c>
      <c r="AB25" t="n">
        <v>2515.96479602261</v>
      </c>
      <c r="AC25" t="n">
        <v>2275.844647068981</v>
      </c>
      <c r="AD25" t="n">
        <v>1838827.41754301</v>
      </c>
      <c r="AE25" t="n">
        <v>2515964.79602261</v>
      </c>
      <c r="AF25" t="n">
        <v>3.472539084889368e-06</v>
      </c>
      <c r="AG25" t="n">
        <v>65.4050925925926</v>
      </c>
      <c r="AH25" t="n">
        <v>2275844.647068981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1821.725416825115</v>
      </c>
      <c r="AB26" t="n">
        <v>2492.565084153363</v>
      </c>
      <c r="AC26" t="n">
        <v>2254.678170858833</v>
      </c>
      <c r="AD26" t="n">
        <v>1821725.416825115</v>
      </c>
      <c r="AE26" t="n">
        <v>2492565.084153363</v>
      </c>
      <c r="AF26" t="n">
        <v>3.478033919270657e-06</v>
      </c>
      <c r="AG26" t="n">
        <v>65.30092592592594</v>
      </c>
      <c r="AH26" t="n">
        <v>2254678.170858833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1815.147222350684</v>
      </c>
      <c r="AB27" t="n">
        <v>2483.564508263989</v>
      </c>
      <c r="AC27" t="n">
        <v>2246.536597299953</v>
      </c>
      <c r="AD27" t="n">
        <v>1815147.222350684</v>
      </c>
      <c r="AE27" t="n">
        <v>2483564.508263988</v>
      </c>
      <c r="AF27" t="n">
        <v>3.483332509566899e-06</v>
      </c>
      <c r="AG27" t="n">
        <v>65.20833333333334</v>
      </c>
      <c r="AH27" t="n">
        <v>2246536.597299953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1810.258507778867</v>
      </c>
      <c r="AB28" t="n">
        <v>2476.875553311963</v>
      </c>
      <c r="AC28" t="n">
        <v>2240.486026820542</v>
      </c>
      <c r="AD28" t="n">
        <v>1810258.507778867</v>
      </c>
      <c r="AE28" t="n">
        <v>2476875.553311964</v>
      </c>
      <c r="AF28" t="n">
        <v>3.486668659012682e-06</v>
      </c>
      <c r="AG28" t="n">
        <v>65.1388888888889</v>
      </c>
      <c r="AH28" t="n">
        <v>2240486.026820542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1808.33398526532</v>
      </c>
      <c r="AB29" t="n">
        <v>2474.242336704986</v>
      </c>
      <c r="AC29" t="n">
        <v>2238.104120710792</v>
      </c>
      <c r="AD29" t="n">
        <v>1808333.98526532</v>
      </c>
      <c r="AE29" t="n">
        <v>2474242.336704987</v>
      </c>
      <c r="AF29" t="n">
        <v>3.487061147182773e-06</v>
      </c>
      <c r="AG29" t="n">
        <v>65.1388888888889</v>
      </c>
      <c r="AH29" t="n">
        <v>2238104.120710792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1805.798332474437</v>
      </c>
      <c r="AB30" t="n">
        <v>2470.772944691395</v>
      </c>
      <c r="AC30" t="n">
        <v>2234.965842601655</v>
      </c>
      <c r="AD30" t="n">
        <v>1805798.332474437</v>
      </c>
      <c r="AE30" t="n">
        <v>2470772.944691395</v>
      </c>
      <c r="AF30" t="n">
        <v>3.489612320288372e-06</v>
      </c>
      <c r="AG30" t="n">
        <v>65.0925925925926</v>
      </c>
      <c r="AH30" t="n">
        <v>2234965.842601656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1805.45271524057</v>
      </c>
      <c r="AB31" t="n">
        <v>2470.300055944462</v>
      </c>
      <c r="AC31" t="n">
        <v>2234.538085693026</v>
      </c>
      <c r="AD31" t="n">
        <v>1805452.71524057</v>
      </c>
      <c r="AE31" t="n">
        <v>2470300.055944462</v>
      </c>
      <c r="AF31" t="n">
        <v>3.489808564373418e-06</v>
      </c>
      <c r="AG31" t="n">
        <v>65.08101851851852</v>
      </c>
      <c r="AH31" t="n">
        <v>2234538.085693026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1806.424009111437</v>
      </c>
      <c r="AB32" t="n">
        <v>2471.629023069043</v>
      </c>
      <c r="AC32" t="n">
        <v>2235.740218060454</v>
      </c>
      <c r="AD32" t="n">
        <v>1806424.009111437</v>
      </c>
      <c r="AE32" t="n">
        <v>2471629.023069043</v>
      </c>
      <c r="AF32" t="n">
        <v>3.489612320288372e-06</v>
      </c>
      <c r="AG32" t="n">
        <v>65.0925925925926</v>
      </c>
      <c r="AH32" t="n">
        <v>2235740.218060454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1807.841194256836</v>
      </c>
      <c r="AB33" t="n">
        <v>2473.568078306775</v>
      </c>
      <c r="AC33" t="n">
        <v>2237.494212587777</v>
      </c>
      <c r="AD33" t="n">
        <v>1807841.194256836</v>
      </c>
      <c r="AE33" t="n">
        <v>2473568.078306775</v>
      </c>
      <c r="AF33" t="n">
        <v>3.48921983211828e-06</v>
      </c>
      <c r="AG33" t="n">
        <v>65.0925925925926</v>
      </c>
      <c r="AH33" t="n">
        <v>2237494.212587778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8388.777795262815</v>
      </c>
      <c r="AB2" t="n">
        <v>11477.89586623616</v>
      </c>
      <c r="AC2" t="n">
        <v>10382.46159409017</v>
      </c>
      <c r="AD2" t="n">
        <v>8388777.795262815</v>
      </c>
      <c r="AE2" t="n">
        <v>11477895.86623616</v>
      </c>
      <c r="AF2" t="n">
        <v>9.554059740694354e-07</v>
      </c>
      <c r="AG2" t="n">
        <v>150.1273148148148</v>
      </c>
      <c r="AH2" t="n">
        <v>10382461.59409017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6455.637661426378</v>
      </c>
      <c r="AB3" t="n">
        <v>8832.888250997337</v>
      </c>
      <c r="AC3" t="n">
        <v>7989.889793358339</v>
      </c>
      <c r="AD3" t="n">
        <v>6455637.661426378</v>
      </c>
      <c r="AE3" t="n">
        <v>8832888.250997337</v>
      </c>
      <c r="AF3" t="n">
        <v>1.146016220290578e-06</v>
      </c>
      <c r="AG3" t="n">
        <v>125.1620370370371</v>
      </c>
      <c r="AH3" t="n">
        <v>7989889.793358339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5479.792922494516</v>
      </c>
      <c r="AB4" t="n">
        <v>7497.694427959209</v>
      </c>
      <c r="AC4" t="n">
        <v>6782.12499483472</v>
      </c>
      <c r="AD4" t="n">
        <v>5479792.922494517</v>
      </c>
      <c r="AE4" t="n">
        <v>7497694.427959209</v>
      </c>
      <c r="AF4" t="n">
        <v>1.288044401154967e-06</v>
      </c>
      <c r="AG4" t="n">
        <v>111.3657407407407</v>
      </c>
      <c r="AH4" t="n">
        <v>6782124.99483472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4914.066604278727</v>
      </c>
      <c r="AB5" t="n">
        <v>6723.642721292616</v>
      </c>
      <c r="AC5" t="n">
        <v>6081.947696664023</v>
      </c>
      <c r="AD5" t="n">
        <v>4914066.604278727</v>
      </c>
      <c r="AE5" t="n">
        <v>6723642.721292617</v>
      </c>
      <c r="AF5" t="n">
        <v>1.394379636042965e-06</v>
      </c>
      <c r="AG5" t="n">
        <v>102.8703703703704</v>
      </c>
      <c r="AH5" t="n">
        <v>6081947.696664023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4529.567567200055</v>
      </c>
      <c r="AB6" t="n">
        <v>6197.554175861211</v>
      </c>
      <c r="AC6" t="n">
        <v>5606.068303638699</v>
      </c>
      <c r="AD6" t="n">
        <v>4529567.567200055</v>
      </c>
      <c r="AE6" t="n">
        <v>6197554.175861211</v>
      </c>
      <c r="AF6" t="n">
        <v>1.480885456499635e-06</v>
      </c>
      <c r="AG6" t="n">
        <v>96.86342592592592</v>
      </c>
      <c r="AH6" t="n">
        <v>5606068.303638699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4262.658718397597</v>
      </c>
      <c r="AB7" t="n">
        <v>5832.357713742309</v>
      </c>
      <c r="AC7" t="n">
        <v>5275.725679307986</v>
      </c>
      <c r="AD7" t="n">
        <v>4262658.718397597</v>
      </c>
      <c r="AE7" t="n">
        <v>5832357.713742309</v>
      </c>
      <c r="AF7" t="n">
        <v>1.551032010050458e-06</v>
      </c>
      <c r="AG7" t="n">
        <v>92.47685185185186</v>
      </c>
      <c r="AH7" t="n">
        <v>5275725.679307986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4061.879167991095</v>
      </c>
      <c r="AB8" t="n">
        <v>5557.642275107505</v>
      </c>
      <c r="AC8" t="n">
        <v>5027.228696570958</v>
      </c>
      <c r="AD8" t="n">
        <v>4061879.167991095</v>
      </c>
      <c r="AE8" t="n">
        <v>5557642.275107505</v>
      </c>
      <c r="AF8" t="n">
        <v>1.608289444220919e-06</v>
      </c>
      <c r="AG8" t="n">
        <v>89.18981481481482</v>
      </c>
      <c r="AH8" t="n">
        <v>5027228.696570958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3903.185464388979</v>
      </c>
      <c r="AB9" t="n">
        <v>5340.510548766983</v>
      </c>
      <c r="AC9" t="n">
        <v>4830.819717446092</v>
      </c>
      <c r="AD9" t="n">
        <v>3903185.464388979</v>
      </c>
      <c r="AE9" t="n">
        <v>5340510.548766984</v>
      </c>
      <c r="AF9" t="n">
        <v>1.657491178778652e-06</v>
      </c>
      <c r="AG9" t="n">
        <v>86.53935185185185</v>
      </c>
      <c r="AH9" t="n">
        <v>4830819.717446092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3768.630490130847</v>
      </c>
      <c r="AB10" t="n">
        <v>5156.406496840486</v>
      </c>
      <c r="AC10" t="n">
        <v>4664.286297843806</v>
      </c>
      <c r="AD10" t="n">
        <v>3768630.490130847</v>
      </c>
      <c r="AE10" t="n">
        <v>5156406.496840486</v>
      </c>
      <c r="AF10" t="n">
        <v>1.699504750605029e-06</v>
      </c>
      <c r="AG10" t="n">
        <v>84.40972222222223</v>
      </c>
      <c r="AH10" t="n">
        <v>4664286.297843806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3670.383642869145</v>
      </c>
      <c r="AB11" t="n">
        <v>5021.980826072016</v>
      </c>
      <c r="AC11" t="n">
        <v>4542.690024425872</v>
      </c>
      <c r="AD11" t="n">
        <v>3670383.642869145</v>
      </c>
      <c r="AE11" t="n">
        <v>5021980.826072017</v>
      </c>
      <c r="AF11" t="n">
        <v>1.736189167302986e-06</v>
      </c>
      <c r="AG11" t="n">
        <v>82.61574074074073</v>
      </c>
      <c r="AH11" t="n">
        <v>4542690.024425873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3577.785733166905</v>
      </c>
      <c r="AB12" t="n">
        <v>4895.284280885943</v>
      </c>
      <c r="AC12" t="n">
        <v>4428.085219692643</v>
      </c>
      <c r="AD12" t="n">
        <v>3577785.733166905</v>
      </c>
      <c r="AE12" t="n">
        <v>4895284.280885943</v>
      </c>
      <c r="AF12" t="n">
        <v>1.76766836271272e-06</v>
      </c>
      <c r="AG12" t="n">
        <v>81.14583333333333</v>
      </c>
      <c r="AH12" t="n">
        <v>4428085.219692644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3512.311582853648</v>
      </c>
      <c r="AB13" t="n">
        <v>4805.69965991169</v>
      </c>
      <c r="AC13" t="n">
        <v>4347.050429211371</v>
      </c>
      <c r="AD13" t="n">
        <v>3512311.582853648</v>
      </c>
      <c r="AE13" t="n">
        <v>4805699.65991169</v>
      </c>
      <c r="AF13" t="n">
        <v>1.796049212117558e-06</v>
      </c>
      <c r="AG13" t="n">
        <v>79.86111111111111</v>
      </c>
      <c r="AH13" t="n">
        <v>4347050.429211371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3446.144504885396</v>
      </c>
      <c r="AB14" t="n">
        <v>4715.166944750062</v>
      </c>
      <c r="AC14" t="n">
        <v>4265.158029321307</v>
      </c>
      <c r="AD14" t="n">
        <v>3446144.504885396</v>
      </c>
      <c r="AE14" t="n">
        <v>4715166.944750061</v>
      </c>
      <c r="AF14" t="n">
        <v>1.820588112476327e-06</v>
      </c>
      <c r="AG14" t="n">
        <v>78.78472222222221</v>
      </c>
      <c r="AH14" t="n">
        <v>4265158.029321307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3385.869652824236</v>
      </c>
      <c r="AB15" t="n">
        <v>4632.696233021178</v>
      </c>
      <c r="AC15" t="n">
        <v>4190.558206571462</v>
      </c>
      <c r="AD15" t="n">
        <v>3385869.652824236</v>
      </c>
      <c r="AE15" t="n">
        <v>4632696.233021178</v>
      </c>
      <c r="AF15" t="n">
        <v>1.843144071391963e-06</v>
      </c>
      <c r="AG15" t="n">
        <v>77.82407407407406</v>
      </c>
      <c r="AH15" t="n">
        <v>4190558.206571462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3340.350778547434</v>
      </c>
      <c r="AB16" t="n">
        <v>4570.415301084648</v>
      </c>
      <c r="AC16" t="n">
        <v>4134.22127936712</v>
      </c>
      <c r="AD16" t="n">
        <v>3340350.778547434</v>
      </c>
      <c r="AE16" t="n">
        <v>4570415.301084649</v>
      </c>
      <c r="AF16" t="n">
        <v>1.863717088864466e-06</v>
      </c>
      <c r="AG16" t="n">
        <v>76.9675925925926</v>
      </c>
      <c r="AH16" t="n">
        <v>4134221.27936712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3301.271342406106</v>
      </c>
      <c r="AB17" t="n">
        <v>4516.945092493037</v>
      </c>
      <c r="AC17" t="n">
        <v>4085.854192437585</v>
      </c>
      <c r="AD17" t="n">
        <v>3301271.342406106</v>
      </c>
      <c r="AE17" t="n">
        <v>4516945.092493037</v>
      </c>
      <c r="AF17" t="n">
        <v>1.880819958811487e-06</v>
      </c>
      <c r="AG17" t="n">
        <v>76.26157407407408</v>
      </c>
      <c r="AH17" t="n">
        <v>4085854.192437585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3262.750018859418</v>
      </c>
      <c r="AB18" t="n">
        <v>4464.2385181756</v>
      </c>
      <c r="AC18" t="n">
        <v>4038.177859598864</v>
      </c>
      <c r="AD18" t="n">
        <v>3262750.018859418</v>
      </c>
      <c r="AE18" t="n">
        <v>4464238.5181756</v>
      </c>
      <c r="AF18" t="n">
        <v>1.897303159557528e-06</v>
      </c>
      <c r="AG18" t="n">
        <v>75.60185185185185</v>
      </c>
      <c r="AH18" t="n">
        <v>4038177.859598864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3228.572817768018</v>
      </c>
      <c r="AB19" t="n">
        <v>4417.475763850648</v>
      </c>
      <c r="AC19" t="n">
        <v>3995.878076914749</v>
      </c>
      <c r="AD19" t="n">
        <v>3228572.817768019</v>
      </c>
      <c r="AE19" t="n">
        <v>4417475.763850648</v>
      </c>
      <c r="AF19" t="n">
        <v>1.912423088061416e-06</v>
      </c>
      <c r="AG19" t="n">
        <v>75.01157407407408</v>
      </c>
      <c r="AH19" t="n">
        <v>3995878.076914749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3196.176995508822</v>
      </c>
      <c r="AB20" t="n">
        <v>4373.150370632802</v>
      </c>
      <c r="AC20" t="n">
        <v>3955.783037014536</v>
      </c>
      <c r="AD20" t="n">
        <v>3196176.995508822</v>
      </c>
      <c r="AE20" t="n">
        <v>4373150.370632802</v>
      </c>
      <c r="AF20" t="n">
        <v>1.926055810482954e-06</v>
      </c>
      <c r="AG20" t="n">
        <v>74.4675925925926</v>
      </c>
      <c r="AH20" t="n">
        <v>3955783.037014536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3175.714724523745</v>
      </c>
      <c r="AB21" t="n">
        <v>4345.152988739334</v>
      </c>
      <c r="AC21" t="n">
        <v>3930.457685954409</v>
      </c>
      <c r="AD21" t="n">
        <v>3175714.724523745</v>
      </c>
      <c r="AE21" t="n">
        <v>4345152.988739334</v>
      </c>
      <c r="AF21" t="n">
        <v>1.939316731383905e-06</v>
      </c>
      <c r="AG21" t="n">
        <v>73.9699074074074</v>
      </c>
      <c r="AH21" t="n">
        <v>3930457.685954409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3146.742666840461</v>
      </c>
      <c r="AB22" t="n">
        <v>4305.512141260087</v>
      </c>
      <c r="AC22" t="n">
        <v>3894.600105322304</v>
      </c>
      <c r="AD22" t="n">
        <v>3146742.666840462</v>
      </c>
      <c r="AE22" t="n">
        <v>4305512.141260087</v>
      </c>
      <c r="AF22" t="n">
        <v>1.951214380042702e-06</v>
      </c>
      <c r="AG22" t="n">
        <v>73.51851851851852</v>
      </c>
      <c r="AH22" t="n">
        <v>3894600.105322304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3122.47379045079</v>
      </c>
      <c r="AB23" t="n">
        <v>4272.306393916473</v>
      </c>
      <c r="AC23" t="n">
        <v>3864.563467900608</v>
      </c>
      <c r="AD23" t="n">
        <v>3122473.79045079</v>
      </c>
      <c r="AE23" t="n">
        <v>4272306.393916473</v>
      </c>
      <c r="AF23" t="n">
        <v>1.960509418057387e-06</v>
      </c>
      <c r="AG23" t="n">
        <v>73.17129629629629</v>
      </c>
      <c r="AH23" t="n">
        <v>3864563.467900608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3106.360077619907</v>
      </c>
      <c r="AB24" t="n">
        <v>4250.25890113442</v>
      </c>
      <c r="AC24" t="n">
        <v>3844.620156885824</v>
      </c>
      <c r="AD24" t="n">
        <v>3106360.077619907</v>
      </c>
      <c r="AE24" t="n">
        <v>4250258.90113442</v>
      </c>
      <c r="AF24" t="n">
        <v>1.970548059113247e-06</v>
      </c>
      <c r="AG24" t="n">
        <v>72.78935185185186</v>
      </c>
      <c r="AH24" t="n">
        <v>3844620.156885824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3082.580061601986</v>
      </c>
      <c r="AB25" t="n">
        <v>4217.722034118433</v>
      </c>
      <c r="AC25" t="n">
        <v>3815.188562792064</v>
      </c>
      <c r="AD25" t="n">
        <v>3082580.061601986</v>
      </c>
      <c r="AE25" t="n">
        <v>4217722.034118433</v>
      </c>
      <c r="AF25" t="n">
        <v>1.979843097127932e-06</v>
      </c>
      <c r="AG25" t="n">
        <v>72.45370370370371</v>
      </c>
      <c r="AH25" t="n">
        <v>3815188.562792064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3068.992025869197</v>
      </c>
      <c r="AB26" t="n">
        <v>4199.130284167001</v>
      </c>
      <c r="AC26" t="n">
        <v>3798.371183362312</v>
      </c>
      <c r="AD26" t="n">
        <v>3068992.025869197</v>
      </c>
      <c r="AE26" t="n">
        <v>4199130.284167001</v>
      </c>
      <c r="AF26" t="n">
        <v>1.989014201302421e-06</v>
      </c>
      <c r="AG26" t="n">
        <v>72.11805555555556</v>
      </c>
      <c r="AH26" t="n">
        <v>3798371.183362313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3047.690277657224</v>
      </c>
      <c r="AB27" t="n">
        <v>4169.984292496573</v>
      </c>
      <c r="AC27" t="n">
        <v>3772.006844230255</v>
      </c>
      <c r="AD27" t="n">
        <v>3047690.277657224</v>
      </c>
      <c r="AE27" t="n">
        <v>4169984.292496573</v>
      </c>
      <c r="AF27" t="n">
        <v>1.99645023171417e-06</v>
      </c>
      <c r="AG27" t="n">
        <v>71.85185185185185</v>
      </c>
      <c r="AH27" t="n">
        <v>3772006.844230255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3035.922010957845</v>
      </c>
      <c r="AB28" t="n">
        <v>4153.882430819197</v>
      </c>
      <c r="AC28" t="n">
        <v>3757.441721632263</v>
      </c>
      <c r="AD28" t="n">
        <v>3035922.010957845</v>
      </c>
      <c r="AE28" t="n">
        <v>4153882.430819197</v>
      </c>
      <c r="AF28" t="n">
        <v>2.004258063646505e-06</v>
      </c>
      <c r="AG28" t="n">
        <v>71.5625</v>
      </c>
      <c r="AH28" t="n">
        <v>3757441.721632263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3025.355418244304</v>
      </c>
      <c r="AB29" t="n">
        <v>4139.42475250336</v>
      </c>
      <c r="AC29" t="n">
        <v>3744.363863843411</v>
      </c>
      <c r="AD29" t="n">
        <v>3025355.418244304</v>
      </c>
      <c r="AE29" t="n">
        <v>4139424.75250336</v>
      </c>
      <c r="AF29" t="n">
        <v>2.011322292537666e-06</v>
      </c>
      <c r="AG29" t="n">
        <v>71.31944444444444</v>
      </c>
      <c r="AH29" t="n">
        <v>3744363.863843411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3003.951711535587</v>
      </c>
      <c r="AB30" t="n">
        <v>4110.139256719593</v>
      </c>
      <c r="AC30" t="n">
        <v>3717.873334674797</v>
      </c>
      <c r="AD30" t="n">
        <v>3003951.711535587</v>
      </c>
      <c r="AE30" t="n">
        <v>4110139.256719592</v>
      </c>
      <c r="AF30" t="n">
        <v>2.019254058310197e-06</v>
      </c>
      <c r="AG30" t="n">
        <v>71.04166666666667</v>
      </c>
      <c r="AH30" t="n">
        <v>3717873.334674797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2995.730967235874</v>
      </c>
      <c r="AB31" t="n">
        <v>4098.891271695083</v>
      </c>
      <c r="AC31" t="n">
        <v>3707.69884155438</v>
      </c>
      <c r="AD31" t="n">
        <v>2995730.967235874</v>
      </c>
      <c r="AE31" t="n">
        <v>4098891.271695083</v>
      </c>
      <c r="AF31" t="n">
        <v>2.024335345758225e-06</v>
      </c>
      <c r="AG31" t="n">
        <v>70.85648148148148</v>
      </c>
      <c r="AH31" t="n">
        <v>3707698.84155438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2975.794437175832</v>
      </c>
      <c r="AB32" t="n">
        <v>4071.613231729301</v>
      </c>
      <c r="AC32" t="n">
        <v>3683.024179437964</v>
      </c>
      <c r="AD32" t="n">
        <v>2975794.437175832</v>
      </c>
      <c r="AE32" t="n">
        <v>4071613.231729301</v>
      </c>
      <c r="AF32" t="n">
        <v>2.031523508489582e-06</v>
      </c>
      <c r="AG32" t="n">
        <v>70.61342592592592</v>
      </c>
      <c r="AH32" t="n">
        <v>3683024.179437964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2969.194666207858</v>
      </c>
      <c r="AB33" t="n">
        <v>4062.583133929571</v>
      </c>
      <c r="AC33" t="n">
        <v>3674.855901498419</v>
      </c>
      <c r="AD33" t="n">
        <v>2969194.666207857</v>
      </c>
      <c r="AE33" t="n">
        <v>4062583.133929571</v>
      </c>
      <c r="AF33" t="n">
        <v>2.036356928257218e-06</v>
      </c>
      <c r="AG33" t="n">
        <v>70.43981481481482</v>
      </c>
      <c r="AH33" t="n">
        <v>3674855.901498419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2960.109872077474</v>
      </c>
      <c r="AB34" t="n">
        <v>4050.15291780755</v>
      </c>
      <c r="AC34" t="n">
        <v>3663.612007757166</v>
      </c>
      <c r="AD34" t="n">
        <v>2960109.872077474</v>
      </c>
      <c r="AE34" t="n">
        <v>4050152.91780755</v>
      </c>
      <c r="AF34" t="n">
        <v>2.04218181874642e-06</v>
      </c>
      <c r="AG34" t="n">
        <v>70.24305555555556</v>
      </c>
      <c r="AH34" t="n">
        <v>3663612.007757166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2953.618758977109</v>
      </c>
      <c r="AB35" t="n">
        <v>4041.27149049593</v>
      </c>
      <c r="AC35" t="n">
        <v>3655.578211403007</v>
      </c>
      <c r="AD35" t="n">
        <v>2953618.758977109</v>
      </c>
      <c r="AE35" t="n">
        <v>4041271.49049593</v>
      </c>
      <c r="AF35" t="n">
        <v>2.046643436993469e-06</v>
      </c>
      <c r="AG35" t="n">
        <v>70.0925925925926</v>
      </c>
      <c r="AH35" t="n">
        <v>3655578.211403007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2935.91494859563</v>
      </c>
      <c r="AB36" t="n">
        <v>4017.048356094998</v>
      </c>
      <c r="AC36" t="n">
        <v>3633.666898951918</v>
      </c>
      <c r="AD36" t="n">
        <v>2935914.94859563</v>
      </c>
      <c r="AE36" t="n">
        <v>4017048.356094998</v>
      </c>
      <c r="AF36" t="n">
        <v>2.052096525962084e-06</v>
      </c>
      <c r="AG36" t="n">
        <v>69.9074074074074</v>
      </c>
      <c r="AH36" t="n">
        <v>3633666.898951917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2929.987134062369</v>
      </c>
      <c r="AB37" t="n">
        <v>4008.93765873387</v>
      </c>
      <c r="AC37" t="n">
        <v>3626.330275163501</v>
      </c>
      <c r="AD37" t="n">
        <v>2929987.134062369</v>
      </c>
      <c r="AE37" t="n">
        <v>4008937.65873387</v>
      </c>
      <c r="AF37" t="n">
        <v>2.056434210368938e-06</v>
      </c>
      <c r="AG37" t="n">
        <v>69.74537037037037</v>
      </c>
      <c r="AH37" t="n">
        <v>3626330.275163501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2924.483724503011</v>
      </c>
      <c r="AB38" t="n">
        <v>4001.407650981462</v>
      </c>
      <c r="AC38" t="n">
        <v>3619.51892078255</v>
      </c>
      <c r="AD38" t="n">
        <v>2924483.724503011</v>
      </c>
      <c r="AE38" t="n">
        <v>4001407.650981462</v>
      </c>
      <c r="AF38" t="n">
        <v>2.059780424054224e-06</v>
      </c>
      <c r="AG38" t="n">
        <v>69.64120370370371</v>
      </c>
      <c r="AH38" t="n">
        <v>3619518.92078255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2918.645734595938</v>
      </c>
      <c r="AB39" t="n">
        <v>3993.419855636667</v>
      </c>
      <c r="AC39" t="n">
        <v>3612.293469414522</v>
      </c>
      <c r="AD39" t="n">
        <v>2918645.734595939</v>
      </c>
      <c r="AE39" t="n">
        <v>3993419.855636667</v>
      </c>
      <c r="AF39" t="n">
        <v>2.064118108461078e-06</v>
      </c>
      <c r="AG39" t="n">
        <v>69.49074074074075</v>
      </c>
      <c r="AH39" t="n">
        <v>3612293.469414522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2898.311139588884</v>
      </c>
      <c r="AB40" t="n">
        <v>3965.597165648996</v>
      </c>
      <c r="AC40" t="n">
        <v>3587.126137909884</v>
      </c>
      <c r="AD40" t="n">
        <v>2898311.139588884</v>
      </c>
      <c r="AE40" t="n">
        <v>3965597.165648996</v>
      </c>
      <c r="AF40" t="n">
        <v>2.070934469671847e-06</v>
      </c>
      <c r="AG40" t="n">
        <v>69.25925925925927</v>
      </c>
      <c r="AH40" t="n">
        <v>3587126.137909884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2894.981990146598</v>
      </c>
      <c r="AB41" t="n">
        <v>3961.042076510352</v>
      </c>
      <c r="AC41" t="n">
        <v>3583.005780085525</v>
      </c>
      <c r="AD41" t="n">
        <v>2894981.990146598</v>
      </c>
      <c r="AE41" t="n">
        <v>3961042.076510352</v>
      </c>
      <c r="AF41" t="n">
        <v>2.073413146475763e-06</v>
      </c>
      <c r="AG41" t="n">
        <v>69.17824074074075</v>
      </c>
      <c r="AH41" t="n">
        <v>3583005.780085525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2890.090600275388</v>
      </c>
      <c r="AB42" t="n">
        <v>3954.34946109567</v>
      </c>
      <c r="AC42" t="n">
        <v>3576.951898492876</v>
      </c>
      <c r="AD42" t="n">
        <v>2890090.600275388</v>
      </c>
      <c r="AE42" t="n">
        <v>3954349.46109567</v>
      </c>
      <c r="AF42" t="n">
        <v>2.076387558640462e-06</v>
      </c>
      <c r="AG42" t="n">
        <v>69.08564814814814</v>
      </c>
      <c r="AH42" t="n">
        <v>3576951.898492876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2883.724015212148</v>
      </c>
      <c r="AB43" t="n">
        <v>3945.638418538235</v>
      </c>
      <c r="AC43" t="n">
        <v>3569.072225611098</v>
      </c>
      <c r="AD43" t="n">
        <v>2883724.015212148</v>
      </c>
      <c r="AE43" t="n">
        <v>3945638.418538235</v>
      </c>
      <c r="AF43" t="n">
        <v>2.081097044567902e-06</v>
      </c>
      <c r="AG43" t="n">
        <v>68.92361111111111</v>
      </c>
      <c r="AH43" t="n">
        <v>3569072.225611098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2878.66023902603</v>
      </c>
      <c r="AB44" t="n">
        <v>3938.70993656235</v>
      </c>
      <c r="AC44" t="n">
        <v>3562.804988230805</v>
      </c>
      <c r="AD44" t="n">
        <v>2878660.23902603</v>
      </c>
      <c r="AE44" t="n">
        <v>3938709.93656235</v>
      </c>
      <c r="AF44" t="n">
        <v>2.084443258253189e-06</v>
      </c>
      <c r="AG44" t="n">
        <v>68.81944444444444</v>
      </c>
      <c r="AH44" t="n">
        <v>3562804.988230805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2875.142423310039</v>
      </c>
      <c r="AB45" t="n">
        <v>3933.896705904654</v>
      </c>
      <c r="AC45" t="n">
        <v>3558.451125551669</v>
      </c>
      <c r="AD45" t="n">
        <v>2875142.423310039</v>
      </c>
      <c r="AE45" t="n">
        <v>3933896.705904654</v>
      </c>
      <c r="AF45" t="n">
        <v>2.086674067376714e-06</v>
      </c>
      <c r="AG45" t="n">
        <v>68.73842592592592</v>
      </c>
      <c r="AH45" t="n">
        <v>3558451.125551669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2871.342581407543</v>
      </c>
      <c r="AB46" t="n">
        <v>3928.697594576466</v>
      </c>
      <c r="AC46" t="n">
        <v>3553.748210111644</v>
      </c>
      <c r="AD46" t="n">
        <v>2871342.581407543</v>
      </c>
      <c r="AE46" t="n">
        <v>3928697.594576466</v>
      </c>
      <c r="AF46" t="n">
        <v>2.089028810340434e-06</v>
      </c>
      <c r="AG46" t="n">
        <v>68.66898148148148</v>
      </c>
      <c r="AH46" t="n">
        <v>3553748.210111644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2857.992804931127</v>
      </c>
      <c r="AB47" t="n">
        <v>3910.431841450861</v>
      </c>
      <c r="AC47" t="n">
        <v>3537.225714828202</v>
      </c>
      <c r="AD47" t="n">
        <v>2857992.804931127</v>
      </c>
      <c r="AE47" t="n">
        <v>3910431.841450861</v>
      </c>
      <c r="AF47" t="n">
        <v>2.091259619463958e-06</v>
      </c>
      <c r="AG47" t="n">
        <v>68.58796296296296</v>
      </c>
      <c r="AH47" t="n">
        <v>3537225.714828203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2849.404834081414</v>
      </c>
      <c r="AB48" t="n">
        <v>3898.681400859747</v>
      </c>
      <c r="AC48" t="n">
        <v>3526.596719795258</v>
      </c>
      <c r="AD48" t="n">
        <v>2849404.834081414</v>
      </c>
      <c r="AE48" t="n">
        <v>3898681.400859747</v>
      </c>
      <c r="AF48" t="n">
        <v>2.097580245313944e-06</v>
      </c>
      <c r="AG48" t="n">
        <v>68.39120370370371</v>
      </c>
      <c r="AH48" t="n">
        <v>3526596.719795258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2848.065576780228</v>
      </c>
      <c r="AB49" t="n">
        <v>3896.848969936404</v>
      </c>
      <c r="AC49" t="n">
        <v>3524.939173507406</v>
      </c>
      <c r="AD49" t="n">
        <v>2848065.576780228</v>
      </c>
      <c r="AE49" t="n">
        <v>3896848.969936403</v>
      </c>
      <c r="AF49" t="n">
        <v>2.098695649875706e-06</v>
      </c>
      <c r="AG49" t="n">
        <v>68.3449074074074</v>
      </c>
      <c r="AH49" t="n">
        <v>3524939.173507406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2842.509273260559</v>
      </c>
      <c r="AB50" t="n">
        <v>3889.24659033398</v>
      </c>
      <c r="AC50" t="n">
        <v>3518.062354344232</v>
      </c>
      <c r="AD50" t="n">
        <v>2842509.273260559</v>
      </c>
      <c r="AE50" t="n">
        <v>3889246.590333981</v>
      </c>
      <c r="AF50" t="n">
        <v>2.10241366508158e-06</v>
      </c>
      <c r="AG50" t="n">
        <v>68.22916666666667</v>
      </c>
      <c r="AH50" t="n">
        <v>3518062.354344232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2842.145128367798</v>
      </c>
      <c r="AB51" t="n">
        <v>3888.748351226766</v>
      </c>
      <c r="AC51" t="n">
        <v>3517.611666478126</v>
      </c>
      <c r="AD51" t="n">
        <v>2842145.128367798</v>
      </c>
      <c r="AE51" t="n">
        <v>3888748.351226766</v>
      </c>
      <c r="AF51" t="n">
        <v>2.102289731241384e-06</v>
      </c>
      <c r="AG51" t="n">
        <v>68.22916666666667</v>
      </c>
      <c r="AH51" t="n">
        <v>3517611.666478126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2838.035764628285</v>
      </c>
      <c r="AB52" t="n">
        <v>3883.12573846603</v>
      </c>
      <c r="AC52" t="n">
        <v>3512.525667987888</v>
      </c>
      <c r="AD52" t="n">
        <v>2838035.764628285</v>
      </c>
      <c r="AE52" t="n">
        <v>3883125.73846603</v>
      </c>
      <c r="AF52" t="n">
        <v>2.104892341885496e-06</v>
      </c>
      <c r="AG52" t="n">
        <v>68.14814814814815</v>
      </c>
      <c r="AH52" t="n">
        <v>3512525.667987889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2834.712726062008</v>
      </c>
      <c r="AB53" t="n">
        <v>3878.579010497535</v>
      </c>
      <c r="AC53" t="n">
        <v>3508.412873355334</v>
      </c>
      <c r="AD53" t="n">
        <v>2834712.726062008</v>
      </c>
      <c r="AE53" t="n">
        <v>3878579.010497536</v>
      </c>
      <c r="AF53" t="n">
        <v>2.107618886369804e-06</v>
      </c>
      <c r="AG53" t="n">
        <v>68.05555555555556</v>
      </c>
      <c r="AH53" t="n">
        <v>3508412.873355334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2820.777384715898</v>
      </c>
      <c r="AB54" t="n">
        <v>3859.512061683915</v>
      </c>
      <c r="AC54" t="n">
        <v>3491.165647375857</v>
      </c>
      <c r="AD54" t="n">
        <v>2820777.384715898</v>
      </c>
      <c r="AE54" t="n">
        <v>3859512.061683915</v>
      </c>
      <c r="AF54" t="n">
        <v>2.110221497013916e-06</v>
      </c>
      <c r="AG54" t="n">
        <v>67.97453703703704</v>
      </c>
      <c r="AH54" t="n">
        <v>3491165.647375857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2817.816025189977</v>
      </c>
      <c r="AB55" t="n">
        <v>3855.460198934589</v>
      </c>
      <c r="AC55" t="n">
        <v>3487.500488720501</v>
      </c>
      <c r="AD55" t="n">
        <v>2817816.025189977</v>
      </c>
      <c r="AE55" t="n">
        <v>3855460.198934589</v>
      </c>
      <c r="AF55" t="n">
        <v>2.11245230613744e-06</v>
      </c>
      <c r="AG55" t="n">
        <v>67.9050925925926</v>
      </c>
      <c r="AH55" t="n">
        <v>3487500.488720501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2811.44238252494</v>
      </c>
      <c r="AB56" t="n">
        <v>3846.739499855015</v>
      </c>
      <c r="AC56" t="n">
        <v>3479.612080921504</v>
      </c>
      <c r="AD56" t="n">
        <v>2811442.38252494</v>
      </c>
      <c r="AE56" t="n">
        <v>3846739.499855015</v>
      </c>
      <c r="AF56" t="n">
        <v>2.116666056704097e-06</v>
      </c>
      <c r="AG56" t="n">
        <v>67.76620370370371</v>
      </c>
      <c r="AH56" t="n">
        <v>3479612.080921504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2810.521997352944</v>
      </c>
      <c r="AB57" t="n">
        <v>3845.480188258162</v>
      </c>
      <c r="AC57" t="n">
        <v>3478.472956255999</v>
      </c>
      <c r="AD57" t="n">
        <v>2810521.997352944</v>
      </c>
      <c r="AE57" t="n">
        <v>3845480.188258162</v>
      </c>
      <c r="AF57" t="n">
        <v>2.116542122863902e-06</v>
      </c>
      <c r="AG57" t="n">
        <v>67.77777777777779</v>
      </c>
      <c r="AH57" t="n">
        <v>3478472.956255999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2807.759116052156</v>
      </c>
      <c r="AB58" t="n">
        <v>3841.699892172703</v>
      </c>
      <c r="AC58" t="n">
        <v>3475.053446323258</v>
      </c>
      <c r="AD58" t="n">
        <v>2807759.116052156</v>
      </c>
      <c r="AE58" t="n">
        <v>3841699.892172703</v>
      </c>
      <c r="AF58" t="n">
        <v>2.118896865827622e-06</v>
      </c>
      <c r="AG58" t="n">
        <v>67.69675925925927</v>
      </c>
      <c r="AH58" t="n">
        <v>3475053.446323258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2802.266250047576</v>
      </c>
      <c r="AB59" t="n">
        <v>3834.18431057709</v>
      </c>
      <c r="AC59" t="n">
        <v>3468.255141286946</v>
      </c>
      <c r="AD59" t="n">
        <v>2802266.250047576</v>
      </c>
      <c r="AE59" t="n">
        <v>3834184.31057709</v>
      </c>
      <c r="AF59" t="n">
        <v>2.122119145672713e-06</v>
      </c>
      <c r="AG59" t="n">
        <v>67.5925925925926</v>
      </c>
      <c r="AH59" t="n">
        <v>3468255.141286946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2797.610398761996</v>
      </c>
      <c r="AB60" t="n">
        <v>3827.813969446498</v>
      </c>
      <c r="AC60" t="n">
        <v>3462.492776573028</v>
      </c>
      <c r="AD60" t="n">
        <v>2797610.398761996</v>
      </c>
      <c r="AE60" t="n">
        <v>3827813.969446498</v>
      </c>
      <c r="AF60" t="n">
        <v>2.125341425517804e-06</v>
      </c>
      <c r="AG60" t="n">
        <v>67.48842592592594</v>
      </c>
      <c r="AH60" t="n">
        <v>3462492.776573027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2800.746675383294</v>
      </c>
      <c r="AB61" t="n">
        <v>3832.105161482516</v>
      </c>
      <c r="AC61" t="n">
        <v>3466.374423263854</v>
      </c>
      <c r="AD61" t="n">
        <v>2800746.675383294</v>
      </c>
      <c r="AE61" t="n">
        <v>3832105.161482516</v>
      </c>
      <c r="AF61" t="n">
        <v>2.12397815327565e-06</v>
      </c>
      <c r="AG61" t="n">
        <v>67.53472222222223</v>
      </c>
      <c r="AH61" t="n">
        <v>3466374.423263854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2794.502546646683</v>
      </c>
      <c r="AB62" t="n">
        <v>3823.561669073566</v>
      </c>
      <c r="AC62" t="n">
        <v>3458.646309779548</v>
      </c>
      <c r="AD62" t="n">
        <v>2794502.546646683</v>
      </c>
      <c r="AE62" t="n">
        <v>3823561.669073566</v>
      </c>
      <c r="AF62" t="n">
        <v>2.127820102321719e-06</v>
      </c>
      <c r="AG62" t="n">
        <v>67.4074074074074</v>
      </c>
      <c r="AH62" t="n">
        <v>3458646.309779548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2795.324879731609</v>
      </c>
      <c r="AB63" t="n">
        <v>3824.686821479138</v>
      </c>
      <c r="AC63" t="n">
        <v>3459.664079218694</v>
      </c>
      <c r="AD63" t="n">
        <v>2795324.879731609</v>
      </c>
      <c r="AE63" t="n">
        <v>3824686.821479138</v>
      </c>
      <c r="AF63" t="n">
        <v>2.126828631600153e-06</v>
      </c>
      <c r="AG63" t="n">
        <v>67.44212962962963</v>
      </c>
      <c r="AH63" t="n">
        <v>3459664.079218694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2789.962680543678</v>
      </c>
      <c r="AB64" t="n">
        <v>3817.350023986679</v>
      </c>
      <c r="AC64" t="n">
        <v>3453.027495381654</v>
      </c>
      <c r="AD64" t="n">
        <v>2789962.680543678</v>
      </c>
      <c r="AE64" t="n">
        <v>3817350.023986679</v>
      </c>
      <c r="AF64" t="n">
        <v>2.130422712965832e-06</v>
      </c>
      <c r="AG64" t="n">
        <v>67.3263888888889</v>
      </c>
      <c r="AH64" t="n">
        <v>3453027.495381654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2774.978606758149</v>
      </c>
      <c r="AB65" t="n">
        <v>3796.848153182637</v>
      </c>
      <c r="AC65" t="n">
        <v>3434.482294352594</v>
      </c>
      <c r="AD65" t="n">
        <v>2774978.606758149</v>
      </c>
      <c r="AE65" t="n">
        <v>3796848.153182637</v>
      </c>
      <c r="AF65" t="n">
        <v>2.133149257450139e-06</v>
      </c>
      <c r="AG65" t="n">
        <v>67.24537037037037</v>
      </c>
      <c r="AH65" t="n">
        <v>3434482.294352594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2776.926743163183</v>
      </c>
      <c r="AB66" t="n">
        <v>3799.513679357715</v>
      </c>
      <c r="AC66" t="n">
        <v>3436.893426450613</v>
      </c>
      <c r="AD66" t="n">
        <v>2776926.743163183</v>
      </c>
      <c r="AE66" t="n">
        <v>3799513.679357715</v>
      </c>
      <c r="AF66" t="n">
        <v>2.132529588249159e-06</v>
      </c>
      <c r="AG66" t="n">
        <v>67.26851851851852</v>
      </c>
      <c r="AH66" t="n">
        <v>3436893.426450613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2772.207763967031</v>
      </c>
      <c r="AB67" t="n">
        <v>3793.056963834872</v>
      </c>
      <c r="AC67" t="n">
        <v>3431.052930795212</v>
      </c>
      <c r="AD67" t="n">
        <v>2772207.763967031</v>
      </c>
      <c r="AE67" t="n">
        <v>3793056.963834872</v>
      </c>
      <c r="AF67" t="n">
        <v>2.135380066573663e-06</v>
      </c>
      <c r="AG67" t="n">
        <v>67.17592592592592</v>
      </c>
      <c r="AH67" t="n">
        <v>3431052.930795212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2771.670828378757</v>
      </c>
      <c r="AB68" t="n">
        <v>3792.322304875067</v>
      </c>
      <c r="AC68" t="n">
        <v>3430.388386655432</v>
      </c>
      <c r="AD68" t="n">
        <v>2771670.828378757</v>
      </c>
      <c r="AE68" t="n">
        <v>3792322.304875067</v>
      </c>
      <c r="AF68" t="n">
        <v>2.135504000413859e-06</v>
      </c>
      <c r="AG68" t="n">
        <v>67.16435185185186</v>
      </c>
      <c r="AH68" t="n">
        <v>3430388.386655432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2767.856626227834</v>
      </c>
      <c r="AB69" t="n">
        <v>3787.103545221452</v>
      </c>
      <c r="AC69" t="n">
        <v>3425.667698098582</v>
      </c>
      <c r="AD69" t="n">
        <v>2767856.626227834</v>
      </c>
      <c r="AE69" t="n">
        <v>3787103.545221452</v>
      </c>
      <c r="AF69" t="n">
        <v>2.13785874337758e-06</v>
      </c>
      <c r="AG69" t="n">
        <v>67.0949074074074</v>
      </c>
      <c r="AH69" t="n">
        <v>3425667.698098582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2769.631813125354</v>
      </c>
      <c r="AB70" t="n">
        <v>3789.532434250358</v>
      </c>
      <c r="AC70" t="n">
        <v>3427.864777367537</v>
      </c>
      <c r="AD70" t="n">
        <v>2769631.813125354</v>
      </c>
      <c r="AE70" t="n">
        <v>3789532.434250358</v>
      </c>
      <c r="AF70" t="n">
        <v>2.136991206496209e-06</v>
      </c>
      <c r="AG70" t="n">
        <v>67.12962962962963</v>
      </c>
      <c r="AH70" t="n">
        <v>3427864.777367537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2761.677350241882</v>
      </c>
      <c r="AB71" t="n">
        <v>3778.648787207055</v>
      </c>
      <c r="AC71" t="n">
        <v>3418.019850322753</v>
      </c>
      <c r="AD71" t="n">
        <v>2761677.350241882</v>
      </c>
      <c r="AE71" t="n">
        <v>3778648.787207055</v>
      </c>
      <c r="AF71" t="n">
        <v>2.141576758583453e-06</v>
      </c>
      <c r="AG71" t="n">
        <v>66.97916666666667</v>
      </c>
      <c r="AH71" t="n">
        <v>3418019.850322753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2763.526537579379</v>
      </c>
      <c r="AB72" t="n">
        <v>3781.178926902606</v>
      </c>
      <c r="AC72" t="n">
        <v>3420.308517036834</v>
      </c>
      <c r="AD72" t="n">
        <v>2763526.537579379</v>
      </c>
      <c r="AE72" t="n">
        <v>3781178.926902606</v>
      </c>
      <c r="AF72" t="n">
        <v>2.140461354021691e-06</v>
      </c>
      <c r="AG72" t="n">
        <v>67.01388888888889</v>
      </c>
      <c r="AH72" t="n">
        <v>3420308.517036834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2760.761709684462</v>
      </c>
      <c r="AB73" t="n">
        <v>3777.395967401183</v>
      </c>
      <c r="AC73" t="n">
        <v>3416.886597880809</v>
      </c>
      <c r="AD73" t="n">
        <v>2760761.709684462</v>
      </c>
      <c r="AE73" t="n">
        <v>3777395.967401183</v>
      </c>
      <c r="AF73" t="n">
        <v>2.142816096985411e-06</v>
      </c>
      <c r="AG73" t="n">
        <v>66.94444444444444</v>
      </c>
      <c r="AH73" t="n">
        <v>3416886.597880809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2757.727639729693</v>
      </c>
      <c r="AB74" t="n">
        <v>3773.244619035349</v>
      </c>
      <c r="AC74" t="n">
        <v>3413.131448376556</v>
      </c>
      <c r="AD74" t="n">
        <v>2757727.639729693</v>
      </c>
      <c r="AE74" t="n">
        <v>3773244.619035349</v>
      </c>
      <c r="AF74" t="n">
        <v>2.144551170748153e-06</v>
      </c>
      <c r="AG74" t="n">
        <v>66.88657407407408</v>
      </c>
      <c r="AH74" t="n">
        <v>3413131.448376556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2757.314253222821</v>
      </c>
      <c r="AB75" t="n">
        <v>3772.679005379321</v>
      </c>
      <c r="AC75" t="n">
        <v>3412.619816094015</v>
      </c>
      <c r="AD75" t="n">
        <v>2757314.253222821</v>
      </c>
      <c r="AE75" t="n">
        <v>3772679.005379321</v>
      </c>
      <c r="AF75" t="n">
        <v>2.143807567706978e-06</v>
      </c>
      <c r="AG75" t="n">
        <v>66.90972222222223</v>
      </c>
      <c r="AH75" t="n">
        <v>3412619.816094015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2753.493004266792</v>
      </c>
      <c r="AB76" t="n">
        <v>3767.450603976075</v>
      </c>
      <c r="AC76" t="n">
        <v>3407.890405982588</v>
      </c>
      <c r="AD76" t="n">
        <v>2753493.004266792</v>
      </c>
      <c r="AE76" t="n">
        <v>3767450.603976075</v>
      </c>
      <c r="AF76" t="n">
        <v>2.147153781392264e-06</v>
      </c>
      <c r="AG76" t="n">
        <v>66.80555555555556</v>
      </c>
      <c r="AH76" t="n">
        <v>3407890.405982588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2752.780559839973</v>
      </c>
      <c r="AB77" t="n">
        <v>3766.475806080472</v>
      </c>
      <c r="AC77" t="n">
        <v>3407.008641430004</v>
      </c>
      <c r="AD77" t="n">
        <v>2752780.559839973</v>
      </c>
      <c r="AE77" t="n">
        <v>3766475.806080472</v>
      </c>
      <c r="AF77" t="n">
        <v>2.146658046031481e-06</v>
      </c>
      <c r="AG77" t="n">
        <v>66.81712962962963</v>
      </c>
      <c r="AH77" t="n">
        <v>3407008.641430004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2749.80071206714</v>
      </c>
      <c r="AB78" t="n">
        <v>3762.398646896076</v>
      </c>
      <c r="AC78" t="n">
        <v>3403.320600595838</v>
      </c>
      <c r="AD78" t="n">
        <v>2749800.71206714</v>
      </c>
      <c r="AE78" t="n">
        <v>3762398.646896076</v>
      </c>
      <c r="AF78" t="n">
        <v>2.149632458196181e-06</v>
      </c>
      <c r="AG78" t="n">
        <v>66.72453703703704</v>
      </c>
      <c r="AH78" t="n">
        <v>3403320.600595838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2749.340548375497</v>
      </c>
      <c r="AB79" t="n">
        <v>3761.769030632181</v>
      </c>
      <c r="AC79" t="n">
        <v>3402.751074024497</v>
      </c>
      <c r="AD79" t="n">
        <v>2749340.548375497</v>
      </c>
      <c r="AE79" t="n">
        <v>3761769.030632181</v>
      </c>
      <c r="AF79" t="n">
        <v>2.149632458196181e-06</v>
      </c>
      <c r="AG79" t="n">
        <v>66.72453703703704</v>
      </c>
      <c r="AH79" t="n">
        <v>3402751.074024497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2748.127994430055</v>
      </c>
      <c r="AB80" t="n">
        <v>3760.109960829923</v>
      </c>
      <c r="AC80" t="n">
        <v>3401.250343515648</v>
      </c>
      <c r="AD80" t="n">
        <v>2748127.994430055</v>
      </c>
      <c r="AE80" t="n">
        <v>3760109.960829923</v>
      </c>
      <c r="AF80" t="n">
        <v>2.149012788995202e-06</v>
      </c>
      <c r="AG80" t="n">
        <v>66.74768518518519</v>
      </c>
      <c r="AH80" t="n">
        <v>3401250.343515648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2734.993297360281</v>
      </c>
      <c r="AB81" t="n">
        <v>3742.138488837118</v>
      </c>
      <c r="AC81" t="n">
        <v>3384.994043586718</v>
      </c>
      <c r="AD81" t="n">
        <v>2734993.297360281</v>
      </c>
      <c r="AE81" t="n">
        <v>3742138.488837118</v>
      </c>
      <c r="AF81" t="n">
        <v>2.152359002680488e-06</v>
      </c>
      <c r="AG81" t="n">
        <v>66.64351851851852</v>
      </c>
      <c r="AH81" t="n">
        <v>3384994.043586718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2734.563491390761</v>
      </c>
      <c r="AB82" t="n">
        <v>3741.55040934792</v>
      </c>
      <c r="AC82" t="n">
        <v>3384.462089578593</v>
      </c>
      <c r="AD82" t="n">
        <v>2734563.491390761</v>
      </c>
      <c r="AE82" t="n">
        <v>3741550.40934792</v>
      </c>
      <c r="AF82" t="n">
        <v>2.152235068840292e-06</v>
      </c>
      <c r="AG82" t="n">
        <v>66.64351851851852</v>
      </c>
      <c r="AH82" t="n">
        <v>3384462.089578593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2728.788957728632</v>
      </c>
      <c r="AB83" t="n">
        <v>3733.649437636949</v>
      </c>
      <c r="AC83" t="n">
        <v>3377.315175518635</v>
      </c>
      <c r="AD83" t="n">
        <v>2728788.957728632</v>
      </c>
      <c r="AE83" t="n">
        <v>3733649.437636949</v>
      </c>
      <c r="AF83" t="n">
        <v>2.155953084046167e-06</v>
      </c>
      <c r="AG83" t="n">
        <v>66.53935185185186</v>
      </c>
      <c r="AH83" t="n">
        <v>3377315.175518635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2730.987744766739</v>
      </c>
      <c r="AB84" t="n">
        <v>3736.657915066126</v>
      </c>
      <c r="AC84" t="n">
        <v>3380.036528084395</v>
      </c>
      <c r="AD84" t="n">
        <v>2730987.744766739</v>
      </c>
      <c r="AE84" t="n">
        <v>3736657.915066126</v>
      </c>
      <c r="AF84" t="n">
        <v>2.154713745644208e-06</v>
      </c>
      <c r="AG84" t="n">
        <v>66.57407407407408</v>
      </c>
      <c r="AH84" t="n">
        <v>3380036.528084395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2730.347818965964</v>
      </c>
      <c r="AB85" t="n">
        <v>3735.782340353971</v>
      </c>
      <c r="AC85" t="n">
        <v>3379.244516993891</v>
      </c>
      <c r="AD85" t="n">
        <v>2730347.818965964</v>
      </c>
      <c r="AE85" t="n">
        <v>3735782.34035397</v>
      </c>
      <c r="AF85" t="n">
        <v>2.155085547164795e-06</v>
      </c>
      <c r="AG85" t="n">
        <v>66.5625</v>
      </c>
      <c r="AH85" t="n">
        <v>3379244.516993891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2725.596493213186</v>
      </c>
      <c r="AB86" t="n">
        <v>3729.281366845321</v>
      </c>
      <c r="AC86" t="n">
        <v>3373.363987272734</v>
      </c>
      <c r="AD86" t="n">
        <v>2725596.493213186</v>
      </c>
      <c r="AE86" t="n">
        <v>3729281.366845321</v>
      </c>
      <c r="AF86" t="n">
        <v>2.157564223968712e-06</v>
      </c>
      <c r="AG86" t="n">
        <v>66.48148148148148</v>
      </c>
      <c r="AH86" t="n">
        <v>3373363.987272734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2725.221379750014</v>
      </c>
      <c r="AB87" t="n">
        <v>3728.768120056172</v>
      </c>
      <c r="AC87" t="n">
        <v>3372.899724036795</v>
      </c>
      <c r="AD87" t="n">
        <v>2725221.379750014</v>
      </c>
      <c r="AE87" t="n">
        <v>3728768.120056172</v>
      </c>
      <c r="AF87" t="n">
        <v>2.157564223968712e-06</v>
      </c>
      <c r="AG87" t="n">
        <v>66.48148148148148</v>
      </c>
      <c r="AH87" t="n">
        <v>3372899.724036795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2723.848172515043</v>
      </c>
      <c r="AB88" t="n">
        <v>3726.889237335656</v>
      </c>
      <c r="AC88" t="n">
        <v>3371.200159246097</v>
      </c>
      <c r="AD88" t="n">
        <v>2723848.172515043</v>
      </c>
      <c r="AE88" t="n">
        <v>3726889.237335656</v>
      </c>
      <c r="AF88" t="n">
        <v>2.158307827009886e-06</v>
      </c>
      <c r="AG88" t="n">
        <v>66.45833333333333</v>
      </c>
      <c r="AH88" t="n">
        <v>3371200.159246096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2719.96063148431</v>
      </c>
      <c r="AB89" t="n">
        <v>3721.570132191201</v>
      </c>
      <c r="AC89" t="n">
        <v>3366.388702031218</v>
      </c>
      <c r="AD89" t="n">
        <v>2719960.63148431</v>
      </c>
      <c r="AE89" t="n">
        <v>3721570.132191201</v>
      </c>
      <c r="AF89" t="n">
        <v>2.160910437653999e-06</v>
      </c>
      <c r="AG89" t="n">
        <v>66.37731481481482</v>
      </c>
      <c r="AH89" t="n">
        <v>3366388.702031218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2719.543425962159</v>
      </c>
      <c r="AB90" t="n">
        <v>3720.999293189985</v>
      </c>
      <c r="AC90" t="n">
        <v>3365.8723431031</v>
      </c>
      <c r="AD90" t="n">
        <v>2719543.425962159</v>
      </c>
      <c r="AE90" t="n">
        <v>3720999.293189985</v>
      </c>
      <c r="AF90" t="n">
        <v>2.161034371494194e-06</v>
      </c>
      <c r="AG90" t="n">
        <v>66.37731481481482</v>
      </c>
      <c r="AH90" t="n">
        <v>3365872.343103101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2717.521425099696</v>
      </c>
      <c r="AB91" t="n">
        <v>3718.232702405581</v>
      </c>
      <c r="AC91" t="n">
        <v>3363.369791860226</v>
      </c>
      <c r="AD91" t="n">
        <v>2717521.425099696</v>
      </c>
      <c r="AE91" t="n">
        <v>3718232.702405581</v>
      </c>
      <c r="AF91" t="n">
        <v>2.161282239174586e-06</v>
      </c>
      <c r="AG91" t="n">
        <v>66.36574074074075</v>
      </c>
      <c r="AH91" t="n">
        <v>3363369.791860226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2716.616690966644</v>
      </c>
      <c r="AB92" t="n">
        <v>3716.994805250685</v>
      </c>
      <c r="AC92" t="n">
        <v>3362.250037872393</v>
      </c>
      <c r="AD92" t="n">
        <v>2716616.690966643</v>
      </c>
      <c r="AE92" t="n">
        <v>3716994.805250685</v>
      </c>
      <c r="AF92" t="n">
        <v>2.161034371494194e-06</v>
      </c>
      <c r="AG92" t="n">
        <v>66.37731481481482</v>
      </c>
      <c r="AH92" t="n">
        <v>3362250.037872394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2713.108847573727</v>
      </c>
      <c r="AB93" t="n">
        <v>3712.195219165367</v>
      </c>
      <c r="AC93" t="n">
        <v>3357.908517546797</v>
      </c>
      <c r="AD93" t="n">
        <v>2713108.847573726</v>
      </c>
      <c r="AE93" t="n">
        <v>3712195.219165367</v>
      </c>
      <c r="AF93" t="n">
        <v>2.164380585179481e-06</v>
      </c>
      <c r="AG93" t="n">
        <v>66.27314814814815</v>
      </c>
      <c r="AH93" t="n">
        <v>3357908.517546797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2714.467614334075</v>
      </c>
      <c r="AB94" t="n">
        <v>3714.054343791435</v>
      </c>
      <c r="AC94" t="n">
        <v>3359.590209927851</v>
      </c>
      <c r="AD94" t="n">
        <v>2714467.614334075</v>
      </c>
      <c r="AE94" t="n">
        <v>3714054.343791435</v>
      </c>
      <c r="AF94" t="n">
        <v>2.164132717499089e-06</v>
      </c>
      <c r="AG94" t="n">
        <v>66.28472222222223</v>
      </c>
      <c r="AH94" t="n">
        <v>3359590.20992785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2712.999416448896</v>
      </c>
      <c r="AB95" t="n">
        <v>3712.045490672614</v>
      </c>
      <c r="AC95" t="n">
        <v>3357.773078931247</v>
      </c>
      <c r="AD95" t="n">
        <v>2712999.416448896</v>
      </c>
      <c r="AE95" t="n">
        <v>3712045.490672613</v>
      </c>
      <c r="AF95" t="n">
        <v>2.164132717499089e-06</v>
      </c>
      <c r="AG95" t="n">
        <v>66.28472222222223</v>
      </c>
      <c r="AH95" t="n">
        <v>3357773.078931247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2708.135090128535</v>
      </c>
      <c r="AB96" t="n">
        <v>3705.389904802165</v>
      </c>
      <c r="AC96" t="n">
        <v>3351.7526928351</v>
      </c>
      <c r="AD96" t="n">
        <v>2708135.090128535</v>
      </c>
      <c r="AE96" t="n">
        <v>3705389.904802165</v>
      </c>
      <c r="AF96" t="n">
        <v>2.16648746046281e-06</v>
      </c>
      <c r="AG96" t="n">
        <v>66.20370370370371</v>
      </c>
      <c r="AH96" t="n">
        <v>3351752.6928351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2709.757900439026</v>
      </c>
      <c r="AB97" t="n">
        <v>3707.610305462316</v>
      </c>
      <c r="AC97" t="n">
        <v>3353.761181572599</v>
      </c>
      <c r="AD97" t="n">
        <v>2709757.900439026</v>
      </c>
      <c r="AE97" t="n">
        <v>3707610.305462316</v>
      </c>
      <c r="AF97" t="n">
        <v>2.166735328143201e-06</v>
      </c>
      <c r="AG97" t="n">
        <v>66.20370370370371</v>
      </c>
      <c r="AH97" t="n">
        <v>3353761.181572598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2709.730725948255</v>
      </c>
      <c r="AB98" t="n">
        <v>3707.57312412519</v>
      </c>
      <c r="AC98" t="n">
        <v>3353.727548770103</v>
      </c>
      <c r="AD98" t="n">
        <v>2709730.725948256</v>
      </c>
      <c r="AE98" t="n">
        <v>3707573.12412519</v>
      </c>
      <c r="AF98" t="n">
        <v>2.166611394303005e-06</v>
      </c>
      <c r="AG98" t="n">
        <v>66.20370370370371</v>
      </c>
      <c r="AH98" t="n">
        <v>3353727.548770103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2707.004877490193</v>
      </c>
      <c r="AB99" t="n">
        <v>3703.843498008923</v>
      </c>
      <c r="AC99" t="n">
        <v>3350.353872935809</v>
      </c>
      <c r="AD99" t="n">
        <v>2707004.877490194</v>
      </c>
      <c r="AE99" t="n">
        <v>3703843.498008923</v>
      </c>
      <c r="AF99" t="n">
        <v>2.166735328143201e-06</v>
      </c>
      <c r="AG99" t="n">
        <v>66.20370370370371</v>
      </c>
      <c r="AH99" t="n">
        <v>3350353.872935809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2701.609974863647</v>
      </c>
      <c r="AB100" t="n">
        <v>3696.461954228974</v>
      </c>
      <c r="AC100" t="n">
        <v>3343.676813334157</v>
      </c>
      <c r="AD100" t="n">
        <v>2701609.974863647</v>
      </c>
      <c r="AE100" t="n">
        <v>3696461.954228974</v>
      </c>
      <c r="AF100" t="n">
        <v>2.1697097403079e-06</v>
      </c>
      <c r="AG100" t="n">
        <v>66.11111111111111</v>
      </c>
      <c r="AH100" t="n">
        <v>3343676.813334158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2702.899487702418</v>
      </c>
      <c r="AB101" t="n">
        <v>3698.226322584273</v>
      </c>
      <c r="AC101" t="n">
        <v>3345.272792849934</v>
      </c>
      <c r="AD101" t="n">
        <v>2702899.487702418</v>
      </c>
      <c r="AE101" t="n">
        <v>3698226.322584273</v>
      </c>
      <c r="AF101" t="n">
        <v>2.170081541828488e-06</v>
      </c>
      <c r="AG101" t="n">
        <v>66.09953703703704</v>
      </c>
      <c r="AH101" t="n">
        <v>3345272.792849934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2704.40986639033</v>
      </c>
      <c r="AB102" t="n">
        <v>3700.292889338279</v>
      </c>
      <c r="AC102" t="n">
        <v>3347.142129373381</v>
      </c>
      <c r="AD102" t="n">
        <v>2704409.86639033</v>
      </c>
      <c r="AE102" t="n">
        <v>3700292.889338279</v>
      </c>
      <c r="AF102" t="n">
        <v>2.169461872627509e-06</v>
      </c>
      <c r="AG102" t="n">
        <v>66.12268518518519</v>
      </c>
      <c r="AH102" t="n">
        <v>3347142.129373381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2705.704974191311</v>
      </c>
      <c r="AB103" t="n">
        <v>3702.064912967705</v>
      </c>
      <c r="AC103" t="n">
        <v>3348.745033554666</v>
      </c>
      <c r="AD103" t="n">
        <v>2705704.974191311</v>
      </c>
      <c r="AE103" t="n">
        <v>3702064.912967705</v>
      </c>
      <c r="AF103" t="n">
        <v>2.16884220342653e-06</v>
      </c>
      <c r="AG103" t="n">
        <v>66.13425925925925</v>
      </c>
      <c r="AH103" t="n">
        <v>3348745.033554666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2702.917745506378</v>
      </c>
      <c r="AB104" t="n">
        <v>3698.251303717129</v>
      </c>
      <c r="AC104" t="n">
        <v>3345.295389818531</v>
      </c>
      <c r="AD104" t="n">
        <v>2702917.745506378</v>
      </c>
      <c r="AE104" t="n">
        <v>3698251.303717129</v>
      </c>
      <c r="AF104" t="n">
        <v>2.169337938787313e-06</v>
      </c>
      <c r="AG104" t="n">
        <v>66.12268518518519</v>
      </c>
      <c r="AH104" t="n">
        <v>3345295.389818531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2698.947735855268</v>
      </c>
      <c r="AB105" t="n">
        <v>3692.819361368015</v>
      </c>
      <c r="AC105" t="n">
        <v>3340.381864423437</v>
      </c>
      <c r="AD105" t="n">
        <v>2698947.735855268</v>
      </c>
      <c r="AE105" t="n">
        <v>3692819.361368014</v>
      </c>
      <c r="AF105" t="n">
        <v>2.1726841524726e-06</v>
      </c>
      <c r="AG105" t="n">
        <v>66.01851851851852</v>
      </c>
      <c r="AH105" t="n">
        <v>3340381.864423437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2700.096311590258</v>
      </c>
      <c r="AB106" t="n">
        <v>3694.390893360213</v>
      </c>
      <c r="AC106" t="n">
        <v>3341.803411607959</v>
      </c>
      <c r="AD106" t="n">
        <v>2700096.311590258</v>
      </c>
      <c r="AE106" t="n">
        <v>3694390.893360213</v>
      </c>
      <c r="AF106" t="n">
        <v>2.171940549431425e-06</v>
      </c>
      <c r="AG106" t="n">
        <v>66.04166666666667</v>
      </c>
      <c r="AH106" t="n">
        <v>3341803.411607959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2699.135448231058</v>
      </c>
      <c r="AB107" t="n">
        <v>3693.076197721856</v>
      </c>
      <c r="AC107" t="n">
        <v>3340.61418867614</v>
      </c>
      <c r="AD107" t="n">
        <v>2699135.448231058</v>
      </c>
      <c r="AE107" t="n">
        <v>3693076.197721856</v>
      </c>
      <c r="AF107" t="n">
        <v>2.172188417111816e-06</v>
      </c>
      <c r="AG107" t="n">
        <v>66.0300925925926</v>
      </c>
      <c r="AH107" t="n">
        <v>3340614.18867614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2699.759711668442</v>
      </c>
      <c r="AB108" t="n">
        <v>3693.930342497445</v>
      </c>
      <c r="AC108" t="n">
        <v>3341.386815073145</v>
      </c>
      <c r="AD108" t="n">
        <v>2699759.711668442</v>
      </c>
      <c r="AE108" t="n">
        <v>3693930.342497445</v>
      </c>
      <c r="AF108" t="n">
        <v>2.171320880230446e-06</v>
      </c>
      <c r="AG108" t="n">
        <v>66.06481481481482</v>
      </c>
      <c r="AH108" t="n">
        <v>3341386.815073146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2696.728337492185</v>
      </c>
      <c r="AB109" t="n">
        <v>3689.782682614699</v>
      </c>
      <c r="AC109" t="n">
        <v>3337.635002028332</v>
      </c>
      <c r="AD109" t="n">
        <v>2696728.337492185</v>
      </c>
      <c r="AE109" t="n">
        <v>3689782.682614699</v>
      </c>
      <c r="AF109" t="n">
        <v>2.171692681751033e-06</v>
      </c>
      <c r="AG109" t="n">
        <v>66.05324074074075</v>
      </c>
      <c r="AH109" t="n">
        <v>3337635.002028332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2682.82638153202</v>
      </c>
      <c r="AB110" t="n">
        <v>3670.761413158988</v>
      </c>
      <c r="AC110" t="n">
        <v>3320.429095832956</v>
      </c>
      <c r="AD110" t="n">
        <v>2682826.38153202</v>
      </c>
      <c r="AE110" t="n">
        <v>3670761.413158989</v>
      </c>
      <c r="AF110" t="n">
        <v>2.175782498477495e-06</v>
      </c>
      <c r="AG110" t="n">
        <v>65.92592592592594</v>
      </c>
      <c r="AH110" t="n">
        <v>3320429.095832956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2682.886472224422</v>
      </c>
      <c r="AB111" t="n">
        <v>3670.843631895348</v>
      </c>
      <c r="AC111" t="n">
        <v>3320.503467728513</v>
      </c>
      <c r="AD111" t="n">
        <v>2682886.472224422</v>
      </c>
      <c r="AE111" t="n">
        <v>3670843.631895347</v>
      </c>
      <c r="AF111" t="n">
        <v>2.175782498477495e-06</v>
      </c>
      <c r="AG111" t="n">
        <v>65.92592592592594</v>
      </c>
      <c r="AH111" t="n">
        <v>3320503.467728512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2682.956831242089</v>
      </c>
      <c r="AB112" t="n">
        <v>3670.939900207339</v>
      </c>
      <c r="AC112" t="n">
        <v>3320.590548327922</v>
      </c>
      <c r="AD112" t="n">
        <v>2682956.831242089</v>
      </c>
      <c r="AE112" t="n">
        <v>3670939.900207339</v>
      </c>
      <c r="AF112" t="n">
        <v>2.175162829276516e-06</v>
      </c>
      <c r="AG112" t="n">
        <v>65.94907407407408</v>
      </c>
      <c r="AH112" t="n">
        <v>3320590.548327922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2682.12273797025</v>
      </c>
      <c r="AB113" t="n">
        <v>3669.798656995211</v>
      </c>
      <c r="AC113" t="n">
        <v>3319.558223766212</v>
      </c>
      <c r="AD113" t="n">
        <v>2682122.73797025</v>
      </c>
      <c r="AE113" t="n">
        <v>3669798.656995211</v>
      </c>
      <c r="AF113" t="n">
        <v>2.175534630797103e-06</v>
      </c>
      <c r="AG113" t="n">
        <v>65.9375</v>
      </c>
      <c r="AH113" t="n">
        <v>3319558.223766212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2680.889728297544</v>
      </c>
      <c r="AB114" t="n">
        <v>3668.111598764467</v>
      </c>
      <c r="AC114" t="n">
        <v>3318.03217600521</v>
      </c>
      <c r="AD114" t="n">
        <v>2680889.728297544</v>
      </c>
      <c r="AE114" t="n">
        <v>3668111.598764467</v>
      </c>
      <c r="AF114" t="n">
        <v>2.175162829276516e-06</v>
      </c>
      <c r="AG114" t="n">
        <v>65.94907407407408</v>
      </c>
      <c r="AH114" t="n">
        <v>3318032.17600521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2677.023265662847</v>
      </c>
      <c r="AB115" t="n">
        <v>3662.821334011383</v>
      </c>
      <c r="AC115" t="n">
        <v>3313.246806695227</v>
      </c>
      <c r="AD115" t="n">
        <v>2677023.265662847</v>
      </c>
      <c r="AE115" t="n">
        <v>3662821.334011382</v>
      </c>
      <c r="AF115" t="n">
        <v>2.178013307601019e-06</v>
      </c>
      <c r="AG115" t="n">
        <v>65.85648148148148</v>
      </c>
      <c r="AH115" t="n">
        <v>3313246.806695228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2676.082051555227</v>
      </c>
      <c r="AB116" t="n">
        <v>3661.5335233459</v>
      </c>
      <c r="AC116" t="n">
        <v>3312.081902872205</v>
      </c>
      <c r="AD116" t="n">
        <v>2676082.051555227</v>
      </c>
      <c r="AE116" t="n">
        <v>3661533.5233459</v>
      </c>
      <c r="AF116" t="n">
        <v>2.178509042961802e-06</v>
      </c>
      <c r="AG116" t="n">
        <v>65.8449074074074</v>
      </c>
      <c r="AH116" t="n">
        <v>3312081.902872205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2677.156090305699</v>
      </c>
      <c r="AB117" t="n">
        <v>3663.003070547541</v>
      </c>
      <c r="AC117" t="n">
        <v>3313.411198551444</v>
      </c>
      <c r="AD117" t="n">
        <v>2677156.090305699</v>
      </c>
      <c r="AE117" t="n">
        <v>3663003.070547542</v>
      </c>
      <c r="AF117" t="n">
        <v>2.178632976801998e-06</v>
      </c>
      <c r="AG117" t="n">
        <v>65.8449074074074</v>
      </c>
      <c r="AH117" t="n">
        <v>3313411.198551444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2676.323058172227</v>
      </c>
      <c r="AB118" t="n">
        <v>3661.863279231741</v>
      </c>
      <c r="AC118" t="n">
        <v>3312.380187319117</v>
      </c>
      <c r="AD118" t="n">
        <v>2676323.058172227</v>
      </c>
      <c r="AE118" t="n">
        <v>3661863.279231741</v>
      </c>
      <c r="AF118" t="n">
        <v>2.178261175281411e-06</v>
      </c>
      <c r="AG118" t="n">
        <v>65.85648148148148</v>
      </c>
      <c r="AH118" t="n">
        <v>3312380.187319117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2674.905666445132</v>
      </c>
      <c r="AB119" t="n">
        <v>3659.92394133982</v>
      </c>
      <c r="AC119" t="n">
        <v>3310.625937113724</v>
      </c>
      <c r="AD119" t="n">
        <v>2674905.666445132</v>
      </c>
      <c r="AE119" t="n">
        <v>3659923.94133982</v>
      </c>
      <c r="AF119" t="n">
        <v>2.178261175281411e-06</v>
      </c>
      <c r="AG119" t="n">
        <v>65.85648148148148</v>
      </c>
      <c r="AH119" t="n">
        <v>3310625.937113724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2668.326502338987</v>
      </c>
      <c r="AB120" t="n">
        <v>3650.922038757556</v>
      </c>
      <c r="AC120" t="n">
        <v>3302.483163479661</v>
      </c>
      <c r="AD120" t="n">
        <v>2668326.502338987</v>
      </c>
      <c r="AE120" t="n">
        <v>3650922.038757556</v>
      </c>
      <c r="AF120" t="n">
        <v>2.181483455126502e-06</v>
      </c>
      <c r="AG120" t="n">
        <v>65.75231481481482</v>
      </c>
      <c r="AH120" t="n">
        <v>3302483.163479661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2670.230074909367</v>
      </c>
      <c r="AB121" t="n">
        <v>3653.526590728045</v>
      </c>
      <c r="AC121" t="n">
        <v>3304.839140665597</v>
      </c>
      <c r="AD121" t="n">
        <v>2670230.074909367</v>
      </c>
      <c r="AE121" t="n">
        <v>3653526.590728045</v>
      </c>
      <c r="AF121" t="n">
        <v>2.181731322806893e-06</v>
      </c>
      <c r="AG121" t="n">
        <v>65.74074074074075</v>
      </c>
      <c r="AH121" t="n">
        <v>3304839.140665597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2672.751026467711</v>
      </c>
      <c r="AB122" t="n">
        <v>3656.975867866705</v>
      </c>
      <c r="AC122" t="n">
        <v>3307.959223635236</v>
      </c>
      <c r="AD122" t="n">
        <v>2672751.026467711</v>
      </c>
      <c r="AE122" t="n">
        <v>3656975.867866705</v>
      </c>
      <c r="AF122" t="n">
        <v>2.181483455126502e-06</v>
      </c>
      <c r="AG122" t="n">
        <v>65.75231481481482</v>
      </c>
      <c r="AH122" t="n">
        <v>3307959.223635236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2672.909218337772</v>
      </c>
      <c r="AB123" t="n">
        <v>3657.192312962255</v>
      </c>
      <c r="AC123" t="n">
        <v>3308.155011514648</v>
      </c>
      <c r="AD123" t="n">
        <v>2672909.218337771</v>
      </c>
      <c r="AE123" t="n">
        <v>3657192.312962255</v>
      </c>
      <c r="AF123" t="n">
        <v>2.181731322806893e-06</v>
      </c>
      <c r="AG123" t="n">
        <v>65.74074074074075</v>
      </c>
      <c r="AH123" t="n">
        <v>3308155.011514648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2672.894092245292</v>
      </c>
      <c r="AB124" t="n">
        <v>3657.171616775208</v>
      </c>
      <c r="AC124" t="n">
        <v>3308.136290542646</v>
      </c>
      <c r="AD124" t="n">
        <v>2672894.092245292</v>
      </c>
      <c r="AE124" t="n">
        <v>3657171.616775208</v>
      </c>
      <c r="AF124" t="n">
        <v>2.181111653605914e-06</v>
      </c>
      <c r="AG124" t="n">
        <v>65.7638888888889</v>
      </c>
      <c r="AH124" t="n">
        <v>3308136.290542646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2671.643470102385</v>
      </c>
      <c r="AB125" t="n">
        <v>3655.460460385727</v>
      </c>
      <c r="AC125" t="n">
        <v>3306.588444517354</v>
      </c>
      <c r="AD125" t="n">
        <v>2671643.470102385</v>
      </c>
      <c r="AE125" t="n">
        <v>3655460.460385727</v>
      </c>
      <c r="AF125" t="n">
        <v>2.181111653605914e-06</v>
      </c>
      <c r="AG125" t="n">
        <v>65.7638888888889</v>
      </c>
      <c r="AH125" t="n">
        <v>3306588.444517354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2668.238744762168</v>
      </c>
      <c r="AB126" t="n">
        <v>3650.801964969361</v>
      </c>
      <c r="AC126" t="n">
        <v>3302.374549365287</v>
      </c>
      <c r="AD126" t="n">
        <v>2668238.744762168</v>
      </c>
      <c r="AE126" t="n">
        <v>3650801.964969361</v>
      </c>
      <c r="AF126" t="n">
        <v>2.180615918245131e-06</v>
      </c>
      <c r="AG126" t="n">
        <v>65.77546296296296</v>
      </c>
      <c r="AH126" t="n">
        <v>3302374.549365287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2664.163970603398</v>
      </c>
      <c r="AB127" t="n">
        <v>3645.226679198983</v>
      </c>
      <c r="AC127" t="n">
        <v>3297.331361043871</v>
      </c>
      <c r="AD127" t="n">
        <v>2664163.970603398</v>
      </c>
      <c r="AE127" t="n">
        <v>3645226.679198983</v>
      </c>
      <c r="AF127" t="n">
        <v>2.184086065770613e-06</v>
      </c>
      <c r="AG127" t="n">
        <v>65.6712962962963</v>
      </c>
      <c r="AH127" t="n">
        <v>3297331.361043871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2664.795292282971</v>
      </c>
      <c r="AB128" t="n">
        <v>3646.090481372923</v>
      </c>
      <c r="AC128" t="n">
        <v>3298.112723150683</v>
      </c>
      <c r="AD128" t="n">
        <v>2664795.292282971</v>
      </c>
      <c r="AE128" t="n">
        <v>3646090.481372923</v>
      </c>
      <c r="AF128" t="n">
        <v>2.184086065770613e-06</v>
      </c>
      <c r="AG128" t="n">
        <v>65.6712962962963</v>
      </c>
      <c r="AH128" t="n">
        <v>3298112.723150684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2665.691802657715</v>
      </c>
      <c r="AB129" t="n">
        <v>3647.317126418894</v>
      </c>
      <c r="AC129" t="n">
        <v>3299.222298915074</v>
      </c>
      <c r="AD129" t="n">
        <v>2665691.802657716</v>
      </c>
      <c r="AE129" t="n">
        <v>3647317.126418894</v>
      </c>
      <c r="AF129" t="n">
        <v>2.183714264250026e-06</v>
      </c>
      <c r="AG129" t="n">
        <v>65.68287037037037</v>
      </c>
      <c r="AH129" t="n">
        <v>3299222.298915074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2664.673275383378</v>
      </c>
      <c r="AB130" t="n">
        <v>3645.923532467894</v>
      </c>
      <c r="AC130" t="n">
        <v>3297.961707614837</v>
      </c>
      <c r="AD130" t="n">
        <v>2664673.275383378</v>
      </c>
      <c r="AE130" t="n">
        <v>3645923.532467894</v>
      </c>
      <c r="AF130" t="n">
        <v>2.184209999610809e-06</v>
      </c>
      <c r="AG130" t="n">
        <v>65.6712962962963</v>
      </c>
      <c r="AH130" t="n">
        <v>3297961.707614837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2663.740070202178</v>
      </c>
      <c r="AB131" t="n">
        <v>3644.646679968868</v>
      </c>
      <c r="AC131" t="n">
        <v>3296.806716126245</v>
      </c>
      <c r="AD131" t="n">
        <v>2663740.070202178</v>
      </c>
      <c r="AE131" t="n">
        <v>3644646.679968868</v>
      </c>
      <c r="AF131" t="n">
        <v>2.184209999610809e-06</v>
      </c>
      <c r="AG131" t="n">
        <v>65.6712962962963</v>
      </c>
      <c r="AH131" t="n">
        <v>3296806.716126245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2663.778134488566</v>
      </c>
      <c r="AB132" t="n">
        <v>3644.698761204782</v>
      </c>
      <c r="AC132" t="n">
        <v>3296.853826802099</v>
      </c>
      <c r="AD132" t="n">
        <v>2663778.134488566</v>
      </c>
      <c r="AE132" t="n">
        <v>3644698.761204782</v>
      </c>
      <c r="AF132" t="n">
        <v>2.183962131930418e-06</v>
      </c>
      <c r="AG132" t="n">
        <v>65.68287037037037</v>
      </c>
      <c r="AH132" t="n">
        <v>3296853.826802099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2662.062489093617</v>
      </c>
      <c r="AB133" t="n">
        <v>3642.351339486482</v>
      </c>
      <c r="AC133" t="n">
        <v>3294.730439717965</v>
      </c>
      <c r="AD133" t="n">
        <v>2662062.489093618</v>
      </c>
      <c r="AE133" t="n">
        <v>3642351.339486482</v>
      </c>
      <c r="AF133" t="n">
        <v>2.183962131930418e-06</v>
      </c>
      <c r="AG133" t="n">
        <v>65.68287037037037</v>
      </c>
      <c r="AH133" t="n">
        <v>3294730.439717965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2656.751889723495</v>
      </c>
      <c r="AB134" t="n">
        <v>3635.085143141169</v>
      </c>
      <c r="AC134" t="n">
        <v>3288.15771895368</v>
      </c>
      <c r="AD134" t="n">
        <v>2656751.889723495</v>
      </c>
      <c r="AE134" t="n">
        <v>3635085.143141169</v>
      </c>
      <c r="AF134" t="n">
        <v>2.187680147136292e-06</v>
      </c>
      <c r="AG134" t="n">
        <v>65.56712962962963</v>
      </c>
      <c r="AH134" t="n">
        <v>3288157.71895368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2659.115206500609</v>
      </c>
      <c r="AB135" t="n">
        <v>3638.318737417795</v>
      </c>
      <c r="AC135" t="n">
        <v>3291.082703530923</v>
      </c>
      <c r="AD135" t="n">
        <v>2659115.206500609</v>
      </c>
      <c r="AE135" t="n">
        <v>3638318.737417795</v>
      </c>
      <c r="AF135" t="n">
        <v>2.186936544095117e-06</v>
      </c>
      <c r="AG135" t="n">
        <v>65.59027777777779</v>
      </c>
      <c r="AH135" t="n">
        <v>3291082.703530923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2660.532253291434</v>
      </c>
      <c r="AB136" t="n">
        <v>3640.257603352694</v>
      </c>
      <c r="AC136" t="n">
        <v>3292.83652682221</v>
      </c>
      <c r="AD136" t="n">
        <v>2660532.253291434</v>
      </c>
      <c r="AE136" t="n">
        <v>3640257.603352694</v>
      </c>
      <c r="AF136" t="n">
        <v>2.186688676414725e-06</v>
      </c>
      <c r="AG136" t="n">
        <v>65.60185185185186</v>
      </c>
      <c r="AH136" t="n">
        <v>3292836.52682221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2660.364266716381</v>
      </c>
      <c r="AB137" t="n">
        <v>3640.027756709662</v>
      </c>
      <c r="AC137" t="n">
        <v>3292.628616420197</v>
      </c>
      <c r="AD137" t="n">
        <v>2660364.266716381</v>
      </c>
      <c r="AE137" t="n">
        <v>3640027.756709662</v>
      </c>
      <c r="AF137" t="n">
        <v>2.186440808734334e-06</v>
      </c>
      <c r="AG137" t="n">
        <v>65.60185185185186</v>
      </c>
      <c r="AH137" t="n">
        <v>3292628.616420197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2659.733779334975</v>
      </c>
      <c r="AB138" t="n">
        <v>3639.165096059282</v>
      </c>
      <c r="AC138" t="n">
        <v>3291.848286891538</v>
      </c>
      <c r="AD138" t="n">
        <v>2659733.779334975</v>
      </c>
      <c r="AE138" t="n">
        <v>3639165.096059282</v>
      </c>
      <c r="AF138" t="n">
        <v>2.187060477935313e-06</v>
      </c>
      <c r="AG138" t="n">
        <v>65.59027777777779</v>
      </c>
      <c r="AH138" t="n">
        <v>3291848.286891538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2657.86671243111</v>
      </c>
      <c r="AB139" t="n">
        <v>3636.610492752236</v>
      </c>
      <c r="AC139" t="n">
        <v>3289.537491338708</v>
      </c>
      <c r="AD139" t="n">
        <v>2657866.71243111</v>
      </c>
      <c r="AE139" t="n">
        <v>3636610.492752235</v>
      </c>
      <c r="AF139" t="n">
        <v>2.1874322794559e-06</v>
      </c>
      <c r="AG139" t="n">
        <v>65.57870370370371</v>
      </c>
      <c r="AH139" t="n">
        <v>3289537.491338708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2657.819948686056</v>
      </c>
      <c r="AB140" t="n">
        <v>3636.546508533182</v>
      </c>
      <c r="AC140" t="n">
        <v>3289.479613683718</v>
      </c>
      <c r="AD140" t="n">
        <v>2657819.948686056</v>
      </c>
      <c r="AE140" t="n">
        <v>3636546.508533182</v>
      </c>
      <c r="AF140" t="n">
        <v>2.186812610254921e-06</v>
      </c>
      <c r="AG140" t="n">
        <v>65.59027777777779</v>
      </c>
      <c r="AH140" t="n">
        <v>3289479.613683718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2656.541249224098</v>
      </c>
      <c r="AB141" t="n">
        <v>3634.796935517091</v>
      </c>
      <c r="AC141" t="n">
        <v>3287.897017460742</v>
      </c>
      <c r="AD141" t="n">
        <v>2656541.249224097</v>
      </c>
      <c r="AE141" t="n">
        <v>3634796.935517091</v>
      </c>
      <c r="AF141" t="n">
        <v>2.186564742574529e-06</v>
      </c>
      <c r="AG141" t="n">
        <v>65.60185185185186</v>
      </c>
      <c r="AH141" t="n">
        <v>3287897.017460742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2653.159780990647</v>
      </c>
      <c r="AB142" t="n">
        <v>3630.170261500234</v>
      </c>
      <c r="AC142" t="n">
        <v>3283.711906718476</v>
      </c>
      <c r="AD142" t="n">
        <v>2653159.780990647</v>
      </c>
      <c r="AE142" t="n">
        <v>3630170.261500234</v>
      </c>
      <c r="AF142" t="n">
        <v>2.189415220899033e-06</v>
      </c>
      <c r="AG142" t="n">
        <v>65.52083333333333</v>
      </c>
      <c r="AH142" t="n">
        <v>3283711.906718476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2652.527816839289</v>
      </c>
      <c r="AB143" t="n">
        <v>3629.305580268055</v>
      </c>
      <c r="AC143" t="n">
        <v>3282.929749449508</v>
      </c>
      <c r="AD143" t="n">
        <v>2652527.816839289</v>
      </c>
      <c r="AE143" t="n">
        <v>3629305.580268055</v>
      </c>
      <c r="AF143" t="n">
        <v>2.18978702241962e-06</v>
      </c>
      <c r="AG143" t="n">
        <v>65.50925925925927</v>
      </c>
      <c r="AH143" t="n">
        <v>3282929.749449508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2652.901015958871</v>
      </c>
      <c r="AB144" t="n">
        <v>3629.816207767851</v>
      </c>
      <c r="AC144" t="n">
        <v>3283.391643377394</v>
      </c>
      <c r="AD144" t="n">
        <v>2652901.015958871</v>
      </c>
      <c r="AE144" t="n">
        <v>3629816.207767851</v>
      </c>
      <c r="AF144" t="n">
        <v>2.190034890100012e-06</v>
      </c>
      <c r="AG144" t="n">
        <v>65.49768518518519</v>
      </c>
      <c r="AH144" t="n">
        <v>3283391.643377394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2652.825924530432</v>
      </c>
      <c r="AB145" t="n">
        <v>3629.71346436266</v>
      </c>
      <c r="AC145" t="n">
        <v>3283.298705658593</v>
      </c>
      <c r="AD145" t="n">
        <v>2652825.924530432</v>
      </c>
      <c r="AE145" t="n">
        <v>3629713.464362659</v>
      </c>
      <c r="AF145" t="n">
        <v>2.190654559300991e-06</v>
      </c>
      <c r="AG145" t="n">
        <v>65.47453703703704</v>
      </c>
      <c r="AH145" t="n">
        <v>3283298.705658593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2652.91470306346</v>
      </c>
      <c r="AB146" t="n">
        <v>3629.834935068181</v>
      </c>
      <c r="AC146" t="n">
        <v>3283.408583370466</v>
      </c>
      <c r="AD146" t="n">
        <v>2652914.703063461</v>
      </c>
      <c r="AE146" t="n">
        <v>3629834.935068182</v>
      </c>
      <c r="AF146" t="n">
        <v>2.190034890100012e-06</v>
      </c>
      <c r="AG146" t="n">
        <v>65.49768518518519</v>
      </c>
      <c r="AH146" t="n">
        <v>3283408.583370466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2653.609220494881</v>
      </c>
      <c r="AB147" t="n">
        <v>3630.785204457799</v>
      </c>
      <c r="AC147" t="n">
        <v>3284.268160383249</v>
      </c>
      <c r="AD147" t="n">
        <v>2653609.220494881</v>
      </c>
      <c r="AE147" t="n">
        <v>3630785.204457799</v>
      </c>
      <c r="AF147" t="n">
        <v>2.18978702241962e-06</v>
      </c>
      <c r="AG147" t="n">
        <v>65.50925925925927</v>
      </c>
      <c r="AH147" t="n">
        <v>3284268.160383249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2650.980620627064</v>
      </c>
      <c r="AB148" t="n">
        <v>3627.18863815301</v>
      </c>
      <c r="AC148" t="n">
        <v>3281.014845318777</v>
      </c>
      <c r="AD148" t="n">
        <v>2650980.620627064</v>
      </c>
      <c r="AE148" t="n">
        <v>3627188.63815301</v>
      </c>
      <c r="AF148" t="n">
        <v>2.190282757780404e-06</v>
      </c>
      <c r="AG148" t="n">
        <v>65.48611111111111</v>
      </c>
      <c r="AH148" t="n">
        <v>3281014.845318777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2648.906766378834</v>
      </c>
      <c r="AB149" t="n">
        <v>3624.351099278589</v>
      </c>
      <c r="AC149" t="n">
        <v>3278.448117172019</v>
      </c>
      <c r="AD149" t="n">
        <v>2648906.766378834</v>
      </c>
      <c r="AE149" t="n">
        <v>3624351.099278589</v>
      </c>
      <c r="AF149" t="n">
        <v>2.190158823940208e-06</v>
      </c>
      <c r="AG149" t="n">
        <v>65.49768518518519</v>
      </c>
      <c r="AH149" t="n">
        <v>3278448.11717202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2647.764165293137</v>
      </c>
      <c r="AB150" t="n">
        <v>3622.787742065135</v>
      </c>
      <c r="AC150" t="n">
        <v>3277.033964576833</v>
      </c>
      <c r="AD150" t="n">
        <v>2647764.165293137</v>
      </c>
      <c r="AE150" t="n">
        <v>3622787.742065135</v>
      </c>
      <c r="AF150" t="n">
        <v>2.18978702241962e-06</v>
      </c>
      <c r="AG150" t="n">
        <v>65.50925925925927</v>
      </c>
      <c r="AH150" t="n">
        <v>3277033.964576833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2645.136459308703</v>
      </c>
      <c r="AB151" t="n">
        <v>3619.192398811027</v>
      </c>
      <c r="AC151" t="n">
        <v>3273.781755836801</v>
      </c>
      <c r="AD151" t="n">
        <v>2645136.459308703</v>
      </c>
      <c r="AE151" t="n">
        <v>3619192.398811026</v>
      </c>
      <c r="AF151" t="n">
        <v>2.192637500744124e-06</v>
      </c>
      <c r="AG151" t="n">
        <v>65.41666666666667</v>
      </c>
      <c r="AH151" t="n">
        <v>3273781.755836801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2645.154375767739</v>
      </c>
      <c r="AB152" t="n">
        <v>3619.216912900697</v>
      </c>
      <c r="AC152" t="n">
        <v>3273.803930336158</v>
      </c>
      <c r="AD152" t="n">
        <v>2645154.375767739</v>
      </c>
      <c r="AE152" t="n">
        <v>3619216.912900697</v>
      </c>
      <c r="AF152" t="n">
        <v>2.193257169945103e-06</v>
      </c>
      <c r="AG152" t="n">
        <v>65.4050925925926</v>
      </c>
      <c r="AH152" t="n">
        <v>3273803.930336158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2646.160660199802</v>
      </c>
      <c r="AB153" t="n">
        <v>3620.593755654783</v>
      </c>
      <c r="AC153" t="n">
        <v>3275.049369150205</v>
      </c>
      <c r="AD153" t="n">
        <v>2646160.660199802</v>
      </c>
      <c r="AE153" t="n">
        <v>3620593.755654783</v>
      </c>
      <c r="AF153" t="n">
        <v>2.193009302264711e-06</v>
      </c>
      <c r="AG153" t="n">
        <v>65.4050925925926</v>
      </c>
      <c r="AH153" t="n">
        <v>3275049.369150205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2646.902495446536</v>
      </c>
      <c r="AB154" t="n">
        <v>3621.608767366826</v>
      </c>
      <c r="AC154" t="n">
        <v>3275.967509569027</v>
      </c>
      <c r="AD154" t="n">
        <v>2646902.495446536</v>
      </c>
      <c r="AE154" t="n">
        <v>3621608.767366826</v>
      </c>
      <c r="AF154" t="n">
        <v>2.192761434584319e-06</v>
      </c>
      <c r="AG154" t="n">
        <v>65.41666666666667</v>
      </c>
      <c r="AH154" t="n">
        <v>3275967.509569027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2647.472840093502</v>
      </c>
      <c r="AB155" t="n">
        <v>3622.389138074635</v>
      </c>
      <c r="AC155" t="n">
        <v>3276.673402791741</v>
      </c>
      <c r="AD155" t="n">
        <v>2647472.840093502</v>
      </c>
      <c r="AE155" t="n">
        <v>3622389.138074635</v>
      </c>
      <c r="AF155" t="n">
        <v>2.193009302264711e-06</v>
      </c>
      <c r="AG155" t="n">
        <v>65.4050925925926</v>
      </c>
      <c r="AH155" t="n">
        <v>3276673.402791741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2645.248415084303</v>
      </c>
      <c r="AB156" t="n">
        <v>3619.345581642344</v>
      </c>
      <c r="AC156" t="n">
        <v>3273.920319113689</v>
      </c>
      <c r="AD156" t="n">
        <v>2645248.415084303</v>
      </c>
      <c r="AE156" t="n">
        <v>3619345.581642344</v>
      </c>
      <c r="AF156" t="n">
        <v>2.192761434584319e-06</v>
      </c>
      <c r="AG156" t="n">
        <v>65.41666666666667</v>
      </c>
      <c r="AH156" t="n">
        <v>3273920.319113689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2644.776643823876</v>
      </c>
      <c r="AB157" t="n">
        <v>3618.700083390747</v>
      </c>
      <c r="AC157" t="n">
        <v>3273.336426309264</v>
      </c>
      <c r="AD157" t="n">
        <v>2644776.643823876</v>
      </c>
      <c r="AE157" t="n">
        <v>3618700.083390747</v>
      </c>
      <c r="AF157" t="n">
        <v>2.193257169945103e-06</v>
      </c>
      <c r="AG157" t="n">
        <v>65.4050925925926</v>
      </c>
      <c r="AH157" t="n">
        <v>3273336.426309263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2644.56406809916</v>
      </c>
      <c r="AB158" t="n">
        <v>3618.409227906011</v>
      </c>
      <c r="AC158" t="n">
        <v>3273.073329663772</v>
      </c>
      <c r="AD158" t="n">
        <v>2644564.06809916</v>
      </c>
      <c r="AE158" t="n">
        <v>3618409.227906011</v>
      </c>
      <c r="AF158" t="n">
        <v>2.193133236104907e-06</v>
      </c>
      <c r="AG158" t="n">
        <v>65.4050925925926</v>
      </c>
      <c r="AH158" t="n">
        <v>3273073.329663772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2316.682881810874</v>
      </c>
      <c r="AB2" t="n">
        <v>3169.787723729309</v>
      </c>
      <c r="AC2" t="n">
        <v>2867.267632201475</v>
      </c>
      <c r="AD2" t="n">
        <v>2316682.881810874</v>
      </c>
      <c r="AE2" t="n">
        <v>3169787.723729309</v>
      </c>
      <c r="AF2" t="n">
        <v>3.205579786069585e-06</v>
      </c>
      <c r="AG2" t="n">
        <v>79.57175925925925</v>
      </c>
      <c r="AH2" t="n">
        <v>2867267.632201475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2157.939447916547</v>
      </c>
      <c r="AB3" t="n">
        <v>2952.587954208871</v>
      </c>
      <c r="AC3" t="n">
        <v>2670.797103842397</v>
      </c>
      <c r="AD3" t="n">
        <v>2157939.447916547</v>
      </c>
      <c r="AE3" t="n">
        <v>2952587.954208871</v>
      </c>
      <c r="AF3" t="n">
        <v>3.369991097201101e-06</v>
      </c>
      <c r="AG3" t="n">
        <v>75.69444444444446</v>
      </c>
      <c r="AH3" t="n">
        <v>2670797.103842397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2053.889889359408</v>
      </c>
      <c r="AB4" t="n">
        <v>2810.22275784844</v>
      </c>
      <c r="AC4" t="n">
        <v>2542.019042011797</v>
      </c>
      <c r="AD4" t="n">
        <v>2053889.889359408</v>
      </c>
      <c r="AE4" t="n">
        <v>2810222.75784844</v>
      </c>
      <c r="AF4" t="n">
        <v>3.486798060873626e-06</v>
      </c>
      <c r="AG4" t="n">
        <v>73.15972222222223</v>
      </c>
      <c r="AH4" t="n">
        <v>2542019.042011797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1991.604670641313</v>
      </c>
      <c r="AB5" t="n">
        <v>2725.001373768425</v>
      </c>
      <c r="AC5" t="n">
        <v>2464.931067219414</v>
      </c>
      <c r="AD5" t="n">
        <v>1991604.670641313</v>
      </c>
      <c r="AE5" t="n">
        <v>2725001.373768425</v>
      </c>
      <c r="AF5" t="n">
        <v>3.566799811464432e-06</v>
      </c>
      <c r="AG5" t="n">
        <v>71.51620370370371</v>
      </c>
      <c r="AH5" t="n">
        <v>2464931.067219414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1938.834394704119</v>
      </c>
      <c r="AB6" t="n">
        <v>2652.798754170889</v>
      </c>
      <c r="AC6" t="n">
        <v>2399.619364299254</v>
      </c>
      <c r="AD6" t="n">
        <v>1938834.394704119</v>
      </c>
      <c r="AE6" t="n">
        <v>2652798.754170889</v>
      </c>
      <c r="AF6" t="n">
        <v>3.630051884245591e-06</v>
      </c>
      <c r="AG6" t="n">
        <v>70.26620370370371</v>
      </c>
      <c r="AH6" t="n">
        <v>2399619.364299254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1905.049074693005</v>
      </c>
      <c r="AB7" t="n">
        <v>2606.572188828559</v>
      </c>
      <c r="AC7" t="n">
        <v>2357.804597473804</v>
      </c>
      <c r="AD7" t="n">
        <v>1905049.074693006</v>
      </c>
      <c r="AE7" t="n">
        <v>2606572.188828559</v>
      </c>
      <c r="AF7" t="n">
        <v>3.676113498222115e-06</v>
      </c>
      <c r="AG7" t="n">
        <v>69.38657407407408</v>
      </c>
      <c r="AH7" t="n">
        <v>2357804.597473804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1863.367584189141</v>
      </c>
      <c r="AB8" t="n">
        <v>2549.54173466359</v>
      </c>
      <c r="AC8" t="n">
        <v>2306.217049811595</v>
      </c>
      <c r="AD8" t="n">
        <v>1863367.584189141</v>
      </c>
      <c r="AE8" t="n">
        <v>2549541.73466359</v>
      </c>
      <c r="AF8" t="n">
        <v>3.717987692746228e-06</v>
      </c>
      <c r="AG8" t="n">
        <v>68.61111111111111</v>
      </c>
      <c r="AH8" t="n">
        <v>2306217.049811595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1845.905783770966</v>
      </c>
      <c r="AB9" t="n">
        <v>2525.649728971179</v>
      </c>
      <c r="AC9" t="n">
        <v>2284.605263609827</v>
      </c>
      <c r="AD9" t="n">
        <v>1845905.783770966</v>
      </c>
      <c r="AE9" t="n">
        <v>2525649.728971179</v>
      </c>
      <c r="AF9" t="n">
        <v>3.749062752893071e-06</v>
      </c>
      <c r="AG9" t="n">
        <v>68.04398148148148</v>
      </c>
      <c r="AH9" t="n">
        <v>2284605.263609827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1821.988655382954</v>
      </c>
      <c r="AB10" t="n">
        <v>2492.925258761464</v>
      </c>
      <c r="AC10" t="n">
        <v>2255.003970907845</v>
      </c>
      <c r="AD10" t="n">
        <v>1821988.655382954</v>
      </c>
      <c r="AE10" t="n">
        <v>2492925.258761464</v>
      </c>
      <c r="AF10" t="n">
        <v>3.774407660105033e-06</v>
      </c>
      <c r="AG10" t="n">
        <v>67.58101851851852</v>
      </c>
      <c r="AH10" t="n">
        <v>2255003.970907845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1796.622086473531</v>
      </c>
      <c r="AB11" t="n">
        <v>2458.217600085554</v>
      </c>
      <c r="AC11" t="n">
        <v>2223.608762463459</v>
      </c>
      <c r="AD11" t="n">
        <v>1796622.086473531</v>
      </c>
      <c r="AE11" t="n">
        <v>2458217.600085554</v>
      </c>
      <c r="AF11" t="n">
        <v>3.800634129306977e-06</v>
      </c>
      <c r="AG11" t="n">
        <v>67.11805555555556</v>
      </c>
      <c r="AH11" t="n">
        <v>2223608.762463459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1783.110158641014</v>
      </c>
      <c r="AB12" t="n">
        <v>2439.729984320919</v>
      </c>
      <c r="AC12" t="n">
        <v>2206.885578799869</v>
      </c>
      <c r="AD12" t="n">
        <v>1783110.158641014</v>
      </c>
      <c r="AE12" t="n">
        <v>2439729.984320919</v>
      </c>
      <c r="AF12" t="n">
        <v>3.819808102589071e-06</v>
      </c>
      <c r="AG12" t="n">
        <v>66.7824074074074</v>
      </c>
      <c r="AH12" t="n">
        <v>2206885.578799869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1764.055752630713</v>
      </c>
      <c r="AB13" t="n">
        <v>2413.658905396559</v>
      </c>
      <c r="AC13" t="n">
        <v>2183.302687057061</v>
      </c>
      <c r="AD13" t="n">
        <v>1764055.752630713</v>
      </c>
      <c r="AE13" t="n">
        <v>2413658.905396559</v>
      </c>
      <c r="AF13" t="n">
        <v>3.835235437413744e-06</v>
      </c>
      <c r="AG13" t="n">
        <v>66.50462962962963</v>
      </c>
      <c r="AH13" t="n">
        <v>2183302.687057061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1752.018651974371</v>
      </c>
      <c r="AB14" t="n">
        <v>2397.18921323915</v>
      </c>
      <c r="AC14" t="n">
        <v>2168.404839203797</v>
      </c>
      <c r="AD14" t="n">
        <v>1752018.651974371</v>
      </c>
      <c r="AE14" t="n">
        <v>2397189.21323915</v>
      </c>
      <c r="AF14" t="n">
        <v>3.852866677213371e-06</v>
      </c>
      <c r="AG14" t="n">
        <v>66.20370370370371</v>
      </c>
      <c r="AH14" t="n">
        <v>2168404.839203797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1731.942691927424</v>
      </c>
      <c r="AB15" t="n">
        <v>2369.720399014069</v>
      </c>
      <c r="AC15" t="n">
        <v>2143.557610055634</v>
      </c>
      <c r="AD15" t="n">
        <v>1731942.691927424</v>
      </c>
      <c r="AE15" t="n">
        <v>2369720.399014069</v>
      </c>
      <c r="AF15" t="n">
        <v>3.867632840545558e-06</v>
      </c>
      <c r="AG15" t="n">
        <v>65.94907407407408</v>
      </c>
      <c r="AH15" t="n">
        <v>2143557.610055634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1723.28688300656</v>
      </c>
      <c r="AB16" t="n">
        <v>2357.877139381204</v>
      </c>
      <c r="AC16" t="n">
        <v>2132.844654500011</v>
      </c>
      <c r="AD16" t="n">
        <v>1723286.88300656</v>
      </c>
      <c r="AE16" t="n">
        <v>2357877.139381203</v>
      </c>
      <c r="AF16" t="n">
        <v>3.878431974922829e-06</v>
      </c>
      <c r="AG16" t="n">
        <v>65.7638888888889</v>
      </c>
      <c r="AH16" t="n">
        <v>2132844.65450001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1714.722163092677</v>
      </c>
      <c r="AB17" t="n">
        <v>2346.158511746253</v>
      </c>
      <c r="AC17" t="n">
        <v>2122.244436239343</v>
      </c>
      <c r="AD17" t="n">
        <v>1714722.163092677</v>
      </c>
      <c r="AE17" t="n">
        <v>2346158.511746253</v>
      </c>
      <c r="AF17" t="n">
        <v>3.886145642335166e-06</v>
      </c>
      <c r="AG17" t="n">
        <v>65.63657407407408</v>
      </c>
      <c r="AH17" t="n">
        <v>2122244.436239343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1708.069343605149</v>
      </c>
      <c r="AB18" t="n">
        <v>2337.055830621736</v>
      </c>
      <c r="AC18" t="n">
        <v>2114.010502225657</v>
      </c>
      <c r="AD18" t="n">
        <v>1708069.343605149</v>
      </c>
      <c r="AE18" t="n">
        <v>2337055.830621736</v>
      </c>
      <c r="AF18" t="n">
        <v>3.893638919250007e-06</v>
      </c>
      <c r="AG18" t="n">
        <v>65.50925925925927</v>
      </c>
      <c r="AH18" t="n">
        <v>2114010.502225657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1704.741643451775</v>
      </c>
      <c r="AB19" t="n">
        <v>2332.502724464121</v>
      </c>
      <c r="AC19" t="n">
        <v>2109.891938129399</v>
      </c>
      <c r="AD19" t="n">
        <v>1704741.643451775</v>
      </c>
      <c r="AE19" t="n">
        <v>2332502.72446412</v>
      </c>
      <c r="AF19" t="n">
        <v>3.895402043229969e-06</v>
      </c>
      <c r="AG19" t="n">
        <v>65.48611111111111</v>
      </c>
      <c r="AH19" t="n">
        <v>2109891.938129399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1704.93142125498</v>
      </c>
      <c r="AB20" t="n">
        <v>2332.762386826872</v>
      </c>
      <c r="AC20" t="n">
        <v>2110.126818680687</v>
      </c>
      <c r="AD20" t="n">
        <v>1704931.42125498</v>
      </c>
      <c r="AE20" t="n">
        <v>2332762.386826872</v>
      </c>
      <c r="AF20" t="n">
        <v>3.897385557707428e-06</v>
      </c>
      <c r="AG20" t="n">
        <v>65.45138888888889</v>
      </c>
      <c r="AH20" t="n">
        <v>2110126.818680687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1706.517958221898</v>
      </c>
      <c r="AB21" t="n">
        <v>2334.933156698081</v>
      </c>
      <c r="AC21" t="n">
        <v>2112.090413322083</v>
      </c>
      <c r="AD21" t="n">
        <v>1706517.958221898</v>
      </c>
      <c r="AE21" t="n">
        <v>2334933.156698081</v>
      </c>
      <c r="AF21" t="n">
        <v>3.897385557707428e-06</v>
      </c>
      <c r="AG21" t="n">
        <v>65.45138888888889</v>
      </c>
      <c r="AH21" t="n">
        <v>2112090.413322083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1664.16753392558</v>
      </c>
      <c r="AB2" t="n">
        <v>2276.987437807001</v>
      </c>
      <c r="AC2" t="n">
        <v>2059.674952514641</v>
      </c>
      <c r="AD2" t="n">
        <v>1664167.53392558</v>
      </c>
      <c r="AE2" t="n">
        <v>2276987.437807001</v>
      </c>
      <c r="AF2" t="n">
        <v>4.727039729122241e-06</v>
      </c>
      <c r="AG2" t="n">
        <v>71.36574074074075</v>
      </c>
      <c r="AH2" t="n">
        <v>2059674.952514641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1592.909283190997</v>
      </c>
      <c r="AB3" t="n">
        <v>2179.488755459793</v>
      </c>
      <c r="AC3" t="n">
        <v>1971.48140757039</v>
      </c>
      <c r="AD3" t="n">
        <v>1592909.283190997</v>
      </c>
      <c r="AE3" t="n">
        <v>2179488.755459792</v>
      </c>
      <c r="AF3" t="n">
        <v>4.867244829307713e-06</v>
      </c>
      <c r="AG3" t="n">
        <v>69.31712962962963</v>
      </c>
      <c r="AH3" t="n">
        <v>1971481.40757039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1533.784010069415</v>
      </c>
      <c r="AB4" t="n">
        <v>2098.590948351887</v>
      </c>
      <c r="AC4" t="n">
        <v>1898.304373632077</v>
      </c>
      <c r="AD4" t="n">
        <v>1533784.010069415</v>
      </c>
      <c r="AE4" t="n">
        <v>2098590.948351887</v>
      </c>
      <c r="AF4" t="n">
        <v>4.962852465193024e-06</v>
      </c>
      <c r="AG4" t="n">
        <v>67.97453703703704</v>
      </c>
      <c r="AH4" t="n">
        <v>1898304.373632077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1503.802419506214</v>
      </c>
      <c r="AB5" t="n">
        <v>2057.568813448891</v>
      </c>
      <c r="AC5" t="n">
        <v>1861.197333709295</v>
      </c>
      <c r="AD5" t="n">
        <v>1503802.419506214</v>
      </c>
      <c r="AE5" t="n">
        <v>2057568.813448891</v>
      </c>
      <c r="AF5" t="n">
        <v>5.01969237067362e-06</v>
      </c>
      <c r="AG5" t="n">
        <v>67.21064814814815</v>
      </c>
      <c r="AH5" t="n">
        <v>1861197.333709295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1504.949286442084</v>
      </c>
      <c r="AB6" t="n">
        <v>2059.138007386747</v>
      </c>
      <c r="AC6" t="n">
        <v>1862.6167659801</v>
      </c>
      <c r="AD6" t="n">
        <v>1504949.286442084</v>
      </c>
      <c r="AE6" t="n">
        <v>2059138.007386747</v>
      </c>
      <c r="AF6" t="n">
        <v>5.017651963810215e-06</v>
      </c>
      <c r="AG6" t="n">
        <v>67.2337962962963</v>
      </c>
      <c r="AH6" t="n">
        <v>1862616.7659801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1506.617001604661</v>
      </c>
      <c r="AB7" t="n">
        <v>2061.419848846585</v>
      </c>
      <c r="AC7" t="n">
        <v>1864.680831693596</v>
      </c>
      <c r="AD7" t="n">
        <v>1506617.001604661</v>
      </c>
      <c r="AE7" t="n">
        <v>2061419.848846585</v>
      </c>
      <c r="AF7" t="n">
        <v>5.018526423894532e-06</v>
      </c>
      <c r="AG7" t="n">
        <v>67.22222222222221</v>
      </c>
      <c r="AH7" t="n">
        <v>1864680.831693596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4145.326201256123</v>
      </c>
      <c r="AB2" t="n">
        <v>5671.818187444007</v>
      </c>
      <c r="AC2" t="n">
        <v>5130.507820080959</v>
      </c>
      <c r="AD2" t="n">
        <v>4145326.201256123</v>
      </c>
      <c r="AE2" t="n">
        <v>5671818.187444007</v>
      </c>
      <c r="AF2" t="n">
        <v>1.763668204798179e-06</v>
      </c>
      <c r="AG2" t="n">
        <v>102.7662037037037</v>
      </c>
      <c r="AH2" t="n">
        <v>5130507.820080959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3588.123668774</v>
      </c>
      <c r="AB3" t="n">
        <v>4909.429100461103</v>
      </c>
      <c r="AC3" t="n">
        <v>4440.88007753993</v>
      </c>
      <c r="AD3" t="n">
        <v>3588123.668774</v>
      </c>
      <c r="AE3" t="n">
        <v>4909429.100461103</v>
      </c>
      <c r="AF3" t="n">
        <v>1.955333825207747e-06</v>
      </c>
      <c r="AG3" t="n">
        <v>92.68518518518518</v>
      </c>
      <c r="AH3" t="n">
        <v>4440880.077539929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3270.242794149179</v>
      </c>
      <c r="AB4" t="n">
        <v>4474.490463884968</v>
      </c>
      <c r="AC4" t="n">
        <v>4047.451373998426</v>
      </c>
      <c r="AD4" t="n">
        <v>3270242.794149179</v>
      </c>
      <c r="AE4" t="n">
        <v>4474490.463884967</v>
      </c>
      <c r="AF4" t="n">
        <v>2.090940383438701e-06</v>
      </c>
      <c r="AG4" t="n">
        <v>86.67824074074075</v>
      </c>
      <c r="AH4" t="n">
        <v>4047451.373998426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3068.143860073269</v>
      </c>
      <c r="AB5" t="n">
        <v>4197.96978630658</v>
      </c>
      <c r="AC5" t="n">
        <v>3797.321441788921</v>
      </c>
      <c r="AD5" t="n">
        <v>3068143.860073269</v>
      </c>
      <c r="AE5" t="n">
        <v>4197969.786306581</v>
      </c>
      <c r="AF5" t="n">
        <v>2.189904984826648e-06</v>
      </c>
      <c r="AG5" t="n">
        <v>82.75462962962963</v>
      </c>
      <c r="AH5" t="n">
        <v>3797321.441788921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2927.860443341378</v>
      </c>
      <c r="AB6" t="n">
        <v>4006.027826666436</v>
      </c>
      <c r="AC6" t="n">
        <v>3623.698153384608</v>
      </c>
      <c r="AD6" t="n">
        <v>2927860.443341378</v>
      </c>
      <c r="AE6" t="n">
        <v>4006027.826666436</v>
      </c>
      <c r="AF6" t="n">
        <v>2.266790458373296e-06</v>
      </c>
      <c r="AG6" t="n">
        <v>79.95370370370371</v>
      </c>
      <c r="AH6" t="n">
        <v>3623698.153384608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2825.76726569422</v>
      </c>
      <c r="AB7" t="n">
        <v>3866.339436976467</v>
      </c>
      <c r="AC7" t="n">
        <v>3497.341427552769</v>
      </c>
      <c r="AD7" t="n">
        <v>2825767.26569422</v>
      </c>
      <c r="AE7" t="n">
        <v>3866339.436976467</v>
      </c>
      <c r="AF7" t="n">
        <v>2.32723402820834e-06</v>
      </c>
      <c r="AG7" t="n">
        <v>77.88194444444446</v>
      </c>
      <c r="AH7" t="n">
        <v>3497341.427552769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2737.207802146128</v>
      </c>
      <c r="AB8" t="n">
        <v>3745.16847198217</v>
      </c>
      <c r="AC8" t="n">
        <v>3387.734849393014</v>
      </c>
      <c r="AD8" t="n">
        <v>2737207.802146128</v>
      </c>
      <c r="AE8" t="n">
        <v>3745168.47198217</v>
      </c>
      <c r="AF8" t="n">
        <v>2.379221761848844e-06</v>
      </c>
      <c r="AG8" t="n">
        <v>76.18055555555556</v>
      </c>
      <c r="AH8" t="n">
        <v>3387734.849393014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2673.433551597011</v>
      </c>
      <c r="AB9" t="n">
        <v>3657.909728859496</v>
      </c>
      <c r="AC9" t="n">
        <v>3308.803958245557</v>
      </c>
      <c r="AD9" t="n">
        <v>2673433.551597011</v>
      </c>
      <c r="AE9" t="n">
        <v>3657909.728859496</v>
      </c>
      <c r="AF9" t="n">
        <v>2.419778457670803e-06</v>
      </c>
      <c r="AG9" t="n">
        <v>74.89583333333333</v>
      </c>
      <c r="AH9" t="n">
        <v>3308803.958245557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2617.54767907194</v>
      </c>
      <c r="AB10" t="n">
        <v>3581.444212560002</v>
      </c>
      <c r="AC10" t="n">
        <v>3239.636203501663</v>
      </c>
      <c r="AD10" t="n">
        <v>2617547.67907194</v>
      </c>
      <c r="AE10" t="n">
        <v>3581444.212560002</v>
      </c>
      <c r="AF10" t="n">
        <v>2.454541339803911e-06</v>
      </c>
      <c r="AG10" t="n">
        <v>73.8425925925926</v>
      </c>
      <c r="AH10" t="n">
        <v>3239636.203501663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2577.338051302773</v>
      </c>
      <c r="AB11" t="n">
        <v>3526.427625922644</v>
      </c>
      <c r="AC11" t="n">
        <v>3189.870322676712</v>
      </c>
      <c r="AD11" t="n">
        <v>2577338.051302773</v>
      </c>
      <c r="AE11" t="n">
        <v>3526427.625922644</v>
      </c>
      <c r="AF11" t="n">
        <v>2.483980176925643e-06</v>
      </c>
      <c r="AG11" t="n">
        <v>72.96296296296296</v>
      </c>
      <c r="AH11" t="n">
        <v>3189870.322676712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2542.528935454718</v>
      </c>
      <c r="AB12" t="n">
        <v>3478.800257949524</v>
      </c>
      <c r="AC12" t="n">
        <v>3146.788443857517</v>
      </c>
      <c r="AD12" t="n">
        <v>2542528.935454718</v>
      </c>
      <c r="AE12" t="n">
        <v>3478800.257949524</v>
      </c>
      <c r="AF12" t="n">
        <v>2.508877916831787e-06</v>
      </c>
      <c r="AG12" t="n">
        <v>72.23379629629629</v>
      </c>
      <c r="AH12" t="n">
        <v>3146788.443857517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2508.678497524039</v>
      </c>
      <c r="AB13" t="n">
        <v>3432.484595396842</v>
      </c>
      <c r="AC13" t="n">
        <v>3104.893083134425</v>
      </c>
      <c r="AD13" t="n">
        <v>2508678.497524039</v>
      </c>
      <c r="AE13" t="n">
        <v>3432484.595396842</v>
      </c>
      <c r="AF13" t="n">
        <v>2.532992708942142e-06</v>
      </c>
      <c r="AG13" t="n">
        <v>71.55092592592592</v>
      </c>
      <c r="AH13" t="n">
        <v>3104893.083134424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2480.702785995337</v>
      </c>
      <c r="AB14" t="n">
        <v>3394.206992681983</v>
      </c>
      <c r="AC14" t="n">
        <v>3070.26864109972</v>
      </c>
      <c r="AD14" t="n">
        <v>2480702.785995337</v>
      </c>
      <c r="AE14" t="n">
        <v>3394206.992681983</v>
      </c>
      <c r="AF14" t="n">
        <v>2.551626866481961e-06</v>
      </c>
      <c r="AG14" t="n">
        <v>71.0300925925926</v>
      </c>
      <c r="AH14" t="n">
        <v>3070268.64109972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2453.405078990732</v>
      </c>
      <c r="AB15" t="n">
        <v>3356.857065668441</v>
      </c>
      <c r="AC15" t="n">
        <v>3036.483338699401</v>
      </c>
      <c r="AD15" t="n">
        <v>2453405.078990732</v>
      </c>
      <c r="AE15" t="n">
        <v>3356857.065668441</v>
      </c>
      <c r="AF15" t="n">
        <v>2.569164897107673e-06</v>
      </c>
      <c r="AG15" t="n">
        <v>70.54398148148148</v>
      </c>
      <c r="AH15" t="n">
        <v>3036483.3386994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2436.652019211756</v>
      </c>
      <c r="AB16" t="n">
        <v>3333.93479018601</v>
      </c>
      <c r="AC16" t="n">
        <v>3015.748733017398</v>
      </c>
      <c r="AD16" t="n">
        <v>2436652.019211757</v>
      </c>
      <c r="AE16" t="n">
        <v>3333934.79018601</v>
      </c>
      <c r="AF16" t="n">
        <v>2.586233159055911e-06</v>
      </c>
      <c r="AG16" t="n">
        <v>70.08101851851852</v>
      </c>
      <c r="AH16" t="n">
        <v>3015748.733017398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2411.849490108895</v>
      </c>
      <c r="AB17" t="n">
        <v>3299.998875657114</v>
      </c>
      <c r="AC17" t="n">
        <v>2985.051614541786</v>
      </c>
      <c r="AD17" t="n">
        <v>2411849.490108895</v>
      </c>
      <c r="AE17" t="n">
        <v>3299998.875657114</v>
      </c>
      <c r="AF17" t="n">
        <v>2.601735525412567e-06</v>
      </c>
      <c r="AG17" t="n">
        <v>69.66435185185185</v>
      </c>
      <c r="AH17" t="n">
        <v>2985051.614541786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2400.219826786787</v>
      </c>
      <c r="AB18" t="n">
        <v>3284.08665723527</v>
      </c>
      <c r="AC18" t="n">
        <v>2970.658035913184</v>
      </c>
      <c r="AD18" t="n">
        <v>2400219.826786787</v>
      </c>
      <c r="AE18" t="n">
        <v>3284086.65723527</v>
      </c>
      <c r="AF18" t="n">
        <v>2.613636331908586e-06</v>
      </c>
      <c r="AG18" t="n">
        <v>69.34027777777777</v>
      </c>
      <c r="AH18" t="n">
        <v>2970658.035913184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2379.177645567566</v>
      </c>
      <c r="AB19" t="n">
        <v>3255.295816575613</v>
      </c>
      <c r="AC19" t="n">
        <v>2944.614952677887</v>
      </c>
      <c r="AD19" t="n">
        <v>2379177.645567566</v>
      </c>
      <c r="AE19" t="n">
        <v>3255295.816575613</v>
      </c>
      <c r="AF19" t="n">
        <v>2.624441011490498e-06</v>
      </c>
      <c r="AG19" t="n">
        <v>69.05092592592592</v>
      </c>
      <c r="AH19" t="n">
        <v>2944614.952677887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2368.623534672701</v>
      </c>
      <c r="AB20" t="n">
        <v>3240.855216434746</v>
      </c>
      <c r="AC20" t="n">
        <v>2931.552543146955</v>
      </c>
      <c r="AD20" t="n">
        <v>2368623.534672701</v>
      </c>
      <c r="AE20" t="n">
        <v>3240855.216434746</v>
      </c>
      <c r="AF20" t="n">
        <v>2.635089101513252e-06</v>
      </c>
      <c r="AG20" t="n">
        <v>68.78472222222223</v>
      </c>
      <c r="AH20" t="n">
        <v>2931552.543146955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2349.503254384782</v>
      </c>
      <c r="AB21" t="n">
        <v>3214.694005417581</v>
      </c>
      <c r="AC21" t="n">
        <v>2907.888121391779</v>
      </c>
      <c r="AD21" t="n">
        <v>2349503.254384782</v>
      </c>
      <c r="AE21" t="n">
        <v>3214694.005417581</v>
      </c>
      <c r="AF21" t="n">
        <v>2.644641064621899e-06</v>
      </c>
      <c r="AG21" t="n">
        <v>68.5300925925926</v>
      </c>
      <c r="AH21" t="n">
        <v>2907888.121391779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2338.15983469381</v>
      </c>
      <c r="AB22" t="n">
        <v>3199.173438160034</v>
      </c>
      <c r="AC22" t="n">
        <v>2893.84881529004</v>
      </c>
      <c r="AD22" t="n">
        <v>2338159.83469381</v>
      </c>
      <c r="AE22" t="n">
        <v>3199173.438160034</v>
      </c>
      <c r="AF22" t="n">
        <v>2.655758923322127e-06</v>
      </c>
      <c r="AG22" t="n">
        <v>68.24074074074075</v>
      </c>
      <c r="AH22" t="n">
        <v>2893848.81529004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2329.631513182932</v>
      </c>
      <c r="AB23" t="n">
        <v>3187.504612425859</v>
      </c>
      <c r="AC23" t="n">
        <v>2883.293645906636</v>
      </c>
      <c r="AD23" t="n">
        <v>2329631.513182932</v>
      </c>
      <c r="AE23" t="n">
        <v>3187504.612425859</v>
      </c>
      <c r="AF23" t="n">
        <v>2.664058169957509e-06</v>
      </c>
      <c r="AG23" t="n">
        <v>68.0324074074074</v>
      </c>
      <c r="AH23" t="n">
        <v>2883293.645906636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2313.778088061795</v>
      </c>
      <c r="AB24" t="n">
        <v>3165.813256771362</v>
      </c>
      <c r="AC24" t="n">
        <v>2863.672482791796</v>
      </c>
      <c r="AD24" t="n">
        <v>2313778.088061795</v>
      </c>
      <c r="AE24" t="n">
        <v>3165813.256771362</v>
      </c>
      <c r="AF24" t="n">
        <v>2.670791521001309e-06</v>
      </c>
      <c r="AG24" t="n">
        <v>67.8587962962963</v>
      </c>
      <c r="AH24" t="n">
        <v>2863672.482791796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2306.913804547563</v>
      </c>
      <c r="AB25" t="n">
        <v>3156.421241236374</v>
      </c>
      <c r="AC25" t="n">
        <v>2855.176828037691</v>
      </c>
      <c r="AD25" t="n">
        <v>2306913.804547563</v>
      </c>
      <c r="AE25" t="n">
        <v>3156421.241236374</v>
      </c>
      <c r="AF25" t="n">
        <v>2.676428745131002e-06</v>
      </c>
      <c r="AG25" t="n">
        <v>67.7199074074074</v>
      </c>
      <c r="AH25" t="n">
        <v>2855176.828037691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2298.968950534013</v>
      </c>
      <c r="AB26" t="n">
        <v>3145.550741472813</v>
      </c>
      <c r="AC26" t="n">
        <v>2845.343793514722</v>
      </c>
      <c r="AD26" t="n">
        <v>2298968.950534013</v>
      </c>
      <c r="AE26" t="n">
        <v>3145550.741472813</v>
      </c>
      <c r="AF26" t="n">
        <v>2.683945043970592e-06</v>
      </c>
      <c r="AG26" t="n">
        <v>67.52314814814815</v>
      </c>
      <c r="AH26" t="n">
        <v>2845343.793514722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2292.849287877465</v>
      </c>
      <c r="AB27" t="n">
        <v>3137.177549045661</v>
      </c>
      <c r="AC27" t="n">
        <v>2837.769726820969</v>
      </c>
      <c r="AD27" t="n">
        <v>2292849.287877465</v>
      </c>
      <c r="AE27" t="n">
        <v>3137177.549045661</v>
      </c>
      <c r="AF27" t="n">
        <v>2.688955909863653e-06</v>
      </c>
      <c r="AG27" t="n">
        <v>67.39583333333333</v>
      </c>
      <c r="AH27" t="n">
        <v>2837769.726820969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2277.244437697982</v>
      </c>
      <c r="AB28" t="n">
        <v>3115.826304592688</v>
      </c>
      <c r="AC28" t="n">
        <v>2818.456215171928</v>
      </c>
      <c r="AD28" t="n">
        <v>2277244.437697981</v>
      </c>
      <c r="AE28" t="n">
        <v>3115826.304592688</v>
      </c>
      <c r="AF28" t="n">
        <v>2.694906313111663e-06</v>
      </c>
      <c r="AG28" t="n">
        <v>67.24537037037037</v>
      </c>
      <c r="AH28" t="n">
        <v>2818456.215171929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2272.169820283621</v>
      </c>
      <c r="AB29" t="n">
        <v>3108.882989170039</v>
      </c>
      <c r="AC29" t="n">
        <v>2812.175560028213</v>
      </c>
      <c r="AD29" t="n">
        <v>2272169.820283621</v>
      </c>
      <c r="AE29" t="n">
        <v>3108882.989170039</v>
      </c>
      <c r="AF29" t="n">
        <v>2.698977641649775e-06</v>
      </c>
      <c r="AG29" t="n">
        <v>67.15277777777779</v>
      </c>
      <c r="AH29" t="n">
        <v>2812175.560028213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2264.810403919102</v>
      </c>
      <c r="AB30" t="n">
        <v>3098.813511025568</v>
      </c>
      <c r="AC30" t="n">
        <v>2803.067098745249</v>
      </c>
      <c r="AD30" t="n">
        <v>2264810.403919102</v>
      </c>
      <c r="AE30" t="n">
        <v>3098813.511025568</v>
      </c>
      <c r="AF30" t="n">
        <v>2.705710992693575e-06</v>
      </c>
      <c r="AG30" t="n">
        <v>66.97916666666667</v>
      </c>
      <c r="AH30" t="n">
        <v>2803067.098745249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2259.99038912237</v>
      </c>
      <c r="AB31" t="n">
        <v>3092.218554136635</v>
      </c>
      <c r="AC31" t="n">
        <v>2797.101555285716</v>
      </c>
      <c r="AD31" t="n">
        <v>2259990.38912237</v>
      </c>
      <c r="AE31" t="n">
        <v>3092218.554136635</v>
      </c>
      <c r="AF31" t="n">
        <v>2.710095500350003e-06</v>
      </c>
      <c r="AG31" t="n">
        <v>66.875</v>
      </c>
      <c r="AH31" t="n">
        <v>2797101.555285716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2252.3174892472</v>
      </c>
      <c r="AB32" t="n">
        <v>3081.720154022975</v>
      </c>
      <c r="AC32" t="n">
        <v>2787.605107744307</v>
      </c>
      <c r="AD32" t="n">
        <v>2252317.4892472</v>
      </c>
      <c r="AE32" t="n">
        <v>3081720.154022975</v>
      </c>
      <c r="AF32" t="n">
        <v>2.716828851393804e-06</v>
      </c>
      <c r="AG32" t="n">
        <v>66.71296296296296</v>
      </c>
      <c r="AH32" t="n">
        <v>2787605.107744307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2239.224842563681</v>
      </c>
      <c r="AB33" t="n">
        <v>3063.806217223777</v>
      </c>
      <c r="AC33" t="n">
        <v>2771.400851930857</v>
      </c>
      <c r="AD33" t="n">
        <v>2239224.842563681</v>
      </c>
      <c r="AE33" t="n">
        <v>3063806.217223777</v>
      </c>
      <c r="AF33" t="n">
        <v>2.719021105222017e-06</v>
      </c>
      <c r="AG33" t="n">
        <v>66.6550925925926</v>
      </c>
      <c r="AH33" t="n">
        <v>2771400.851930857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2233.575488653399</v>
      </c>
      <c r="AB34" t="n">
        <v>3056.076521971824</v>
      </c>
      <c r="AC34" t="n">
        <v>2764.408867945055</v>
      </c>
      <c r="AD34" t="n">
        <v>2233575.488653399</v>
      </c>
      <c r="AE34" t="n">
        <v>3056076.521971824</v>
      </c>
      <c r="AF34" t="n">
        <v>2.723562202437603e-06</v>
      </c>
      <c r="AG34" t="n">
        <v>66.53935185185186</v>
      </c>
      <c r="AH34" t="n">
        <v>2764408.867945055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2229.97135736476</v>
      </c>
      <c r="AB35" t="n">
        <v>3051.145190539657</v>
      </c>
      <c r="AC35" t="n">
        <v>2759.948175863608</v>
      </c>
      <c r="AD35" t="n">
        <v>2229971.35736476</v>
      </c>
      <c r="AE35" t="n">
        <v>3051145.190539657</v>
      </c>
      <c r="AF35" t="n">
        <v>2.726067635384134e-06</v>
      </c>
      <c r="AG35" t="n">
        <v>66.48148148148148</v>
      </c>
      <c r="AH35" t="n">
        <v>2759948.175863607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2224.378032672312</v>
      </c>
      <c r="AB36" t="n">
        <v>3043.492156935378</v>
      </c>
      <c r="AC36" t="n">
        <v>2753.025537045421</v>
      </c>
      <c r="AD36" t="n">
        <v>2224378.032672312</v>
      </c>
      <c r="AE36" t="n">
        <v>3043492.156935378</v>
      </c>
      <c r="AF36" t="n">
        <v>2.729669195244771e-06</v>
      </c>
      <c r="AG36" t="n">
        <v>66.40046296296296</v>
      </c>
      <c r="AH36" t="n">
        <v>2753025.537045421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2219.329455579406</v>
      </c>
      <c r="AB37" t="n">
        <v>3036.584471029364</v>
      </c>
      <c r="AC37" t="n">
        <v>2746.777110987279</v>
      </c>
      <c r="AD37" t="n">
        <v>2219329.455579407</v>
      </c>
      <c r="AE37" t="n">
        <v>3036584.471029364</v>
      </c>
      <c r="AF37" t="n">
        <v>2.735306419374464e-06</v>
      </c>
      <c r="AG37" t="n">
        <v>66.26157407407408</v>
      </c>
      <c r="AH37" t="n">
        <v>2746777.110987279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2214.560170514574</v>
      </c>
      <c r="AB38" t="n">
        <v>3030.058924797652</v>
      </c>
      <c r="AC38" t="n">
        <v>2740.87435372926</v>
      </c>
      <c r="AD38" t="n">
        <v>2214560.170514574</v>
      </c>
      <c r="AE38" t="n">
        <v>3030058.924797652</v>
      </c>
      <c r="AF38" t="n">
        <v>2.738594800116785e-06</v>
      </c>
      <c r="AG38" t="n">
        <v>66.18055555555556</v>
      </c>
      <c r="AH38" t="n">
        <v>2740874.35372926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2209.972393796524</v>
      </c>
      <c r="AB39" t="n">
        <v>3023.781726293591</v>
      </c>
      <c r="AC39" t="n">
        <v>2735.196242240323</v>
      </c>
      <c r="AD39" t="n">
        <v>2209972.393796524</v>
      </c>
      <c r="AE39" t="n">
        <v>3023781.726293591</v>
      </c>
      <c r="AF39" t="n">
        <v>2.741413412181631e-06</v>
      </c>
      <c r="AG39" t="n">
        <v>66.11111111111111</v>
      </c>
      <c r="AH39" t="n">
        <v>2735196.242240324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2207.538198401299</v>
      </c>
      <c r="AB40" t="n">
        <v>3020.451152764723</v>
      </c>
      <c r="AC40" t="n">
        <v>2732.183533974561</v>
      </c>
      <c r="AD40" t="n">
        <v>2207538.198401299</v>
      </c>
      <c r="AE40" t="n">
        <v>3020451.152764723</v>
      </c>
      <c r="AF40" t="n">
        <v>2.743605666009846e-06</v>
      </c>
      <c r="AG40" t="n">
        <v>66.06481481481482</v>
      </c>
      <c r="AH40" t="n">
        <v>2732183.533974561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2204.23087094327</v>
      </c>
      <c r="AB41" t="n">
        <v>3015.925921427658</v>
      </c>
      <c r="AC41" t="n">
        <v>2728.090184365104</v>
      </c>
      <c r="AD41" t="n">
        <v>2204230.870943271</v>
      </c>
      <c r="AE41" t="n">
        <v>3015925.921427658</v>
      </c>
      <c r="AF41" t="n">
        <v>2.745014972042269e-06</v>
      </c>
      <c r="AG41" t="n">
        <v>66.01851851851852</v>
      </c>
      <c r="AH41" t="n">
        <v>2728090.184365104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2187.960495660853</v>
      </c>
      <c r="AB42" t="n">
        <v>2993.664076167783</v>
      </c>
      <c r="AC42" t="n">
        <v>2707.952978372249</v>
      </c>
      <c r="AD42" t="n">
        <v>2187960.495660853</v>
      </c>
      <c r="AE42" t="n">
        <v>2993664.076167783</v>
      </c>
      <c r="AF42" t="n">
        <v>2.75002583793533e-06</v>
      </c>
      <c r="AG42" t="n">
        <v>65.90277777777779</v>
      </c>
      <c r="AH42" t="n">
        <v>2707952.978372249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2185.451955052733</v>
      </c>
      <c r="AB43" t="n">
        <v>2990.231780238752</v>
      </c>
      <c r="AC43" t="n">
        <v>2704.848255949427</v>
      </c>
      <c r="AD43" t="n">
        <v>2185451.955052733</v>
      </c>
      <c r="AE43" t="n">
        <v>2990231.780238752</v>
      </c>
      <c r="AF43" t="n">
        <v>2.751121964849437e-06</v>
      </c>
      <c r="AG43" t="n">
        <v>65.87962962962963</v>
      </c>
      <c r="AH43" t="n">
        <v>2704848.255949427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2180.188030329712</v>
      </c>
      <c r="AB44" t="n">
        <v>2983.029446204747</v>
      </c>
      <c r="AC44" t="n">
        <v>2698.333302567088</v>
      </c>
      <c r="AD44" t="n">
        <v>2180188.030329712</v>
      </c>
      <c r="AE44" t="n">
        <v>2983029.446204747</v>
      </c>
      <c r="AF44" t="n">
        <v>2.755036703828391e-06</v>
      </c>
      <c r="AG44" t="n">
        <v>65.78703703703705</v>
      </c>
      <c r="AH44" t="n">
        <v>2698333.302567088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2175.653041622382</v>
      </c>
      <c r="AB45" t="n">
        <v>2976.824474585797</v>
      </c>
      <c r="AC45" t="n">
        <v>2692.720524730718</v>
      </c>
      <c r="AD45" t="n">
        <v>2175653.041622382</v>
      </c>
      <c r="AE45" t="n">
        <v>2976824.474585797</v>
      </c>
      <c r="AF45" t="n">
        <v>2.756915778538288e-06</v>
      </c>
      <c r="AG45" t="n">
        <v>65.74074074074075</v>
      </c>
      <c r="AH45" t="n">
        <v>2692720.524730718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2170.824867808232</v>
      </c>
      <c r="AB46" t="n">
        <v>2970.21835416928</v>
      </c>
      <c r="AC46" t="n">
        <v>2686.744883175006</v>
      </c>
      <c r="AD46" t="n">
        <v>2170824.867808232</v>
      </c>
      <c r="AE46" t="n">
        <v>2970218.35416928</v>
      </c>
      <c r="AF46" t="n">
        <v>2.760360748839767e-06</v>
      </c>
      <c r="AG46" t="n">
        <v>65.65972222222221</v>
      </c>
      <c r="AH46" t="n">
        <v>2686744.883175006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2170.329630185886</v>
      </c>
      <c r="AB47" t="n">
        <v>2969.540748206045</v>
      </c>
      <c r="AC47" t="n">
        <v>2686.131946973876</v>
      </c>
      <c r="AD47" t="n">
        <v>2170329.630185886</v>
      </c>
      <c r="AE47" t="n">
        <v>2969540.748206045</v>
      </c>
      <c r="AF47" t="n">
        <v>2.759734390603135e-06</v>
      </c>
      <c r="AG47" t="n">
        <v>65.6712962962963</v>
      </c>
      <c r="AH47" t="n">
        <v>2686131.946973876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2165.433323786255</v>
      </c>
      <c r="AB48" t="n">
        <v>2962.841405780275</v>
      </c>
      <c r="AC48" t="n">
        <v>2680.071980386635</v>
      </c>
      <c r="AD48" t="n">
        <v>2165433.323786255</v>
      </c>
      <c r="AE48" t="n">
        <v>2962841.405780275</v>
      </c>
      <c r="AF48" t="n">
        <v>2.763962308700404e-06</v>
      </c>
      <c r="AG48" t="n">
        <v>65.56712962962963</v>
      </c>
      <c r="AH48" t="n">
        <v>2680071.980386635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2162.195212016672</v>
      </c>
      <c r="AB49" t="n">
        <v>2958.410878401723</v>
      </c>
      <c r="AC49" t="n">
        <v>2676.064296322808</v>
      </c>
      <c r="AD49" t="n">
        <v>2162195.212016671</v>
      </c>
      <c r="AE49" t="n">
        <v>2958410.878401723</v>
      </c>
      <c r="AF49" t="n">
        <v>2.765528204291986e-06</v>
      </c>
      <c r="AG49" t="n">
        <v>65.5324074074074</v>
      </c>
      <c r="AH49" t="n">
        <v>2676064.296322808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2156.420033742053</v>
      </c>
      <c r="AB50" t="n">
        <v>2950.509024703507</v>
      </c>
      <c r="AC50" t="n">
        <v>2668.916584451229</v>
      </c>
      <c r="AD50" t="n">
        <v>2156420.033742053</v>
      </c>
      <c r="AE50" t="n">
        <v>2950509.024703507</v>
      </c>
      <c r="AF50" t="n">
        <v>2.768659995475149e-06</v>
      </c>
      <c r="AG50" t="n">
        <v>65.46296296296298</v>
      </c>
      <c r="AH50" t="n">
        <v>2668916.584451228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2155.451502734988</v>
      </c>
      <c r="AB51" t="n">
        <v>2949.183837851067</v>
      </c>
      <c r="AC51" t="n">
        <v>2667.717871572073</v>
      </c>
      <c r="AD51" t="n">
        <v>2155451.502734988</v>
      </c>
      <c r="AE51" t="n">
        <v>2949183.837851067</v>
      </c>
      <c r="AF51" t="n">
        <v>2.769129764152623e-06</v>
      </c>
      <c r="AG51" t="n">
        <v>65.45138888888889</v>
      </c>
      <c r="AH51" t="n">
        <v>2667717.871572074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2150.635567063988</v>
      </c>
      <c r="AB52" t="n">
        <v>2942.594462201918</v>
      </c>
      <c r="AC52" t="n">
        <v>2661.757376686634</v>
      </c>
      <c r="AD52" t="n">
        <v>2150635.567063988</v>
      </c>
      <c r="AE52" t="n">
        <v>2942594.462201918</v>
      </c>
      <c r="AF52" t="n">
        <v>2.771791786658312e-06</v>
      </c>
      <c r="AG52" t="n">
        <v>65.39351851851852</v>
      </c>
      <c r="AH52" t="n">
        <v>2661757.376686634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2147.164934579929</v>
      </c>
      <c r="AB53" t="n">
        <v>2937.84578972373</v>
      </c>
      <c r="AC53" t="n">
        <v>2657.461910844959</v>
      </c>
      <c r="AD53" t="n">
        <v>2147164.934579929</v>
      </c>
      <c r="AE53" t="n">
        <v>2937845.78972373</v>
      </c>
      <c r="AF53" t="n">
        <v>2.771791786658312e-06</v>
      </c>
      <c r="AG53" t="n">
        <v>65.38194444444444</v>
      </c>
      <c r="AH53" t="n">
        <v>2657461.910844959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2135.916221266578</v>
      </c>
      <c r="AB54" t="n">
        <v>2922.454803910196</v>
      </c>
      <c r="AC54" t="n">
        <v>2643.539819116085</v>
      </c>
      <c r="AD54" t="n">
        <v>2135916.221266578</v>
      </c>
      <c r="AE54" t="n">
        <v>2922454.803910196</v>
      </c>
      <c r="AF54" t="n">
        <v>2.773984040486526e-06</v>
      </c>
      <c r="AG54" t="n">
        <v>65.33564814814815</v>
      </c>
      <c r="AH54" t="n">
        <v>2643539.819116085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2131.626635606584</v>
      </c>
      <c r="AB55" t="n">
        <v>2916.58560356703</v>
      </c>
      <c r="AC55" t="n">
        <v>2638.230767016196</v>
      </c>
      <c r="AD55" t="n">
        <v>2131626.635606585</v>
      </c>
      <c r="AE55" t="n">
        <v>2916585.60356703</v>
      </c>
      <c r="AF55" t="n">
        <v>2.775863115196424e-06</v>
      </c>
      <c r="AG55" t="n">
        <v>65.28935185185185</v>
      </c>
      <c r="AH55" t="n">
        <v>2638230.767016196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2127.777925296106</v>
      </c>
      <c r="AB56" t="n">
        <v>2911.319628327117</v>
      </c>
      <c r="AC56" t="n">
        <v>2633.467369062339</v>
      </c>
      <c r="AD56" t="n">
        <v>2127777.925296106</v>
      </c>
      <c r="AE56" t="n">
        <v>2911319.628327117</v>
      </c>
      <c r="AF56" t="n">
        <v>2.777742189906321e-06</v>
      </c>
      <c r="AG56" t="n">
        <v>65.24305555555556</v>
      </c>
      <c r="AH56" t="n">
        <v>2633467.369062339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2124.961847543108</v>
      </c>
      <c r="AB57" t="n">
        <v>2907.466546508884</v>
      </c>
      <c r="AC57" t="n">
        <v>2629.982019965002</v>
      </c>
      <c r="AD57" t="n">
        <v>2124961.847543108</v>
      </c>
      <c r="AE57" t="n">
        <v>2907466.546508884</v>
      </c>
      <c r="AF57" t="n">
        <v>2.778994906379586e-06</v>
      </c>
      <c r="AG57" t="n">
        <v>65.2199074074074</v>
      </c>
      <c r="AH57" t="n">
        <v>2629982.019965002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2119.261325685113</v>
      </c>
      <c r="AB58" t="n">
        <v>2899.666841013498</v>
      </c>
      <c r="AC58" t="n">
        <v>2622.926707415142</v>
      </c>
      <c r="AD58" t="n">
        <v>2119261.325685113</v>
      </c>
      <c r="AE58" t="n">
        <v>2899666.841013499</v>
      </c>
      <c r="AF58" t="n">
        <v>2.78040421241201e-06</v>
      </c>
      <c r="AG58" t="n">
        <v>65.18518518518519</v>
      </c>
      <c r="AH58" t="n">
        <v>2622926.707415142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2117.083754383408</v>
      </c>
      <c r="AB59" t="n">
        <v>2896.68739189084</v>
      </c>
      <c r="AC59" t="n">
        <v>2620.231612735066</v>
      </c>
      <c r="AD59" t="n">
        <v>2117083.754383408</v>
      </c>
      <c r="AE59" t="n">
        <v>2896687.39189084</v>
      </c>
      <c r="AF59" t="n">
        <v>2.782753055799382e-06</v>
      </c>
      <c r="AG59" t="n">
        <v>65.12731481481482</v>
      </c>
      <c r="AH59" t="n">
        <v>2620231.612735067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2114.492837284884</v>
      </c>
      <c r="AB60" t="n">
        <v>2893.142384813446</v>
      </c>
      <c r="AC60" t="n">
        <v>2617.02493615769</v>
      </c>
      <c r="AD60" t="n">
        <v>2114492.837284884</v>
      </c>
      <c r="AE60" t="n">
        <v>2893142.384813446</v>
      </c>
      <c r="AF60" t="n">
        <v>2.783222824476856e-06</v>
      </c>
      <c r="AG60" t="n">
        <v>65.11574074074075</v>
      </c>
      <c r="AH60" t="n">
        <v>2617024.93615769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2110.937938443459</v>
      </c>
      <c r="AB61" t="n">
        <v>2888.278415387539</v>
      </c>
      <c r="AC61" t="n">
        <v>2612.625177147168</v>
      </c>
      <c r="AD61" t="n">
        <v>2110937.938443459</v>
      </c>
      <c r="AE61" t="n">
        <v>2888278.415387539</v>
      </c>
      <c r="AF61" t="n">
        <v>2.785728257423386e-06</v>
      </c>
      <c r="AG61" t="n">
        <v>65.05787037037037</v>
      </c>
      <c r="AH61" t="n">
        <v>2612625.177147168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2106.039993307249</v>
      </c>
      <c r="AB62" t="n">
        <v>2881.576830770088</v>
      </c>
      <c r="AC62" t="n">
        <v>2606.563182359873</v>
      </c>
      <c r="AD62" t="n">
        <v>2106039.99330725</v>
      </c>
      <c r="AE62" t="n">
        <v>2881576.830770088</v>
      </c>
      <c r="AF62" t="n">
        <v>2.785571667864228e-06</v>
      </c>
      <c r="AG62" t="n">
        <v>65.05787037037037</v>
      </c>
      <c r="AH62" t="n">
        <v>2606563.182359873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2101.866204474358</v>
      </c>
      <c r="AB63" t="n">
        <v>2875.866068754358</v>
      </c>
      <c r="AC63" t="n">
        <v>2601.397447455819</v>
      </c>
      <c r="AD63" t="n">
        <v>2101866.204474358</v>
      </c>
      <c r="AE63" t="n">
        <v>2875866.068754358</v>
      </c>
      <c r="AF63" t="n">
        <v>2.789329817284024e-06</v>
      </c>
      <c r="AG63" t="n">
        <v>64.97685185185186</v>
      </c>
      <c r="AH63" t="n">
        <v>2601397.44745582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2102.43760221042</v>
      </c>
      <c r="AB64" t="n">
        <v>2876.647880345128</v>
      </c>
      <c r="AC64" t="n">
        <v>2602.104644045646</v>
      </c>
      <c r="AD64" t="n">
        <v>2102437.60221042</v>
      </c>
      <c r="AE64" t="n">
        <v>2876647.880345128</v>
      </c>
      <c r="AF64" t="n">
        <v>2.787920511251601e-06</v>
      </c>
      <c r="AG64" t="n">
        <v>65.01157407407408</v>
      </c>
      <c r="AH64" t="n">
        <v>2602104.644045646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2098.617821403403</v>
      </c>
      <c r="AB65" t="n">
        <v>2871.421487728131</v>
      </c>
      <c r="AC65" t="n">
        <v>2597.377051004727</v>
      </c>
      <c r="AD65" t="n">
        <v>2098617.821403403</v>
      </c>
      <c r="AE65" t="n">
        <v>2871421.487728131</v>
      </c>
      <c r="AF65" t="n">
        <v>2.788077100810759e-06</v>
      </c>
      <c r="AG65" t="n">
        <v>65</v>
      </c>
      <c r="AH65" t="n">
        <v>2597377.051004727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2096.091682404116</v>
      </c>
      <c r="AB66" t="n">
        <v>2867.965112903919</v>
      </c>
      <c r="AC66" t="n">
        <v>2594.250547742685</v>
      </c>
      <c r="AD66" t="n">
        <v>2096091.682404116</v>
      </c>
      <c r="AE66" t="n">
        <v>2867965.112903919</v>
      </c>
      <c r="AF66" t="n">
        <v>2.790739123316447e-06</v>
      </c>
      <c r="AG66" t="n">
        <v>64.94212962962963</v>
      </c>
      <c r="AH66" t="n">
        <v>2594250.547742685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2093.611141368598</v>
      </c>
      <c r="AB67" t="n">
        <v>2864.571127225377</v>
      </c>
      <c r="AC67" t="n">
        <v>2591.180479293814</v>
      </c>
      <c r="AD67" t="n">
        <v>2093611.141368598</v>
      </c>
      <c r="AE67" t="n">
        <v>2864571.127225377</v>
      </c>
      <c r="AF67" t="n">
        <v>2.789799585961499e-06</v>
      </c>
      <c r="AG67" t="n">
        <v>64.96527777777779</v>
      </c>
      <c r="AH67" t="n">
        <v>2591180.479293814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2087.09234228412</v>
      </c>
      <c r="AB68" t="n">
        <v>2855.651818728874</v>
      </c>
      <c r="AC68" t="n">
        <v>2583.112417081891</v>
      </c>
      <c r="AD68" t="n">
        <v>2087092.34228412</v>
      </c>
      <c r="AE68" t="n">
        <v>2855651.818728874</v>
      </c>
      <c r="AF68" t="n">
        <v>2.794967041413717e-06</v>
      </c>
      <c r="AG68" t="n">
        <v>64.84953703703704</v>
      </c>
      <c r="AH68" t="n">
        <v>2583112.417081891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2087.328572143356</v>
      </c>
      <c r="AB69" t="n">
        <v>2855.975038844007</v>
      </c>
      <c r="AC69" t="n">
        <v>2583.404789522877</v>
      </c>
      <c r="AD69" t="n">
        <v>2087328.572143356</v>
      </c>
      <c r="AE69" t="n">
        <v>2855975.038844007</v>
      </c>
      <c r="AF69" t="n">
        <v>2.793714324940452e-06</v>
      </c>
      <c r="AG69" t="n">
        <v>64.87268518518518</v>
      </c>
      <c r="AH69" t="n">
        <v>2583404.789522877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2085.778272892063</v>
      </c>
      <c r="AB70" t="n">
        <v>2853.853851014012</v>
      </c>
      <c r="AC70" t="n">
        <v>2581.486044882271</v>
      </c>
      <c r="AD70" t="n">
        <v>2085778.272892063</v>
      </c>
      <c r="AE70" t="n">
        <v>2853853.851014012</v>
      </c>
      <c r="AF70" t="n">
        <v>2.794027504058769e-06</v>
      </c>
      <c r="AG70" t="n">
        <v>64.86111111111111</v>
      </c>
      <c r="AH70" t="n">
        <v>2581486.044882271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2084.070204717048</v>
      </c>
      <c r="AB71" t="n">
        <v>2851.516796782307</v>
      </c>
      <c r="AC71" t="n">
        <v>2579.372035826364</v>
      </c>
      <c r="AD71" t="n">
        <v>2084070.204717048</v>
      </c>
      <c r="AE71" t="n">
        <v>2851516.796782307</v>
      </c>
      <c r="AF71" t="n">
        <v>2.793557735381294e-06</v>
      </c>
      <c r="AG71" t="n">
        <v>64.87268518518518</v>
      </c>
      <c r="AH71" t="n">
        <v>2579372.035826364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2081.92856897301</v>
      </c>
      <c r="AB72" t="n">
        <v>2848.586516275014</v>
      </c>
      <c r="AC72" t="n">
        <v>2576.721417178012</v>
      </c>
      <c r="AD72" t="n">
        <v>2081928.56897301</v>
      </c>
      <c r="AE72" t="n">
        <v>2848586.516275014</v>
      </c>
      <c r="AF72" t="n">
        <v>2.796219757886982e-06</v>
      </c>
      <c r="AG72" t="n">
        <v>64.81481481481482</v>
      </c>
      <c r="AH72" t="n">
        <v>2576721.417178012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2079.857904275187</v>
      </c>
      <c r="AB73" t="n">
        <v>2845.753341484173</v>
      </c>
      <c r="AC73" t="n">
        <v>2574.158636612824</v>
      </c>
      <c r="AD73" t="n">
        <v>2079857.904275187</v>
      </c>
      <c r="AE73" t="n">
        <v>2845753.341484173</v>
      </c>
      <c r="AF73" t="n">
        <v>2.797159295241931e-06</v>
      </c>
      <c r="AG73" t="n">
        <v>64.79166666666667</v>
      </c>
      <c r="AH73" t="n">
        <v>2574158.636612824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2081.445815050738</v>
      </c>
      <c r="AB74" t="n">
        <v>2847.925991060961</v>
      </c>
      <c r="AC74" t="n">
        <v>2576.123931563336</v>
      </c>
      <c r="AD74" t="n">
        <v>2081445.815050738</v>
      </c>
      <c r="AE74" t="n">
        <v>2847925.991060961</v>
      </c>
      <c r="AF74" t="n">
        <v>2.796846116123615e-06</v>
      </c>
      <c r="AG74" t="n">
        <v>64.80324074074075</v>
      </c>
      <c r="AH74" t="n">
        <v>2576123.931563335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2082.258305365496</v>
      </c>
      <c r="AB75" t="n">
        <v>2849.037676154155</v>
      </c>
      <c r="AC75" t="n">
        <v>2577.129518991495</v>
      </c>
      <c r="AD75" t="n">
        <v>2082258.305365496</v>
      </c>
      <c r="AE75" t="n">
        <v>2849037.676154155</v>
      </c>
      <c r="AF75" t="n">
        <v>2.796846116123615e-06</v>
      </c>
      <c r="AG75" t="n">
        <v>64.80324074074075</v>
      </c>
      <c r="AH75" t="n">
        <v>2577129.518991495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2083.77079369899</v>
      </c>
      <c r="AB76" t="n">
        <v>2851.107129418319</v>
      </c>
      <c r="AC76" t="n">
        <v>2579.001466540622</v>
      </c>
      <c r="AD76" t="n">
        <v>2083770.79369899</v>
      </c>
      <c r="AE76" t="n">
        <v>2851107.129418319</v>
      </c>
      <c r="AF76" t="n">
        <v>2.796689526564457e-06</v>
      </c>
      <c r="AG76" t="n">
        <v>64.80324074074075</v>
      </c>
      <c r="AH76" t="n">
        <v>2579001.466540623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5356.155482086162</v>
      </c>
      <c r="AB2" t="n">
        <v>7328.528227493577</v>
      </c>
      <c r="AC2" t="n">
        <v>6629.10377911528</v>
      </c>
      <c r="AD2" t="n">
        <v>5356155.482086162</v>
      </c>
      <c r="AE2" t="n">
        <v>7328528.227493577</v>
      </c>
      <c r="AF2" t="n">
        <v>1.396402324037292e-06</v>
      </c>
      <c r="AG2" t="n">
        <v>117.2800925925926</v>
      </c>
      <c r="AH2" t="n">
        <v>6629103.77911528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4446.793126057171</v>
      </c>
      <c r="AB3" t="n">
        <v>6084.298533738895</v>
      </c>
      <c r="AC3" t="n">
        <v>5503.621621045249</v>
      </c>
      <c r="AD3" t="n">
        <v>4446793.126057171</v>
      </c>
      <c r="AE3" t="n">
        <v>6084298.533738895</v>
      </c>
      <c r="AF3" t="n">
        <v>1.591946757294921e-06</v>
      </c>
      <c r="AG3" t="n">
        <v>102.8703703703704</v>
      </c>
      <c r="AH3" t="n">
        <v>5503621.62104525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3966.283963789645</v>
      </c>
      <c r="AB4" t="n">
        <v>5426.84469935631</v>
      </c>
      <c r="AC4" t="n">
        <v>4908.914257873912</v>
      </c>
      <c r="AD4" t="n">
        <v>3966283.963789646</v>
      </c>
      <c r="AE4" t="n">
        <v>5426844.69935631</v>
      </c>
      <c r="AF4" t="n">
        <v>1.730186201066776e-06</v>
      </c>
      <c r="AG4" t="n">
        <v>94.65277777777779</v>
      </c>
      <c r="AH4" t="n">
        <v>4908914.257873912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3663.792136889725</v>
      </c>
      <c r="AB5" t="n">
        <v>5012.962036794254</v>
      </c>
      <c r="AC5" t="n">
        <v>4534.53197573883</v>
      </c>
      <c r="AD5" t="n">
        <v>3663792.136889725</v>
      </c>
      <c r="AE5" t="n">
        <v>5012962.036794255</v>
      </c>
      <c r="AF5" t="n">
        <v>1.833759663544767e-06</v>
      </c>
      <c r="AG5" t="n">
        <v>89.30555555555556</v>
      </c>
      <c r="AH5" t="n">
        <v>4534531.97573883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3449.508246669288</v>
      </c>
      <c r="AB6" t="n">
        <v>4719.769364656598</v>
      </c>
      <c r="AC6" t="n">
        <v>4269.321200731501</v>
      </c>
      <c r="AD6" t="n">
        <v>3449508.246669288</v>
      </c>
      <c r="AE6" t="n">
        <v>4719769.364656597</v>
      </c>
      <c r="AF6" t="n">
        <v>1.915684574439244e-06</v>
      </c>
      <c r="AG6" t="n">
        <v>85.4861111111111</v>
      </c>
      <c r="AH6" t="n">
        <v>4269321.200731501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3296.592942157338</v>
      </c>
      <c r="AB7" t="n">
        <v>4510.543898876219</v>
      </c>
      <c r="AC7" t="n">
        <v>4080.063919755425</v>
      </c>
      <c r="AD7" t="n">
        <v>3296592.942157338</v>
      </c>
      <c r="AE7" t="n">
        <v>4510543.898876219</v>
      </c>
      <c r="AF7" t="n">
        <v>1.982328154804181e-06</v>
      </c>
      <c r="AG7" t="n">
        <v>82.61574074074073</v>
      </c>
      <c r="AH7" t="n">
        <v>4080063.919755425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3172.576310306127</v>
      </c>
      <c r="AB8" t="n">
        <v>4340.858871949726</v>
      </c>
      <c r="AC8" t="n">
        <v>3926.57339364437</v>
      </c>
      <c r="AD8" t="n">
        <v>3172576.310306127</v>
      </c>
      <c r="AE8" t="n">
        <v>4340858.871949726</v>
      </c>
      <c r="AF8" t="n">
        <v>2.036237293061169e-06</v>
      </c>
      <c r="AG8" t="n">
        <v>80.42824074074073</v>
      </c>
      <c r="AH8" t="n">
        <v>3926573.39364437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3092.614756547328</v>
      </c>
      <c r="AB9" t="n">
        <v>4231.451946442147</v>
      </c>
      <c r="AC9" t="n">
        <v>3827.608111553656</v>
      </c>
      <c r="AD9" t="n">
        <v>3092614.756547328</v>
      </c>
      <c r="AE9" t="n">
        <v>4231451.946442148</v>
      </c>
      <c r="AF9" t="n">
        <v>2.077411989210206e-06</v>
      </c>
      <c r="AG9" t="n">
        <v>78.83101851851852</v>
      </c>
      <c r="AH9" t="n">
        <v>3827608.111553656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3017.077031313111</v>
      </c>
      <c r="AB10" t="n">
        <v>4128.097898287444</v>
      </c>
      <c r="AC10" t="n">
        <v>3734.118028696524</v>
      </c>
      <c r="AD10" t="n">
        <v>3017077.031313111</v>
      </c>
      <c r="AE10" t="n">
        <v>4128097.898287444</v>
      </c>
      <c r="AF10" t="n">
        <v>2.116464278341252e-06</v>
      </c>
      <c r="AG10" t="n">
        <v>77.37268518518518</v>
      </c>
      <c r="AH10" t="n">
        <v>3734118.028696524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2951.721712304951</v>
      </c>
      <c r="AB11" t="n">
        <v>4038.675867547292</v>
      </c>
      <c r="AC11" t="n">
        <v>3653.230311065605</v>
      </c>
      <c r="AD11" t="n">
        <v>2951721.712304951</v>
      </c>
      <c r="AE11" t="n">
        <v>4038675.867547291</v>
      </c>
      <c r="AF11" t="n">
        <v>2.150281296827919e-06</v>
      </c>
      <c r="AG11" t="n">
        <v>76.1574074074074</v>
      </c>
      <c r="AH11" t="n">
        <v>3653230.311065605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2895.649696512574</v>
      </c>
      <c r="AB12" t="n">
        <v>3961.955661817407</v>
      </c>
      <c r="AC12" t="n">
        <v>3583.832174093098</v>
      </c>
      <c r="AD12" t="n">
        <v>2895649.696512574</v>
      </c>
      <c r="AE12" t="n">
        <v>3961955.661817406</v>
      </c>
      <c r="AF12" t="n">
        <v>2.17787258806181e-06</v>
      </c>
      <c r="AG12" t="n">
        <v>75.19675925925925</v>
      </c>
      <c r="AH12" t="n">
        <v>3583832.174093098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2854.529101683838</v>
      </c>
      <c r="AB13" t="n">
        <v>3905.692649860116</v>
      </c>
      <c r="AC13" t="n">
        <v>3532.938825031381</v>
      </c>
      <c r="AD13" t="n">
        <v>2854529.101683838</v>
      </c>
      <c r="AE13" t="n">
        <v>3905692.649860116</v>
      </c>
      <c r="AF13" t="n">
        <v>2.202351015669313e-06</v>
      </c>
      <c r="AG13" t="n">
        <v>74.36342592592592</v>
      </c>
      <c r="AH13" t="n">
        <v>3532938.825031381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2816.923734113179</v>
      </c>
      <c r="AB14" t="n">
        <v>3854.239326918209</v>
      </c>
      <c r="AC14" t="n">
        <v>3486.396135015859</v>
      </c>
      <c r="AD14" t="n">
        <v>2816923.734113179</v>
      </c>
      <c r="AE14" t="n">
        <v>3854239.326918209</v>
      </c>
      <c r="AF14" t="n">
        <v>2.224565542457626e-06</v>
      </c>
      <c r="AG14" t="n">
        <v>73.62268518518519</v>
      </c>
      <c r="AH14" t="n">
        <v>3486396.135015859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2780.493202731258</v>
      </c>
      <c r="AB15" t="n">
        <v>3804.393466679848</v>
      </c>
      <c r="AC15" t="n">
        <v>3441.307493719545</v>
      </c>
      <c r="AD15" t="n">
        <v>2780493.202731258</v>
      </c>
      <c r="AE15" t="n">
        <v>3804393.466679848</v>
      </c>
      <c r="AF15" t="n">
        <v>2.245931106438741e-06</v>
      </c>
      <c r="AG15" t="n">
        <v>72.91666666666667</v>
      </c>
      <c r="AH15" t="n">
        <v>3441307.493719545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2751.686826632537</v>
      </c>
      <c r="AB16" t="n">
        <v>3764.979312053953</v>
      </c>
      <c r="AC16" t="n">
        <v>3405.654970693034</v>
      </c>
      <c r="AD16" t="n">
        <v>2751686.826632537</v>
      </c>
      <c r="AE16" t="n">
        <v>3764979.312053953</v>
      </c>
      <c r="AF16" t="n">
        <v>2.261778412173079e-06</v>
      </c>
      <c r="AG16" t="n">
        <v>72.4074074074074</v>
      </c>
      <c r="AH16" t="n">
        <v>3405654.970693034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2723.075952947916</v>
      </c>
      <c r="AB17" t="n">
        <v>3725.83265245599</v>
      </c>
      <c r="AC17" t="n">
        <v>3370.244413344419</v>
      </c>
      <c r="AD17" t="n">
        <v>2723075.952947916</v>
      </c>
      <c r="AE17" t="n">
        <v>3725832.65245599</v>
      </c>
      <c r="AF17" t="n">
        <v>2.277625717907416e-06</v>
      </c>
      <c r="AG17" t="n">
        <v>71.89814814814814</v>
      </c>
      <c r="AH17" t="n">
        <v>3370244.413344419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2704.769383511243</v>
      </c>
      <c r="AB18" t="n">
        <v>3700.784796523888</v>
      </c>
      <c r="AC18" t="n">
        <v>3347.587089627593</v>
      </c>
      <c r="AD18" t="n">
        <v>2704769.383511243</v>
      </c>
      <c r="AE18" t="n">
        <v>3700784.796523889</v>
      </c>
      <c r="AF18" t="n">
        <v>2.292624060834558e-06</v>
      </c>
      <c r="AG18" t="n">
        <v>71.43518518518519</v>
      </c>
      <c r="AH18" t="n">
        <v>3347587.089627593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2682.040832601836</v>
      </c>
      <c r="AB19" t="n">
        <v>3669.686590456737</v>
      </c>
      <c r="AC19" t="n">
        <v>3319.456852700885</v>
      </c>
      <c r="AD19" t="n">
        <v>2682040.832601835</v>
      </c>
      <c r="AE19" t="n">
        <v>3669686.590456737</v>
      </c>
      <c r="AF19" t="n">
        <v>2.303943564930513e-06</v>
      </c>
      <c r="AG19" t="n">
        <v>71.07638888888889</v>
      </c>
      <c r="AH19" t="n">
        <v>3319456.852700885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2666.254966967068</v>
      </c>
      <c r="AB20" t="n">
        <v>3648.087672672005</v>
      </c>
      <c r="AC20" t="n">
        <v>3299.919305315258</v>
      </c>
      <c r="AD20" t="n">
        <v>2666254.966967068</v>
      </c>
      <c r="AE20" t="n">
        <v>3648087.672672005</v>
      </c>
      <c r="AF20" t="n">
        <v>2.31724398224326e-06</v>
      </c>
      <c r="AG20" t="n">
        <v>70.6712962962963</v>
      </c>
      <c r="AH20" t="n">
        <v>3299919.305315258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2646.092021334165</v>
      </c>
      <c r="AB21" t="n">
        <v>3620.499840930685</v>
      </c>
      <c r="AC21" t="n">
        <v>3274.964417515564</v>
      </c>
      <c r="AD21" t="n">
        <v>2646092.021334165</v>
      </c>
      <c r="AE21" t="n">
        <v>3620499.840930685</v>
      </c>
      <c r="AF21" t="n">
        <v>2.326016597917626e-06</v>
      </c>
      <c r="AG21" t="n">
        <v>70.4050925925926</v>
      </c>
      <c r="AH21" t="n">
        <v>3274964.417515565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2634.322977960089</v>
      </c>
      <c r="AB22" t="n">
        <v>3604.396916572724</v>
      </c>
      <c r="AC22" t="n">
        <v>3260.398333657731</v>
      </c>
      <c r="AD22" t="n">
        <v>2634322.977960089</v>
      </c>
      <c r="AE22" t="n">
        <v>3604396.916572724</v>
      </c>
      <c r="AF22" t="n">
        <v>2.335921164001587e-06</v>
      </c>
      <c r="AG22" t="n">
        <v>70.10416666666667</v>
      </c>
      <c r="AH22" t="n">
        <v>3260398.333657731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2612.399561952123</v>
      </c>
      <c r="AB23" t="n">
        <v>3574.400331597769</v>
      </c>
      <c r="AC23" t="n">
        <v>3233.264580652317</v>
      </c>
      <c r="AD23" t="n">
        <v>2612399.561952123</v>
      </c>
      <c r="AE23" t="n">
        <v>3574400.331597769</v>
      </c>
      <c r="AF23" t="n">
        <v>2.346250211489146e-06</v>
      </c>
      <c r="AG23" t="n">
        <v>69.80324074074075</v>
      </c>
      <c r="AH23" t="n">
        <v>3233264.580652317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2600.283192674904</v>
      </c>
      <c r="AB24" t="n">
        <v>3557.822180616191</v>
      </c>
      <c r="AC24" t="n">
        <v>3218.26862513284</v>
      </c>
      <c r="AD24" t="n">
        <v>2600283.192674904</v>
      </c>
      <c r="AE24" t="n">
        <v>3557822.180616191</v>
      </c>
      <c r="AF24" t="n">
        <v>2.356720752777905e-06</v>
      </c>
      <c r="AG24" t="n">
        <v>69.49074074074075</v>
      </c>
      <c r="AH24" t="n">
        <v>3218268.62513284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2582.819229101207</v>
      </c>
      <c r="AB25" t="n">
        <v>3533.927215198961</v>
      </c>
      <c r="AC25" t="n">
        <v>3196.654161678236</v>
      </c>
      <c r="AD25" t="n">
        <v>2582819.229101208</v>
      </c>
      <c r="AE25" t="n">
        <v>3533927.215198961</v>
      </c>
      <c r="AF25" t="n">
        <v>2.363370961434278e-06</v>
      </c>
      <c r="AG25" t="n">
        <v>69.29398148148148</v>
      </c>
      <c r="AH25" t="n">
        <v>3196654.161678236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2572.75781080343</v>
      </c>
      <c r="AB26" t="n">
        <v>3520.160738805494</v>
      </c>
      <c r="AC26" t="n">
        <v>3184.201538470392</v>
      </c>
      <c r="AD26" t="n">
        <v>2572757.810803431</v>
      </c>
      <c r="AE26" t="n">
        <v>3520160.738805494</v>
      </c>
      <c r="AF26" t="n">
        <v>2.371577601903846e-06</v>
      </c>
      <c r="AG26" t="n">
        <v>69.05092592592592</v>
      </c>
      <c r="AH26" t="n">
        <v>3184201.538470392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2566.779863162697</v>
      </c>
      <c r="AB27" t="n">
        <v>3511.981447115006</v>
      </c>
      <c r="AC27" t="n">
        <v>3176.802866899136</v>
      </c>
      <c r="AD27" t="n">
        <v>2566779.863162697</v>
      </c>
      <c r="AE27" t="n">
        <v>3511981.447115006</v>
      </c>
      <c r="AF27" t="n">
        <v>2.376812872548225e-06</v>
      </c>
      <c r="AG27" t="n">
        <v>68.90046296296296</v>
      </c>
      <c r="AH27" t="n">
        <v>3176802.866899136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2558.202000233443</v>
      </c>
      <c r="AB28" t="n">
        <v>3500.244836626595</v>
      </c>
      <c r="AC28" t="n">
        <v>3166.186382043303</v>
      </c>
      <c r="AD28" t="n">
        <v>2558202.000233443</v>
      </c>
      <c r="AE28" t="n">
        <v>3500244.836626595</v>
      </c>
      <c r="AF28" t="n">
        <v>2.383887562608197e-06</v>
      </c>
      <c r="AG28" t="n">
        <v>68.69212962962963</v>
      </c>
      <c r="AH28" t="n">
        <v>3166186.382043303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2541.393984462977</v>
      </c>
      <c r="AB29" t="n">
        <v>3477.24736793212</v>
      </c>
      <c r="AC29" t="n">
        <v>3145.38375948388</v>
      </c>
      <c r="AD29" t="n">
        <v>2541393.984462977</v>
      </c>
      <c r="AE29" t="n">
        <v>3477247.36793212</v>
      </c>
      <c r="AF29" t="n">
        <v>2.389688808457375e-06</v>
      </c>
      <c r="AG29" t="n">
        <v>68.5300925925926</v>
      </c>
      <c r="AH29" t="n">
        <v>3145383.75948388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2533.386687309051</v>
      </c>
      <c r="AB30" t="n">
        <v>3466.291430709099</v>
      </c>
      <c r="AC30" t="n">
        <v>3135.47344153267</v>
      </c>
      <c r="AD30" t="n">
        <v>2533386.687309051</v>
      </c>
      <c r="AE30" t="n">
        <v>3466291.430709098</v>
      </c>
      <c r="AF30" t="n">
        <v>2.396056029511349e-06</v>
      </c>
      <c r="AG30" t="n">
        <v>68.3449074074074</v>
      </c>
      <c r="AH30" t="n">
        <v>3135473.44153267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2529.314319630827</v>
      </c>
      <c r="AB31" t="n">
        <v>3460.719437591571</v>
      </c>
      <c r="AC31" t="n">
        <v>3130.433231617937</v>
      </c>
      <c r="AD31" t="n">
        <v>2529314.319630827</v>
      </c>
      <c r="AE31" t="n">
        <v>3460719.43759157</v>
      </c>
      <c r="AF31" t="n">
        <v>2.399451880740136e-06</v>
      </c>
      <c r="AG31" t="n">
        <v>68.25231481481482</v>
      </c>
      <c r="AH31" t="n">
        <v>3130433.231617937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2521.715623096405</v>
      </c>
      <c r="AB32" t="n">
        <v>3450.322565762342</v>
      </c>
      <c r="AC32" t="n">
        <v>3121.028622643989</v>
      </c>
      <c r="AD32" t="n">
        <v>2521715.623096405</v>
      </c>
      <c r="AE32" t="n">
        <v>3450322.565762342</v>
      </c>
      <c r="AF32" t="n">
        <v>2.405536114191712e-06</v>
      </c>
      <c r="AG32" t="n">
        <v>68.07870370370371</v>
      </c>
      <c r="AH32" t="n">
        <v>3121028.622643989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2507.3963351616</v>
      </c>
      <c r="AB33" t="n">
        <v>3430.730284287541</v>
      </c>
      <c r="AC33" t="n">
        <v>3103.306201015205</v>
      </c>
      <c r="AD33" t="n">
        <v>2507396.3351616</v>
      </c>
      <c r="AE33" t="n">
        <v>3430730.284287541</v>
      </c>
      <c r="AF33" t="n">
        <v>2.410063915830094e-06</v>
      </c>
      <c r="AG33" t="n">
        <v>67.9513888888889</v>
      </c>
      <c r="AH33" t="n">
        <v>3103306.201015205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2499.311389740094</v>
      </c>
      <c r="AB34" t="n">
        <v>3419.668105279216</v>
      </c>
      <c r="AC34" t="n">
        <v>3093.299780845568</v>
      </c>
      <c r="AD34" t="n">
        <v>2499311.389740094</v>
      </c>
      <c r="AE34" t="n">
        <v>3419668.105279216</v>
      </c>
      <c r="AF34" t="n">
        <v>2.41628964308287e-06</v>
      </c>
      <c r="AG34" t="n">
        <v>67.77777777777779</v>
      </c>
      <c r="AH34" t="n">
        <v>3093299.780845569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2495.818180333886</v>
      </c>
      <c r="AB35" t="n">
        <v>3414.888542060121</v>
      </c>
      <c r="AC35" t="n">
        <v>3088.976372431944</v>
      </c>
      <c r="AD35" t="n">
        <v>2495818.180333886</v>
      </c>
      <c r="AE35" t="n">
        <v>3414888.542060121</v>
      </c>
      <c r="AF35" t="n">
        <v>2.418553543902061e-06</v>
      </c>
      <c r="AG35" t="n">
        <v>67.70833333333333</v>
      </c>
      <c r="AH35" t="n">
        <v>3088976.372431944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2489.969236156267</v>
      </c>
      <c r="AB36" t="n">
        <v>3406.885758599097</v>
      </c>
      <c r="AC36" t="n">
        <v>3081.737363392465</v>
      </c>
      <c r="AD36" t="n">
        <v>2489969.236156268</v>
      </c>
      <c r="AE36" t="n">
        <v>3406885.758599097</v>
      </c>
      <c r="AF36" t="n">
        <v>2.42364732074524e-06</v>
      </c>
      <c r="AG36" t="n">
        <v>67.56944444444444</v>
      </c>
      <c r="AH36" t="n">
        <v>3081737.363392465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2485.317564637959</v>
      </c>
      <c r="AB37" t="n">
        <v>3400.521136410483</v>
      </c>
      <c r="AC37" t="n">
        <v>3075.980171812729</v>
      </c>
      <c r="AD37" t="n">
        <v>2485317.564637959</v>
      </c>
      <c r="AE37" t="n">
        <v>3400521.136410483</v>
      </c>
      <c r="AF37" t="n">
        <v>2.42633570296803e-06</v>
      </c>
      <c r="AG37" t="n">
        <v>67.48842592592594</v>
      </c>
      <c r="AH37" t="n">
        <v>3075980.171812729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2468.339567328499</v>
      </c>
      <c r="AB38" t="n">
        <v>3377.291091475302</v>
      </c>
      <c r="AC38" t="n">
        <v>3054.967169762589</v>
      </c>
      <c r="AD38" t="n">
        <v>2468339.5673285</v>
      </c>
      <c r="AE38" t="n">
        <v>3377291.091475301</v>
      </c>
      <c r="AF38" t="n">
        <v>2.432702924022005e-06</v>
      </c>
      <c r="AG38" t="n">
        <v>67.31481481481481</v>
      </c>
      <c r="AH38" t="n">
        <v>3054967.169762589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2464.931023405038</v>
      </c>
      <c r="AB39" t="n">
        <v>3372.627371304875</v>
      </c>
      <c r="AC39" t="n">
        <v>3050.748548499656</v>
      </c>
      <c r="AD39" t="n">
        <v>2464931.023405038</v>
      </c>
      <c r="AE39" t="n">
        <v>3372627.371304875</v>
      </c>
      <c r="AF39" t="n">
        <v>2.435108318642395e-06</v>
      </c>
      <c r="AG39" t="n">
        <v>67.24537037037037</v>
      </c>
      <c r="AH39" t="n">
        <v>3050748.548499656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2461.44228222423</v>
      </c>
      <c r="AB40" t="n">
        <v>3367.853921708897</v>
      </c>
      <c r="AC40" t="n">
        <v>3046.430670233539</v>
      </c>
      <c r="AD40" t="n">
        <v>2461442.28222423</v>
      </c>
      <c r="AE40" t="n">
        <v>3367853.921708897</v>
      </c>
      <c r="AF40" t="n">
        <v>2.437089231859187e-06</v>
      </c>
      <c r="AG40" t="n">
        <v>67.19907407407408</v>
      </c>
      <c r="AH40" t="n">
        <v>3046430.670233539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2457.724351197844</v>
      </c>
      <c r="AB41" t="n">
        <v>3362.766884455052</v>
      </c>
      <c r="AC41" t="n">
        <v>3041.8291326755</v>
      </c>
      <c r="AD41" t="n">
        <v>2457724.351197843</v>
      </c>
      <c r="AE41" t="n">
        <v>3362766.884455052</v>
      </c>
      <c r="AF41" t="n">
        <v>2.439353132678379e-06</v>
      </c>
      <c r="AG41" t="n">
        <v>67.12962962962963</v>
      </c>
      <c r="AH41" t="n">
        <v>3041829.1326755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2449.438227955679</v>
      </c>
      <c r="AB42" t="n">
        <v>3351.429445077165</v>
      </c>
      <c r="AC42" t="n">
        <v>3031.573722599643</v>
      </c>
      <c r="AD42" t="n">
        <v>2449438.227955679</v>
      </c>
      <c r="AE42" t="n">
        <v>3351429.445077165</v>
      </c>
      <c r="AF42" t="n">
        <v>2.44671081034075e-06</v>
      </c>
      <c r="AG42" t="n">
        <v>66.93287037037037</v>
      </c>
      <c r="AH42" t="n">
        <v>3031573.722599643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2446.117898171714</v>
      </c>
      <c r="AB43" t="n">
        <v>3346.886423384132</v>
      </c>
      <c r="AC43" t="n">
        <v>3027.464280520822</v>
      </c>
      <c r="AD43" t="n">
        <v>2446117.898171714</v>
      </c>
      <c r="AE43" t="n">
        <v>3346886.423384132</v>
      </c>
      <c r="AF43" t="n">
        <v>2.448550229756342e-06</v>
      </c>
      <c r="AG43" t="n">
        <v>66.88657407407408</v>
      </c>
      <c r="AH43" t="n">
        <v>3027464.280520822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2443.177804396877</v>
      </c>
      <c r="AB44" t="n">
        <v>3342.863657373617</v>
      </c>
      <c r="AC44" t="n">
        <v>3023.825441652362</v>
      </c>
      <c r="AD44" t="n">
        <v>2443177.804396877</v>
      </c>
      <c r="AE44" t="n">
        <v>3342863.657373616</v>
      </c>
      <c r="AF44" t="n">
        <v>2.451380105780331e-06</v>
      </c>
      <c r="AG44" t="n">
        <v>66.80555555555556</v>
      </c>
      <c r="AH44" t="n">
        <v>3023825.441652362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2439.121701906036</v>
      </c>
      <c r="AB45" t="n">
        <v>3337.313919003036</v>
      </c>
      <c r="AC45" t="n">
        <v>3018.805362522763</v>
      </c>
      <c r="AD45" t="n">
        <v>2439121.701906037</v>
      </c>
      <c r="AE45" t="n">
        <v>3337313.919003036</v>
      </c>
      <c r="AF45" t="n">
        <v>2.453644006599522e-06</v>
      </c>
      <c r="AG45" t="n">
        <v>66.74768518518519</v>
      </c>
      <c r="AH45" t="n">
        <v>3018805.362522763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2434.900134630697</v>
      </c>
      <c r="AB46" t="n">
        <v>3331.537784414512</v>
      </c>
      <c r="AC46" t="n">
        <v>3013.580494112512</v>
      </c>
      <c r="AD46" t="n">
        <v>2434900.134630697</v>
      </c>
      <c r="AE46" t="n">
        <v>3331537.784414512</v>
      </c>
      <c r="AF46" t="n">
        <v>2.456473882623511e-06</v>
      </c>
      <c r="AG46" t="n">
        <v>66.66666666666667</v>
      </c>
      <c r="AH46" t="n">
        <v>3013580.494112512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2424.105760827946</v>
      </c>
      <c r="AB47" t="n">
        <v>3316.768445963425</v>
      </c>
      <c r="AC47" t="n">
        <v>3000.2207205943</v>
      </c>
      <c r="AD47" t="n">
        <v>2424105.760827946</v>
      </c>
      <c r="AE47" t="n">
        <v>3316768.445963425</v>
      </c>
      <c r="AF47" t="n">
        <v>2.45675687022591e-06</v>
      </c>
      <c r="AG47" t="n">
        <v>66.6550925925926</v>
      </c>
      <c r="AH47" t="n">
        <v>3000220.7205943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2421.388113800233</v>
      </c>
      <c r="AB48" t="n">
        <v>3313.050041405982</v>
      </c>
      <c r="AC48" t="n">
        <v>2996.857195349007</v>
      </c>
      <c r="AD48" t="n">
        <v>2421388.113800233</v>
      </c>
      <c r="AE48" t="n">
        <v>3313050.041405982</v>
      </c>
      <c r="AF48" t="n">
        <v>2.458879277243901e-06</v>
      </c>
      <c r="AG48" t="n">
        <v>66.59722222222221</v>
      </c>
      <c r="AH48" t="n">
        <v>2996857.195349007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2418.217635069112</v>
      </c>
      <c r="AB49" t="n">
        <v>3308.712052534412</v>
      </c>
      <c r="AC49" t="n">
        <v>2992.933218046933</v>
      </c>
      <c r="AD49" t="n">
        <v>2418217.635069111</v>
      </c>
      <c r="AE49" t="n">
        <v>3308712.052534412</v>
      </c>
      <c r="AF49" t="n">
        <v>2.461143178063093e-06</v>
      </c>
      <c r="AG49" t="n">
        <v>66.53935185185186</v>
      </c>
      <c r="AH49" t="n">
        <v>2992933.218046933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2411.868922278588</v>
      </c>
      <c r="AB50" t="n">
        <v>3300.025463608977</v>
      </c>
      <c r="AC50" t="n">
        <v>2985.075664976838</v>
      </c>
      <c r="AD50" t="n">
        <v>2411868.922278588</v>
      </c>
      <c r="AE50" t="n">
        <v>3300025.463608976</v>
      </c>
      <c r="AF50" t="n">
        <v>2.465529485900275e-06</v>
      </c>
      <c r="AG50" t="n">
        <v>66.42361111111111</v>
      </c>
      <c r="AH50" t="n">
        <v>2985075.664976838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2407.824410095765</v>
      </c>
      <c r="AB51" t="n">
        <v>3294.491583609153</v>
      </c>
      <c r="AC51" t="n">
        <v>2980.069930717349</v>
      </c>
      <c r="AD51" t="n">
        <v>2407824.410095764</v>
      </c>
      <c r="AE51" t="n">
        <v>3294491.583609153</v>
      </c>
      <c r="AF51" t="n">
        <v>2.468217868123065e-06</v>
      </c>
      <c r="AG51" t="n">
        <v>66.35416666666667</v>
      </c>
      <c r="AH51" t="n">
        <v>2980069.930717349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2408.574541659194</v>
      </c>
      <c r="AB52" t="n">
        <v>3295.517946707705</v>
      </c>
      <c r="AC52" t="n">
        <v>2980.998339162285</v>
      </c>
      <c r="AD52" t="n">
        <v>2408574.541659194</v>
      </c>
      <c r="AE52" t="n">
        <v>3295517.946707705</v>
      </c>
      <c r="AF52" t="n">
        <v>2.466519942508672e-06</v>
      </c>
      <c r="AG52" t="n">
        <v>66.38888888888889</v>
      </c>
      <c r="AH52" t="n">
        <v>2980998.339162285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2402.782706134793</v>
      </c>
      <c r="AB53" t="n">
        <v>3287.59330182547</v>
      </c>
      <c r="AC53" t="n">
        <v>2973.830011265301</v>
      </c>
      <c r="AD53" t="n">
        <v>2402782.706134792</v>
      </c>
      <c r="AE53" t="n">
        <v>3287593.301825469</v>
      </c>
      <c r="AF53" t="n">
        <v>2.470623262743455e-06</v>
      </c>
      <c r="AG53" t="n">
        <v>66.28472222222223</v>
      </c>
      <c r="AH53" t="n">
        <v>2973830.011265301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2399.399797385782</v>
      </c>
      <c r="AB54" t="n">
        <v>3282.964656831673</v>
      </c>
      <c r="AC54" t="n">
        <v>2969.643117653368</v>
      </c>
      <c r="AD54" t="n">
        <v>2399399.797385782</v>
      </c>
      <c r="AE54" t="n">
        <v>3282964.656831672</v>
      </c>
      <c r="AF54" t="n">
        <v>2.472604175960248e-06</v>
      </c>
      <c r="AG54" t="n">
        <v>66.22685185185186</v>
      </c>
      <c r="AH54" t="n">
        <v>2969643.117653368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2397.909516026874</v>
      </c>
      <c r="AB55" t="n">
        <v>3280.925588129841</v>
      </c>
      <c r="AC55" t="n">
        <v>2967.798654806589</v>
      </c>
      <c r="AD55" t="n">
        <v>2397909.516026875</v>
      </c>
      <c r="AE55" t="n">
        <v>3280925.588129841</v>
      </c>
      <c r="AF55" t="n">
        <v>2.472321188357849e-06</v>
      </c>
      <c r="AG55" t="n">
        <v>66.23842592592592</v>
      </c>
      <c r="AH55" t="n">
        <v>2967798.654806589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2394.205212540346</v>
      </c>
      <c r="AB56" t="n">
        <v>3275.857196677237</v>
      </c>
      <c r="AC56" t="n">
        <v>2963.213983520689</v>
      </c>
      <c r="AD56" t="n">
        <v>2394205.212540346</v>
      </c>
      <c r="AE56" t="n">
        <v>3275857.196677237</v>
      </c>
      <c r="AF56" t="n">
        <v>2.475292558183037e-06</v>
      </c>
      <c r="AG56" t="n">
        <v>66.1574074074074</v>
      </c>
      <c r="AH56" t="n">
        <v>2963213.983520689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2390.04622064701</v>
      </c>
      <c r="AB57" t="n">
        <v>3270.166680487001</v>
      </c>
      <c r="AC57" t="n">
        <v>2958.066562208961</v>
      </c>
      <c r="AD57" t="n">
        <v>2390046.22064701</v>
      </c>
      <c r="AE57" t="n">
        <v>3270166.680487001</v>
      </c>
      <c r="AF57" t="n">
        <v>2.478546915610624e-06</v>
      </c>
      <c r="AG57" t="n">
        <v>66.0763888888889</v>
      </c>
      <c r="AH57" t="n">
        <v>2958066.562208961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2389.061155942862</v>
      </c>
      <c r="AB58" t="n">
        <v>3268.818871500798</v>
      </c>
      <c r="AC58" t="n">
        <v>2956.847386220738</v>
      </c>
      <c r="AD58" t="n">
        <v>2389061.155942862</v>
      </c>
      <c r="AE58" t="n">
        <v>3268818.871500798</v>
      </c>
      <c r="AF58" t="n">
        <v>2.478971397014222e-06</v>
      </c>
      <c r="AG58" t="n">
        <v>66.06481481481482</v>
      </c>
      <c r="AH58" t="n">
        <v>2956847.386220738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2375.224824760364</v>
      </c>
      <c r="AB59" t="n">
        <v>3249.887392761052</v>
      </c>
      <c r="AC59" t="n">
        <v>2939.722701241417</v>
      </c>
      <c r="AD59" t="n">
        <v>2375224.824760364</v>
      </c>
      <c r="AE59" t="n">
        <v>3249887.392761052</v>
      </c>
      <c r="AF59" t="n">
        <v>2.481659779237012e-06</v>
      </c>
      <c r="AG59" t="n">
        <v>65.99537037037037</v>
      </c>
      <c r="AH59" t="n">
        <v>2939722.701241417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2372.635004199325</v>
      </c>
      <c r="AB60" t="n">
        <v>3246.343886014619</v>
      </c>
      <c r="AC60" t="n">
        <v>2936.517381805521</v>
      </c>
      <c r="AD60" t="n">
        <v>2372635.004199325</v>
      </c>
      <c r="AE60" t="n">
        <v>3246343.886014619</v>
      </c>
      <c r="AF60" t="n">
        <v>2.481376791634613e-06</v>
      </c>
      <c r="AG60" t="n">
        <v>65.99537037037037</v>
      </c>
      <c r="AH60" t="n">
        <v>2936517.381805521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2369.897054552658</v>
      </c>
      <c r="AB61" t="n">
        <v>3242.597702518234</v>
      </c>
      <c r="AC61" t="n">
        <v>2933.12872880423</v>
      </c>
      <c r="AD61" t="n">
        <v>2369897.054552658</v>
      </c>
      <c r="AE61" t="n">
        <v>3242597.702518234</v>
      </c>
      <c r="AF61" t="n">
        <v>2.4846311490622e-06</v>
      </c>
      <c r="AG61" t="n">
        <v>65.91435185185186</v>
      </c>
      <c r="AH61" t="n">
        <v>2933128.72880423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2364.715108980456</v>
      </c>
      <c r="AB62" t="n">
        <v>3235.507535975043</v>
      </c>
      <c r="AC62" t="n">
        <v>2926.71523780481</v>
      </c>
      <c r="AD62" t="n">
        <v>2364715.108980455</v>
      </c>
      <c r="AE62" t="n">
        <v>3235507.535975043</v>
      </c>
      <c r="AF62" t="n">
        <v>2.486895049881391e-06</v>
      </c>
      <c r="AG62" t="n">
        <v>65.85648148148148</v>
      </c>
      <c r="AH62" t="n">
        <v>2926715.23780481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2364.579549891899</v>
      </c>
      <c r="AB63" t="n">
        <v>3235.322058049636</v>
      </c>
      <c r="AC63" t="n">
        <v>2926.547461632284</v>
      </c>
      <c r="AD63" t="n">
        <v>2364579.549891899</v>
      </c>
      <c r="AE63" t="n">
        <v>3235322.058049636</v>
      </c>
      <c r="AF63" t="n">
        <v>2.487319531284989e-06</v>
      </c>
      <c r="AG63" t="n">
        <v>65.8449074074074</v>
      </c>
      <c r="AH63" t="n">
        <v>2926547.461632283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2358.831437003226</v>
      </c>
      <c r="AB64" t="n">
        <v>3227.45723640651</v>
      </c>
      <c r="AC64" t="n">
        <v>2919.433247528431</v>
      </c>
      <c r="AD64" t="n">
        <v>2358831.437003226</v>
      </c>
      <c r="AE64" t="n">
        <v>3227457.23640651</v>
      </c>
      <c r="AF64" t="n">
        <v>2.490573888712577e-06</v>
      </c>
      <c r="AG64" t="n">
        <v>65.75231481481482</v>
      </c>
      <c r="AH64" t="n">
        <v>2919433.247528431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2359.470198084096</v>
      </c>
      <c r="AB65" t="n">
        <v>3228.331217497505</v>
      </c>
      <c r="AC65" t="n">
        <v>2920.223817090743</v>
      </c>
      <c r="AD65" t="n">
        <v>2359470.198084096</v>
      </c>
      <c r="AE65" t="n">
        <v>3228331.217497505</v>
      </c>
      <c r="AF65" t="n">
        <v>2.490007913507779e-06</v>
      </c>
      <c r="AG65" t="n">
        <v>65.7638888888889</v>
      </c>
      <c r="AH65" t="n">
        <v>2920223.817090743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2357.323838293674</v>
      </c>
      <c r="AB66" t="n">
        <v>3225.39447334154</v>
      </c>
      <c r="AC66" t="n">
        <v>2917.567351675276</v>
      </c>
      <c r="AD66" t="n">
        <v>2357323.838293674</v>
      </c>
      <c r="AE66" t="n">
        <v>3225394.47334154</v>
      </c>
      <c r="AF66" t="n">
        <v>2.489300444501782e-06</v>
      </c>
      <c r="AG66" t="n">
        <v>65.78703703703705</v>
      </c>
      <c r="AH66" t="n">
        <v>2917567.351675276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2353.388375668861</v>
      </c>
      <c r="AB67" t="n">
        <v>3220.009799757913</v>
      </c>
      <c r="AC67" t="n">
        <v>2912.696583781034</v>
      </c>
      <c r="AD67" t="n">
        <v>2353388.375668861</v>
      </c>
      <c r="AE67" t="n">
        <v>3220009.799757913</v>
      </c>
      <c r="AF67" t="n">
        <v>2.492554801929369e-06</v>
      </c>
      <c r="AG67" t="n">
        <v>65.70601851851852</v>
      </c>
      <c r="AH67" t="n">
        <v>2912696.583781034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2351.525387928765</v>
      </c>
      <c r="AB68" t="n">
        <v>3217.460777742694</v>
      </c>
      <c r="AC68" t="n">
        <v>2910.390836849373</v>
      </c>
      <c r="AD68" t="n">
        <v>2351525.387928765</v>
      </c>
      <c r="AE68" t="n">
        <v>3217460.777742694</v>
      </c>
      <c r="AF68" t="n">
        <v>2.492979283332967e-06</v>
      </c>
      <c r="AG68" t="n">
        <v>65.69444444444444</v>
      </c>
      <c r="AH68" t="n">
        <v>2910390.836849373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2349.298355036023</v>
      </c>
      <c r="AB69" t="n">
        <v>3214.413653089087</v>
      </c>
      <c r="AC69" t="n">
        <v>2907.63452549604</v>
      </c>
      <c r="AD69" t="n">
        <v>2349298.355036023</v>
      </c>
      <c r="AE69" t="n">
        <v>3214413.653089087</v>
      </c>
      <c r="AF69" t="n">
        <v>2.49481870274856e-06</v>
      </c>
      <c r="AG69" t="n">
        <v>65.63657407407408</v>
      </c>
      <c r="AH69" t="n">
        <v>2907634.52549604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2345.385038296953</v>
      </c>
      <c r="AB70" t="n">
        <v>3209.059280483341</v>
      </c>
      <c r="AC70" t="n">
        <v>2902.791166696877</v>
      </c>
      <c r="AD70" t="n">
        <v>2345385.038296953</v>
      </c>
      <c r="AE70" t="n">
        <v>3209059.280483341</v>
      </c>
      <c r="AF70" t="n">
        <v>2.495101690350959e-06</v>
      </c>
      <c r="AG70" t="n">
        <v>65.63657407407408</v>
      </c>
      <c r="AH70" t="n">
        <v>2902791.166696877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2340.515408407241</v>
      </c>
      <c r="AB71" t="n">
        <v>3202.396438035328</v>
      </c>
      <c r="AC71" t="n">
        <v>2896.764216580745</v>
      </c>
      <c r="AD71" t="n">
        <v>2340515.408407241</v>
      </c>
      <c r="AE71" t="n">
        <v>3202396.438035328</v>
      </c>
      <c r="AF71" t="n">
        <v>2.498356047778546e-06</v>
      </c>
      <c r="AG71" t="n">
        <v>65.55555555555556</v>
      </c>
      <c r="AH71" t="n">
        <v>2896764.216580745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2341.233711071242</v>
      </c>
      <c r="AB72" t="n">
        <v>3203.379251429493</v>
      </c>
      <c r="AC72" t="n">
        <v>2897.653231643957</v>
      </c>
      <c r="AD72" t="n">
        <v>2341233.711071243</v>
      </c>
      <c r="AE72" t="n">
        <v>3203379.251429493</v>
      </c>
      <c r="AF72" t="n">
        <v>2.498780529182144e-06</v>
      </c>
      <c r="AG72" t="n">
        <v>65.5324074074074</v>
      </c>
      <c r="AH72" t="n">
        <v>2897653.231643958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2339.909702530135</v>
      </c>
      <c r="AB73" t="n">
        <v>3201.567684532415</v>
      </c>
      <c r="AC73" t="n">
        <v>2896.014558148986</v>
      </c>
      <c r="AD73" t="n">
        <v>2339909.702530135</v>
      </c>
      <c r="AE73" t="n">
        <v>3201567.684532415</v>
      </c>
      <c r="AF73" t="n">
        <v>2.497648578772549e-06</v>
      </c>
      <c r="AG73" t="n">
        <v>65.56712962962963</v>
      </c>
      <c r="AH73" t="n">
        <v>2896014.558148987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2335.924795661744</v>
      </c>
      <c r="AB74" t="n">
        <v>3196.115359153398</v>
      </c>
      <c r="AC74" t="n">
        <v>2891.082595051757</v>
      </c>
      <c r="AD74" t="n">
        <v>2335924.795661744</v>
      </c>
      <c r="AE74" t="n">
        <v>3196115.359153398</v>
      </c>
      <c r="AF74" t="n">
        <v>2.500478454796538e-06</v>
      </c>
      <c r="AG74" t="n">
        <v>65.49768518518519</v>
      </c>
      <c r="AH74" t="n">
        <v>2891082.595051757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2335.64033226107</v>
      </c>
      <c r="AB75" t="n">
        <v>3195.726143778957</v>
      </c>
      <c r="AC75" t="n">
        <v>2890.730525846385</v>
      </c>
      <c r="AD75" t="n">
        <v>2335640.33226107</v>
      </c>
      <c r="AE75" t="n">
        <v>3195726.143778956</v>
      </c>
      <c r="AF75" t="n">
        <v>2.501044430001336e-06</v>
      </c>
      <c r="AG75" t="n">
        <v>65.47453703703704</v>
      </c>
      <c r="AH75" t="n">
        <v>2890730.525846385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2330.980307620312</v>
      </c>
      <c r="AB76" t="n">
        <v>3189.350092479694</v>
      </c>
      <c r="AC76" t="n">
        <v>2884.96299593428</v>
      </c>
      <c r="AD76" t="n">
        <v>2330980.307620313</v>
      </c>
      <c r="AE76" t="n">
        <v>3189350.092479694</v>
      </c>
      <c r="AF76" t="n">
        <v>2.500619948597737e-06</v>
      </c>
      <c r="AG76" t="n">
        <v>65.48611111111111</v>
      </c>
      <c r="AH76" t="n">
        <v>2884962.99593428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2327.554231838711</v>
      </c>
      <c r="AB77" t="n">
        <v>3184.66238444751</v>
      </c>
      <c r="AC77" t="n">
        <v>2880.722676177449</v>
      </c>
      <c r="AD77" t="n">
        <v>2327554.231838711</v>
      </c>
      <c r="AE77" t="n">
        <v>3184662.38444751</v>
      </c>
      <c r="AF77" t="n">
        <v>2.504581775031322e-06</v>
      </c>
      <c r="AG77" t="n">
        <v>65.38194444444444</v>
      </c>
      <c r="AH77" t="n">
        <v>2880722.676177449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2327.928133418784</v>
      </c>
      <c r="AB78" t="n">
        <v>3185.17397308474</v>
      </c>
      <c r="AC78" t="n">
        <v>2881.185439513161</v>
      </c>
      <c r="AD78" t="n">
        <v>2327928.133418784</v>
      </c>
      <c r="AE78" t="n">
        <v>3185173.97308474</v>
      </c>
      <c r="AF78" t="n">
        <v>2.503591318422925e-06</v>
      </c>
      <c r="AG78" t="n">
        <v>65.41666666666667</v>
      </c>
      <c r="AH78" t="n">
        <v>2881185.439513161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2325.93241371273</v>
      </c>
      <c r="AB79" t="n">
        <v>3182.443341337977</v>
      </c>
      <c r="AC79" t="n">
        <v>2878.715415427843</v>
      </c>
      <c r="AD79" t="n">
        <v>2325932.41371273</v>
      </c>
      <c r="AE79" t="n">
        <v>3182443.341337977</v>
      </c>
      <c r="AF79" t="n">
        <v>2.503591318422925e-06</v>
      </c>
      <c r="AG79" t="n">
        <v>65.41666666666667</v>
      </c>
      <c r="AH79" t="n">
        <v>2878715.415427843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2312.792826390806</v>
      </c>
      <c r="AB80" t="n">
        <v>3164.465178286438</v>
      </c>
      <c r="AC80" t="n">
        <v>2862.453063025433</v>
      </c>
      <c r="AD80" t="n">
        <v>2312792.826390806</v>
      </c>
      <c r="AE80" t="n">
        <v>3164465.178286438</v>
      </c>
      <c r="AF80" t="n">
        <v>2.50727015725411e-06</v>
      </c>
      <c r="AG80" t="n">
        <v>65.3125</v>
      </c>
      <c r="AH80" t="n">
        <v>2862453.063025434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2311.904903025037</v>
      </c>
      <c r="AB81" t="n">
        <v>3163.250282364979</v>
      </c>
      <c r="AC81" t="n">
        <v>2861.354115065601</v>
      </c>
      <c r="AD81" t="n">
        <v>2311904.903025037</v>
      </c>
      <c r="AE81" t="n">
        <v>3163250.282364979</v>
      </c>
      <c r="AF81" t="n">
        <v>2.506421194446914e-06</v>
      </c>
      <c r="AG81" t="n">
        <v>65.33564814814815</v>
      </c>
      <c r="AH81" t="n">
        <v>2861354.115065601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2320.611853581304</v>
      </c>
      <c r="AB82" t="n">
        <v>3175.163516239613</v>
      </c>
      <c r="AC82" t="n">
        <v>2872.130366619568</v>
      </c>
      <c r="AD82" t="n">
        <v>2320611.853581304</v>
      </c>
      <c r="AE82" t="n">
        <v>3175163.516239613</v>
      </c>
      <c r="AF82" t="n">
        <v>2.505572231639717e-06</v>
      </c>
      <c r="AG82" t="n">
        <v>65.35879629629629</v>
      </c>
      <c r="AH82" t="n">
        <v>2872130.366619568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2304.574704063688</v>
      </c>
      <c r="AB83" t="n">
        <v>3153.220780760506</v>
      </c>
      <c r="AC83" t="n">
        <v>2852.281815017765</v>
      </c>
      <c r="AD83" t="n">
        <v>2304574.704063688</v>
      </c>
      <c r="AE83" t="n">
        <v>3153220.780760506</v>
      </c>
      <c r="AF83" t="n">
        <v>2.509675551874501e-06</v>
      </c>
      <c r="AG83" t="n">
        <v>65.25462962962963</v>
      </c>
      <c r="AH83" t="n">
        <v>2852281.815017765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2303.709705019616</v>
      </c>
      <c r="AB84" t="n">
        <v>3152.037250907342</v>
      </c>
      <c r="AC84" t="n">
        <v>2851.211239592693</v>
      </c>
      <c r="AD84" t="n">
        <v>2303709.705019616</v>
      </c>
      <c r="AE84" t="n">
        <v>3152037.250907342</v>
      </c>
      <c r="AF84" t="n">
        <v>2.510524514681698e-06</v>
      </c>
      <c r="AG84" t="n">
        <v>65.23148148148148</v>
      </c>
      <c r="AH84" t="n">
        <v>2851211.239592693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2303.112950232238</v>
      </c>
      <c r="AB85" t="n">
        <v>3151.220744680289</v>
      </c>
      <c r="AC85" t="n">
        <v>2850.472659573976</v>
      </c>
      <c r="AD85" t="n">
        <v>2303112.950232239</v>
      </c>
      <c r="AE85" t="n">
        <v>3151220.744680289</v>
      </c>
      <c r="AF85" t="n">
        <v>2.509817045675701e-06</v>
      </c>
      <c r="AG85" t="n">
        <v>65.25462962962963</v>
      </c>
      <c r="AH85" t="n">
        <v>2850472.659573976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2299.624555335905</v>
      </c>
      <c r="AB86" t="n">
        <v>3146.447768886005</v>
      </c>
      <c r="AC86" t="n">
        <v>2846.155209890585</v>
      </c>
      <c r="AD86" t="n">
        <v>2299624.555335905</v>
      </c>
      <c r="AE86" t="n">
        <v>3146447.768886005</v>
      </c>
      <c r="AF86" t="n">
        <v>2.509392564272103e-06</v>
      </c>
      <c r="AG86" t="n">
        <v>65.26620370370371</v>
      </c>
      <c r="AH86" t="n">
        <v>2846155.209890584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2294.728239616065</v>
      </c>
      <c r="AB87" t="n">
        <v>3139.748413707914</v>
      </c>
      <c r="AC87" t="n">
        <v>2840.095231768088</v>
      </c>
      <c r="AD87" t="n">
        <v>2294728.239616065</v>
      </c>
      <c r="AE87" t="n">
        <v>3139748.413707914</v>
      </c>
      <c r="AF87" t="n">
        <v>2.513071403103288e-06</v>
      </c>
      <c r="AG87" t="n">
        <v>65.16203703703704</v>
      </c>
      <c r="AH87" t="n">
        <v>2840095.231768087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2295.232096298252</v>
      </c>
      <c r="AB88" t="n">
        <v>3140.437812649071</v>
      </c>
      <c r="AC88" t="n">
        <v>2840.718835441878</v>
      </c>
      <c r="AD88" t="n">
        <v>2295232.096298252</v>
      </c>
      <c r="AE88" t="n">
        <v>3140437.812649071</v>
      </c>
      <c r="AF88" t="n">
        <v>2.513071403103288e-06</v>
      </c>
      <c r="AG88" t="n">
        <v>65.16203703703704</v>
      </c>
      <c r="AH88" t="n">
        <v>2840718.835441878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2292.414270551345</v>
      </c>
      <c r="AB89" t="n">
        <v>3136.582339148455</v>
      </c>
      <c r="AC89" t="n">
        <v>2837.231322920969</v>
      </c>
      <c r="AD89" t="n">
        <v>2292414.270551345</v>
      </c>
      <c r="AE89" t="n">
        <v>3136582.339148454</v>
      </c>
      <c r="AF89" t="n">
        <v>2.51264692169969e-06</v>
      </c>
      <c r="AG89" t="n">
        <v>65.17361111111111</v>
      </c>
      <c r="AH89" t="n">
        <v>2837231.322920969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2285.436782745335</v>
      </c>
      <c r="AB90" t="n">
        <v>3127.035432507234</v>
      </c>
      <c r="AC90" t="n">
        <v>2828.59555965042</v>
      </c>
      <c r="AD90" t="n">
        <v>2285436.782745335</v>
      </c>
      <c r="AE90" t="n">
        <v>3127035.432507235</v>
      </c>
      <c r="AF90" t="n">
        <v>2.515759785326077e-06</v>
      </c>
      <c r="AG90" t="n">
        <v>65.0925925925926</v>
      </c>
      <c r="AH90" t="n">
        <v>2828595.55965042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2288.08184672585</v>
      </c>
      <c r="AB91" t="n">
        <v>3130.654525737363</v>
      </c>
      <c r="AC91" t="n">
        <v>2831.869251702094</v>
      </c>
      <c r="AD91" t="n">
        <v>2288081.84672585</v>
      </c>
      <c r="AE91" t="n">
        <v>3130654.525737363</v>
      </c>
      <c r="AF91" t="n">
        <v>2.515618291524878e-06</v>
      </c>
      <c r="AG91" t="n">
        <v>65.10416666666667</v>
      </c>
      <c r="AH91" t="n">
        <v>2831869.251702094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2289.149959038273</v>
      </c>
      <c r="AB92" t="n">
        <v>3132.115964125009</v>
      </c>
      <c r="AC92" t="n">
        <v>2833.191212461164</v>
      </c>
      <c r="AD92" t="n">
        <v>2289149.959038273</v>
      </c>
      <c r="AE92" t="n">
        <v>3132115.964125009</v>
      </c>
      <c r="AF92" t="n">
        <v>2.516184266729676e-06</v>
      </c>
      <c r="AG92" t="n">
        <v>65.08101851851852</v>
      </c>
      <c r="AH92" t="n">
        <v>2833191.212461165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2287.831218954857</v>
      </c>
      <c r="AB93" t="n">
        <v>3130.311605764172</v>
      </c>
      <c r="AC93" t="n">
        <v>2831.559059529854</v>
      </c>
      <c r="AD93" t="n">
        <v>2287831.218954857</v>
      </c>
      <c r="AE93" t="n">
        <v>3130311.605764172</v>
      </c>
      <c r="AF93" t="n">
        <v>2.515335303922479e-06</v>
      </c>
      <c r="AG93" t="n">
        <v>65.10416666666667</v>
      </c>
      <c r="AH93" t="n">
        <v>2831559.059529854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2281.755977577698</v>
      </c>
      <c r="AB94" t="n">
        <v>3121.999192491208</v>
      </c>
      <c r="AC94" t="n">
        <v>2824.039971313116</v>
      </c>
      <c r="AD94" t="n">
        <v>2281755.977577697</v>
      </c>
      <c r="AE94" t="n">
        <v>3121999.192491208</v>
      </c>
      <c r="AF94" t="n">
        <v>2.514627834916482e-06</v>
      </c>
      <c r="AG94" t="n">
        <v>65.12731481481482</v>
      </c>
      <c r="AH94" t="n">
        <v>2824039.971313116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2278.183041121138</v>
      </c>
      <c r="AB95" t="n">
        <v>3117.110543204512</v>
      </c>
      <c r="AC95" t="n">
        <v>2819.61788785308</v>
      </c>
      <c r="AD95" t="n">
        <v>2278183.041121138</v>
      </c>
      <c r="AE95" t="n">
        <v>3117110.543204512</v>
      </c>
      <c r="AF95" t="n">
        <v>2.518165179946468e-06</v>
      </c>
      <c r="AG95" t="n">
        <v>65.03472222222221</v>
      </c>
      <c r="AH95" t="n">
        <v>2819617.88785308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2277.917962597881</v>
      </c>
      <c r="AB96" t="n">
        <v>3116.747851074553</v>
      </c>
      <c r="AC96" t="n">
        <v>2819.289810550963</v>
      </c>
      <c r="AD96" t="n">
        <v>2277917.962597881</v>
      </c>
      <c r="AE96" t="n">
        <v>3116747.851074553</v>
      </c>
      <c r="AF96" t="n">
        <v>2.517882192344069e-06</v>
      </c>
      <c r="AG96" t="n">
        <v>65.0462962962963</v>
      </c>
      <c r="AH96" t="n">
        <v>2819289.810550964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2275.98142839528</v>
      </c>
      <c r="AB97" t="n">
        <v>3114.098199544694</v>
      </c>
      <c r="AC97" t="n">
        <v>2816.893038044304</v>
      </c>
      <c r="AD97" t="n">
        <v>2275981.42839528</v>
      </c>
      <c r="AE97" t="n">
        <v>3114098.199544694</v>
      </c>
      <c r="AF97" t="n">
        <v>2.518165179946468e-06</v>
      </c>
      <c r="AG97" t="n">
        <v>65.03472222222221</v>
      </c>
      <c r="AH97" t="n">
        <v>2816893.038044305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2272.260064389492</v>
      </c>
      <c r="AB98" t="n">
        <v>3109.006465136981</v>
      </c>
      <c r="AC98" t="n">
        <v>2812.28725162217</v>
      </c>
      <c r="AD98" t="n">
        <v>2272260.064389491</v>
      </c>
      <c r="AE98" t="n">
        <v>3109006.465136981</v>
      </c>
      <c r="AF98" t="n">
        <v>2.518589661350066e-06</v>
      </c>
      <c r="AG98" t="n">
        <v>65.02314814814815</v>
      </c>
      <c r="AH98" t="n">
        <v>2812287.25162217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2270.803561428909</v>
      </c>
      <c r="AB99" t="n">
        <v>3107.013613529937</v>
      </c>
      <c r="AC99" t="n">
        <v>2810.484594975517</v>
      </c>
      <c r="AD99" t="n">
        <v>2270803.561428909</v>
      </c>
      <c r="AE99" t="n">
        <v>3107013.613529937</v>
      </c>
      <c r="AF99" t="n">
        <v>2.518165179946468e-06</v>
      </c>
      <c r="AG99" t="n">
        <v>65.03472222222221</v>
      </c>
      <c r="AH99" t="n">
        <v>2810484.594975517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2268.803783370027</v>
      </c>
      <c r="AB100" t="n">
        <v>3104.277428965792</v>
      </c>
      <c r="AC100" t="n">
        <v>2808.009548025916</v>
      </c>
      <c r="AD100" t="n">
        <v>2268803.783370027</v>
      </c>
      <c r="AE100" t="n">
        <v>3104277.428965792</v>
      </c>
      <c r="AF100" t="n">
        <v>2.520995055970457e-06</v>
      </c>
      <c r="AG100" t="n">
        <v>64.96527777777779</v>
      </c>
      <c r="AH100" t="n">
        <v>2808009.548025915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2267.872014845571</v>
      </c>
      <c r="AB101" t="n">
        <v>3103.002542163906</v>
      </c>
      <c r="AC101" t="n">
        <v>2806.856334631086</v>
      </c>
      <c r="AD101" t="n">
        <v>2267872.014845571</v>
      </c>
      <c r="AE101" t="n">
        <v>3103002.542163906</v>
      </c>
      <c r="AF101" t="n">
        <v>2.520853562169258e-06</v>
      </c>
      <c r="AG101" t="n">
        <v>64.96527777777779</v>
      </c>
      <c r="AH101" t="n">
        <v>2806856.334631086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2267.758512474799</v>
      </c>
      <c r="AB102" t="n">
        <v>3102.847243212845</v>
      </c>
      <c r="AC102" t="n">
        <v>2806.715857193951</v>
      </c>
      <c r="AD102" t="n">
        <v>2267758.5124748</v>
      </c>
      <c r="AE102" t="n">
        <v>3102847.243212845</v>
      </c>
      <c r="AF102" t="n">
        <v>2.520995055970457e-06</v>
      </c>
      <c r="AG102" t="n">
        <v>64.96527777777779</v>
      </c>
      <c r="AH102" t="n">
        <v>2806715.857193951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2263.631267816593</v>
      </c>
      <c r="AB103" t="n">
        <v>3097.200164990303</v>
      </c>
      <c r="AC103" t="n">
        <v>2801.607728191245</v>
      </c>
      <c r="AD103" t="n">
        <v>2263631.267816593</v>
      </c>
      <c r="AE103" t="n">
        <v>3097200.164990303</v>
      </c>
      <c r="AF103" t="n">
        <v>2.521136549771656e-06</v>
      </c>
      <c r="AG103" t="n">
        <v>64.95370370370371</v>
      </c>
      <c r="AH103" t="n">
        <v>2801607.728191245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2261.582331992993</v>
      </c>
      <c r="AB104" t="n">
        <v>3094.396720603785</v>
      </c>
      <c r="AC104" t="n">
        <v>2799.071840602317</v>
      </c>
      <c r="AD104" t="n">
        <v>2261582.331992993</v>
      </c>
      <c r="AE104" t="n">
        <v>3094396.720603785</v>
      </c>
      <c r="AF104" t="n">
        <v>2.520429080765659e-06</v>
      </c>
      <c r="AG104" t="n">
        <v>64.97685185185186</v>
      </c>
      <c r="AH104" t="n">
        <v>2799071.840602316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2256.794038171465</v>
      </c>
      <c r="AB105" t="n">
        <v>3087.845165752553</v>
      </c>
      <c r="AC105" t="n">
        <v>2793.145556950923</v>
      </c>
      <c r="AD105" t="n">
        <v>2256794.038171465</v>
      </c>
      <c r="AE105" t="n">
        <v>3087845.165752553</v>
      </c>
      <c r="AF105" t="n">
        <v>2.524107919596845e-06</v>
      </c>
      <c r="AG105" t="n">
        <v>64.88425925925927</v>
      </c>
      <c r="AH105" t="n">
        <v>2793145.556950923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2257.381459634193</v>
      </c>
      <c r="AB106" t="n">
        <v>3088.648901713064</v>
      </c>
      <c r="AC106" t="n">
        <v>2793.872585479412</v>
      </c>
      <c r="AD106" t="n">
        <v>2257381.459634193</v>
      </c>
      <c r="AE106" t="n">
        <v>3088648.901713064</v>
      </c>
      <c r="AF106" t="n">
        <v>2.523824931994446e-06</v>
      </c>
      <c r="AG106" t="n">
        <v>64.88425925925927</v>
      </c>
      <c r="AH106" t="n">
        <v>2793872.585479412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2257.494749816561</v>
      </c>
      <c r="AB107" t="n">
        <v>3088.803910338591</v>
      </c>
      <c r="AC107" t="n">
        <v>2794.012800299275</v>
      </c>
      <c r="AD107" t="n">
        <v>2257494.749816561</v>
      </c>
      <c r="AE107" t="n">
        <v>3088803.910338591</v>
      </c>
      <c r="AF107" t="n">
        <v>2.524249413398044e-06</v>
      </c>
      <c r="AG107" t="n">
        <v>64.87268518518518</v>
      </c>
      <c r="AH107" t="n">
        <v>2794012.800299275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2257.919107652363</v>
      </c>
      <c r="AB108" t="n">
        <v>3089.384535450882</v>
      </c>
      <c r="AC108" t="n">
        <v>2794.538011365762</v>
      </c>
      <c r="AD108" t="n">
        <v>2257919.107652363</v>
      </c>
      <c r="AE108" t="n">
        <v>3089384.535450882</v>
      </c>
      <c r="AF108" t="n">
        <v>2.523400450590847e-06</v>
      </c>
      <c r="AG108" t="n">
        <v>64.89583333333333</v>
      </c>
      <c r="AH108" t="n">
        <v>2794538.011365762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2257.89632239923</v>
      </c>
      <c r="AB109" t="n">
        <v>3089.35335966233</v>
      </c>
      <c r="AC109" t="n">
        <v>2794.509810950713</v>
      </c>
      <c r="AD109" t="n">
        <v>2257896.32239923</v>
      </c>
      <c r="AE109" t="n">
        <v>3089353.35966233</v>
      </c>
      <c r="AF109" t="n">
        <v>2.523258956789648e-06</v>
      </c>
      <c r="AG109" t="n">
        <v>64.9074074074074</v>
      </c>
      <c r="AH109" t="n">
        <v>2794509.810950713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2258.321605242757</v>
      </c>
      <c r="AB110" t="n">
        <v>3089.935250411</v>
      </c>
      <c r="AC110" t="n">
        <v>2795.036166863018</v>
      </c>
      <c r="AD110" t="n">
        <v>2258321.605242757</v>
      </c>
      <c r="AE110" t="n">
        <v>3089935.250411</v>
      </c>
      <c r="AF110" t="n">
        <v>2.523541944392046e-06</v>
      </c>
      <c r="AG110" t="n">
        <v>64.89583333333333</v>
      </c>
      <c r="AH110" t="n">
        <v>2795036.166863019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2259.135280012137</v>
      </c>
      <c r="AB111" t="n">
        <v>3091.048556127263</v>
      </c>
      <c r="AC111" t="n">
        <v>2796.043220244256</v>
      </c>
      <c r="AD111" t="n">
        <v>2259135.280012137</v>
      </c>
      <c r="AE111" t="n">
        <v>3091048.556127263</v>
      </c>
      <c r="AF111" t="n">
        <v>2.523541944392046e-06</v>
      </c>
      <c r="AG111" t="n">
        <v>64.89583333333333</v>
      </c>
      <c r="AH111" t="n">
        <v>2796043.220244256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2259.112564230666</v>
      </c>
      <c r="AB112" t="n">
        <v>3091.017475392903</v>
      </c>
      <c r="AC112" t="n">
        <v>2796.015105811562</v>
      </c>
      <c r="AD112" t="n">
        <v>2259112.564230666</v>
      </c>
      <c r="AE112" t="n">
        <v>3091017.475392903</v>
      </c>
      <c r="AF112" t="n">
        <v>2.523400450590847e-06</v>
      </c>
      <c r="AG112" t="n">
        <v>64.89583333333333</v>
      </c>
      <c r="AH112" t="n">
        <v>2796015.105811562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2259.410928375241</v>
      </c>
      <c r="AB113" t="n">
        <v>3091.425710378408</v>
      </c>
      <c r="AC113" t="n">
        <v>2796.384379423012</v>
      </c>
      <c r="AD113" t="n">
        <v>2259410.928375241</v>
      </c>
      <c r="AE113" t="n">
        <v>3091425.710378408</v>
      </c>
      <c r="AF113" t="n">
        <v>2.523400450590847e-06</v>
      </c>
      <c r="AG113" t="n">
        <v>64.89583333333333</v>
      </c>
      <c r="AH113" t="n">
        <v>2796384.379423012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2260.532272699497</v>
      </c>
      <c r="AB114" t="n">
        <v>3092.959983153075</v>
      </c>
      <c r="AC114" t="n">
        <v>2797.77222335743</v>
      </c>
      <c r="AD114" t="n">
        <v>2260532.272699497</v>
      </c>
      <c r="AE114" t="n">
        <v>3092959.983153075</v>
      </c>
      <c r="AF114" t="n">
        <v>2.522975969187249e-06</v>
      </c>
      <c r="AG114" t="n">
        <v>64.9074074074074</v>
      </c>
      <c r="AH114" t="n">
        <v>2797772.22335743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2261.590287189175</v>
      </c>
      <c r="AB115" t="n">
        <v>3094.40760525416</v>
      </c>
      <c r="AC115" t="n">
        <v>2799.081686436936</v>
      </c>
      <c r="AD115" t="n">
        <v>2261590.287189175</v>
      </c>
      <c r="AE115" t="n">
        <v>3094407.605254159</v>
      </c>
      <c r="AF115" t="n">
        <v>2.522975969187249e-06</v>
      </c>
      <c r="AG115" t="n">
        <v>64.9074074074074</v>
      </c>
      <c r="AH115" t="n">
        <v>2799081.686436936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2263.2001470913</v>
      </c>
      <c r="AB116" t="n">
        <v>3096.610286594252</v>
      </c>
      <c r="AC116" t="n">
        <v>2801.074146961413</v>
      </c>
      <c r="AD116" t="n">
        <v>2263200.1470913</v>
      </c>
      <c r="AE116" t="n">
        <v>3096610.286594252</v>
      </c>
      <c r="AF116" t="n">
        <v>2.52269298158485e-06</v>
      </c>
      <c r="AG116" t="n">
        <v>64.91898148148148</v>
      </c>
      <c r="AH116" t="n">
        <v>2801074.146961413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6892.969808036521</v>
      </c>
      <c r="AB2" t="n">
        <v>9431.265387721993</v>
      </c>
      <c r="AC2" t="n">
        <v>8531.158655981559</v>
      </c>
      <c r="AD2" t="n">
        <v>6892969.808036521</v>
      </c>
      <c r="AE2" t="n">
        <v>9431265.387721993</v>
      </c>
      <c r="AF2" t="n">
        <v>1.122752996162662e-06</v>
      </c>
      <c r="AG2" t="n">
        <v>134.525462962963</v>
      </c>
      <c r="AH2" t="n">
        <v>8531158.655981559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5496.0257427926</v>
      </c>
      <c r="AB3" t="n">
        <v>7519.904888832538</v>
      </c>
      <c r="AC3" t="n">
        <v>6802.215720494874</v>
      </c>
      <c r="AD3" t="n">
        <v>5496025.7427926</v>
      </c>
      <c r="AE3" t="n">
        <v>7519904.888832537</v>
      </c>
      <c r="AF3" t="n">
        <v>1.315620142644347e-06</v>
      </c>
      <c r="AG3" t="n">
        <v>114.8032407407407</v>
      </c>
      <c r="AH3" t="n">
        <v>6802215.720494875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4779.841606314842</v>
      </c>
      <c r="AB4" t="n">
        <v>6539.990157489432</v>
      </c>
      <c r="AC4" t="n">
        <v>5915.822675792229</v>
      </c>
      <c r="AD4" t="n">
        <v>4779841.606314843</v>
      </c>
      <c r="AE4" t="n">
        <v>6539990.157489432</v>
      </c>
      <c r="AF4" t="n">
        <v>1.456160005134722e-06</v>
      </c>
      <c r="AG4" t="n">
        <v>103.7152777777778</v>
      </c>
      <c r="AH4" t="n">
        <v>5915822.675792229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4337.312371404289</v>
      </c>
      <c r="AB5" t="n">
        <v>5934.502135272798</v>
      </c>
      <c r="AC5" t="n">
        <v>5368.121580608197</v>
      </c>
      <c r="AD5" t="n">
        <v>4337312.371404288</v>
      </c>
      <c r="AE5" t="n">
        <v>5934502.135272798</v>
      </c>
      <c r="AF5" t="n">
        <v>1.562380476877679e-06</v>
      </c>
      <c r="AG5" t="n">
        <v>96.66666666666667</v>
      </c>
      <c r="AH5" t="n">
        <v>5368121.580608197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4031.60033957858</v>
      </c>
      <c r="AB6" t="n">
        <v>5516.213446265865</v>
      </c>
      <c r="AC6" t="n">
        <v>4989.753777008239</v>
      </c>
      <c r="AD6" t="n">
        <v>4031600.33957858</v>
      </c>
      <c r="AE6" t="n">
        <v>5516213.446265865</v>
      </c>
      <c r="AF6" t="n">
        <v>1.647722231816124e-06</v>
      </c>
      <c r="AG6" t="n">
        <v>91.6550925925926</v>
      </c>
      <c r="AH6" t="n">
        <v>4989753.777008239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3823.643368494982</v>
      </c>
      <c r="AB7" t="n">
        <v>5231.677544015203</v>
      </c>
      <c r="AC7" t="n">
        <v>4732.373581919744</v>
      </c>
      <c r="AD7" t="n">
        <v>3823643.368494981</v>
      </c>
      <c r="AE7" t="n">
        <v>5231677.544015204</v>
      </c>
      <c r="AF7" t="n">
        <v>1.715186585490706e-06</v>
      </c>
      <c r="AG7" t="n">
        <v>88.05555555555556</v>
      </c>
      <c r="AH7" t="n">
        <v>4732373.581919744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3661.379348271056</v>
      </c>
      <c r="AB8" t="n">
        <v>5009.660752961469</v>
      </c>
      <c r="AC8" t="n">
        <v>4531.545761801664</v>
      </c>
      <c r="AD8" t="n">
        <v>3661379.348271056</v>
      </c>
      <c r="AE8" t="n">
        <v>5009660.75296147</v>
      </c>
      <c r="AF8" t="n">
        <v>1.772603056703115e-06</v>
      </c>
      <c r="AG8" t="n">
        <v>85.19675925925925</v>
      </c>
      <c r="AH8" t="n">
        <v>4531545.761801664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3529.469742843423</v>
      </c>
      <c r="AB9" t="n">
        <v>4829.176211374298</v>
      </c>
      <c r="AC9" t="n">
        <v>4368.286411551934</v>
      </c>
      <c r="AD9" t="n">
        <v>3529469.742843423</v>
      </c>
      <c r="AE9" t="n">
        <v>4829176.211374298</v>
      </c>
      <c r="AF9" t="n">
        <v>1.819841153473325e-06</v>
      </c>
      <c r="AG9" t="n">
        <v>82.98611111111111</v>
      </c>
      <c r="AH9" t="n">
        <v>4368286.411551934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3423.073239778449</v>
      </c>
      <c r="AB10" t="n">
        <v>4683.599821998354</v>
      </c>
      <c r="AC10" t="n">
        <v>4236.60362846029</v>
      </c>
      <c r="AD10" t="n">
        <v>3423073.239778449</v>
      </c>
      <c r="AE10" t="n">
        <v>4683599.821998354</v>
      </c>
      <c r="AF10" t="n">
        <v>1.861076619162237e-06</v>
      </c>
      <c r="AG10" t="n">
        <v>81.15740740740742</v>
      </c>
      <c r="AH10" t="n">
        <v>4236603.62846029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3343.039122852299</v>
      </c>
      <c r="AB11" t="n">
        <v>4574.093612363946</v>
      </c>
      <c r="AC11" t="n">
        <v>4137.548537780463</v>
      </c>
      <c r="AD11" t="n">
        <v>3343039.122852299</v>
      </c>
      <c r="AE11" t="n">
        <v>4574093.612363946</v>
      </c>
      <c r="AF11" t="n">
        <v>1.895526501889682e-06</v>
      </c>
      <c r="AG11" t="n">
        <v>79.67592592592594</v>
      </c>
      <c r="AH11" t="n">
        <v>4137548.537780463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3271.308442956078</v>
      </c>
      <c r="AB12" t="n">
        <v>4475.948531595675</v>
      </c>
      <c r="AC12" t="n">
        <v>4048.770285773234</v>
      </c>
      <c r="AD12" t="n">
        <v>3271308.442956078</v>
      </c>
      <c r="AE12" t="n">
        <v>4475948.531595675</v>
      </c>
      <c r="AF12" t="n">
        <v>1.92619211719631e-06</v>
      </c>
      <c r="AG12" t="n">
        <v>78.41435185185186</v>
      </c>
      <c r="AH12" t="n">
        <v>4048770.285773234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3219.206435469676</v>
      </c>
      <c r="AB13" t="n">
        <v>4404.66026637443</v>
      </c>
      <c r="AC13" t="n">
        <v>3984.285672530999</v>
      </c>
      <c r="AD13" t="n">
        <v>3219206.435469676</v>
      </c>
      <c r="AE13" t="n">
        <v>4404660.26637443</v>
      </c>
      <c r="AF13" t="n">
        <v>1.952290513201951e-06</v>
      </c>
      <c r="AG13" t="n">
        <v>77.36111111111111</v>
      </c>
      <c r="AH13" t="n">
        <v>3984285.672530999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3161.848769245662</v>
      </c>
      <c r="AB14" t="n">
        <v>4326.180977005086</v>
      </c>
      <c r="AC14" t="n">
        <v>3913.296336392693</v>
      </c>
      <c r="AD14" t="n">
        <v>3161848.769245661</v>
      </c>
      <c r="AE14" t="n">
        <v>4326180.977005086</v>
      </c>
      <c r="AF14" t="n">
        <v>1.976040053567084e-06</v>
      </c>
      <c r="AG14" t="n">
        <v>76.43518518518519</v>
      </c>
      <c r="AH14" t="n">
        <v>3913296.336392693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3119.691213749888</v>
      </c>
      <c r="AB15" t="n">
        <v>4268.49914971568</v>
      </c>
      <c r="AC15" t="n">
        <v>3861.119581742837</v>
      </c>
      <c r="AD15" t="n">
        <v>3119691.213749888</v>
      </c>
      <c r="AE15" t="n">
        <v>4268499.14971568</v>
      </c>
      <c r="AF15" t="n">
        <v>1.997310246311681e-06</v>
      </c>
      <c r="AG15" t="n">
        <v>75.61342592592592</v>
      </c>
      <c r="AH15" t="n">
        <v>3861119.581742837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3080.842355056747</v>
      </c>
      <c r="AB16" t="n">
        <v>4215.344427361036</v>
      </c>
      <c r="AC16" t="n">
        <v>3813.037871486601</v>
      </c>
      <c r="AD16" t="n">
        <v>3080842.355056747</v>
      </c>
      <c r="AE16" t="n">
        <v>4215344.427361036</v>
      </c>
      <c r="AF16" t="n">
        <v>2.015970599455714e-06</v>
      </c>
      <c r="AG16" t="n">
        <v>74.91898148148148</v>
      </c>
      <c r="AH16" t="n">
        <v>3813037.8714866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3047.224964410253</v>
      </c>
      <c r="AB17" t="n">
        <v>4169.347630383894</v>
      </c>
      <c r="AC17" t="n">
        <v>3771.43094425605</v>
      </c>
      <c r="AD17" t="n">
        <v>3047224.964410252</v>
      </c>
      <c r="AE17" t="n">
        <v>4169347.630383894</v>
      </c>
      <c r="AF17" t="n">
        <v>2.032673572899324e-06</v>
      </c>
      <c r="AG17" t="n">
        <v>74.30555555555556</v>
      </c>
      <c r="AH17" t="n">
        <v>3771430.94425605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3014.654845105172</v>
      </c>
      <c r="AB18" t="n">
        <v>4124.783756258428</v>
      </c>
      <c r="AC18" t="n">
        <v>3731.120183731329</v>
      </c>
      <c r="AD18" t="n">
        <v>3014654.845105172</v>
      </c>
      <c r="AE18" t="n">
        <v>4124783.756258428</v>
      </c>
      <c r="AF18" t="n">
        <v>2.048463102482737e-06</v>
      </c>
      <c r="AG18" t="n">
        <v>73.72685185185186</v>
      </c>
      <c r="AH18" t="n">
        <v>3731120.183731329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2983.579958844236</v>
      </c>
      <c r="AB19" t="n">
        <v>4082.265725948986</v>
      </c>
      <c r="AC19" t="n">
        <v>3692.660014560191</v>
      </c>
      <c r="AD19" t="n">
        <v>2983579.958844236</v>
      </c>
      <c r="AE19" t="n">
        <v>4082265.725948986</v>
      </c>
      <c r="AF19" t="n">
        <v>2.063078204245896e-06</v>
      </c>
      <c r="AG19" t="n">
        <v>73.20601851851852</v>
      </c>
      <c r="AH19" t="n">
        <v>3692660.014560191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2967.100186045883</v>
      </c>
      <c r="AB20" t="n">
        <v>4059.717373770015</v>
      </c>
      <c r="AC20" t="n">
        <v>3672.263645466371</v>
      </c>
      <c r="AD20" t="n">
        <v>2967100.186045883</v>
      </c>
      <c r="AE20" t="n">
        <v>4059717.373770014</v>
      </c>
      <c r="AF20" t="n">
        <v>2.074561498488378e-06</v>
      </c>
      <c r="AG20" t="n">
        <v>72.80092592592592</v>
      </c>
      <c r="AH20" t="n">
        <v>3672263.645466371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2941.054589342485</v>
      </c>
      <c r="AB21" t="n">
        <v>4024.080639309793</v>
      </c>
      <c r="AC21" t="n">
        <v>3640.028030926564</v>
      </c>
      <c r="AD21" t="n">
        <v>2941054.589342485</v>
      </c>
      <c r="AE21" t="n">
        <v>4024080.639309793</v>
      </c>
      <c r="AF21" t="n">
        <v>2.086436268670944e-06</v>
      </c>
      <c r="AG21" t="n">
        <v>72.38425925925925</v>
      </c>
      <c r="AH21" t="n">
        <v>3640028.030926564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2923.34338145239</v>
      </c>
      <c r="AB22" t="n">
        <v>3999.847383311218</v>
      </c>
      <c r="AC22" t="n">
        <v>3618.107562868904</v>
      </c>
      <c r="AD22" t="n">
        <v>2923343.38145239</v>
      </c>
      <c r="AE22" t="n">
        <v>3999847.383311218</v>
      </c>
      <c r="AF22" t="n">
        <v>2.098833006773623e-06</v>
      </c>
      <c r="AG22" t="n">
        <v>71.95601851851852</v>
      </c>
      <c r="AH22" t="n">
        <v>3618107.562868904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2902.258934227076</v>
      </c>
      <c r="AB23" t="n">
        <v>3970.998712437378</v>
      </c>
      <c r="AC23" t="n">
        <v>3592.012168653902</v>
      </c>
      <c r="AD23" t="n">
        <v>2902258.934227076</v>
      </c>
      <c r="AE23" t="n">
        <v>3970998.712437378</v>
      </c>
      <c r="AF23" t="n">
        <v>2.107445477455485e-06</v>
      </c>
      <c r="AG23" t="n">
        <v>71.66666666666667</v>
      </c>
      <c r="AH23" t="n">
        <v>3592012.168653902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2887.643626304863</v>
      </c>
      <c r="AB24" t="n">
        <v>3951.001403356325</v>
      </c>
      <c r="AC24" t="n">
        <v>3573.923374685146</v>
      </c>
      <c r="AD24" t="n">
        <v>2887643.626304863</v>
      </c>
      <c r="AE24" t="n">
        <v>3951001.403356325</v>
      </c>
      <c r="AF24" t="n">
        <v>2.117884835857741e-06</v>
      </c>
      <c r="AG24" t="n">
        <v>71.30787037037037</v>
      </c>
      <c r="AH24" t="n">
        <v>3573923.374685146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2864.11195482789</v>
      </c>
      <c r="AB25" t="n">
        <v>3918.804332297452</v>
      </c>
      <c r="AC25" t="n">
        <v>3544.799146899259</v>
      </c>
      <c r="AD25" t="n">
        <v>2864111.95482789</v>
      </c>
      <c r="AE25" t="n">
        <v>3918804.332297452</v>
      </c>
      <c r="AF25" t="n">
        <v>2.127802226339885e-06</v>
      </c>
      <c r="AG25" t="n">
        <v>70.98379629629629</v>
      </c>
      <c r="AH25" t="n">
        <v>3544799.146899259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2854.85337202343</v>
      </c>
      <c r="AB26" t="n">
        <v>3906.136330844544</v>
      </c>
      <c r="AC26" t="n">
        <v>3533.340161725366</v>
      </c>
      <c r="AD26" t="n">
        <v>2854853.37202343</v>
      </c>
      <c r="AE26" t="n">
        <v>3906136.330844544</v>
      </c>
      <c r="AF26" t="n">
        <v>2.134848793261407e-06</v>
      </c>
      <c r="AG26" t="n">
        <v>70.75231481481482</v>
      </c>
      <c r="AH26" t="n">
        <v>3533340.161725366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2834.996253110317</v>
      </c>
      <c r="AB27" t="n">
        <v>3878.966944713361</v>
      </c>
      <c r="AC27" t="n">
        <v>3508.763783674071</v>
      </c>
      <c r="AD27" t="n">
        <v>2834996.253110317</v>
      </c>
      <c r="AE27" t="n">
        <v>3878966.944713362</v>
      </c>
      <c r="AF27" t="n">
        <v>2.142286836123015e-06</v>
      </c>
      <c r="AG27" t="n">
        <v>70.49768518518518</v>
      </c>
      <c r="AH27" t="n">
        <v>3508763.783674072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2823.896553698069</v>
      </c>
      <c r="AB28" t="n">
        <v>3863.779846293345</v>
      </c>
      <c r="AC28" t="n">
        <v>3495.026120612035</v>
      </c>
      <c r="AD28" t="n">
        <v>2823896.553698069</v>
      </c>
      <c r="AE28" t="n">
        <v>3863779.846293345</v>
      </c>
      <c r="AF28" t="n">
        <v>2.15063832284482e-06</v>
      </c>
      <c r="AG28" t="n">
        <v>70.23148148148148</v>
      </c>
      <c r="AH28" t="n">
        <v>3495026.120612036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2817.71452438184</v>
      </c>
      <c r="AB29" t="n">
        <v>3855.321321050996</v>
      </c>
      <c r="AC29" t="n">
        <v>3487.374865147201</v>
      </c>
      <c r="AD29" t="n">
        <v>2817714.52438184</v>
      </c>
      <c r="AE29" t="n">
        <v>3855321.321050996</v>
      </c>
      <c r="AF29" t="n">
        <v>2.154814066205723e-06</v>
      </c>
      <c r="AG29" t="n">
        <v>70.0925925925926</v>
      </c>
      <c r="AH29" t="n">
        <v>3487374.865147201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2797.254337029276</v>
      </c>
      <c r="AB30" t="n">
        <v>3827.326790075456</v>
      </c>
      <c r="AC30" t="n">
        <v>3462.052092917397</v>
      </c>
      <c r="AD30" t="n">
        <v>2797254.337029276</v>
      </c>
      <c r="AE30" t="n">
        <v>3827326.790075456</v>
      </c>
      <c r="AF30" t="n">
        <v>2.163165552927528e-06</v>
      </c>
      <c r="AG30" t="n">
        <v>69.81481481481482</v>
      </c>
      <c r="AH30" t="n">
        <v>3462052.092917397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2790.449000812383</v>
      </c>
      <c r="AB31" t="n">
        <v>3818.015428833257</v>
      </c>
      <c r="AC31" t="n">
        <v>3453.629394923576</v>
      </c>
      <c r="AD31" t="n">
        <v>2790449.000812383</v>
      </c>
      <c r="AE31" t="n">
        <v>3818015.428833257</v>
      </c>
      <c r="AF31" t="n">
        <v>2.167993756188571e-06</v>
      </c>
      <c r="AG31" t="n">
        <v>69.66435185185185</v>
      </c>
      <c r="AH31" t="n">
        <v>3453629.394923576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2785.724243081766</v>
      </c>
      <c r="AB32" t="n">
        <v>3811.550806864627</v>
      </c>
      <c r="AC32" t="n">
        <v>3447.781747402479</v>
      </c>
      <c r="AD32" t="n">
        <v>2785724.243081766</v>
      </c>
      <c r="AE32" t="n">
        <v>3811550.806864627</v>
      </c>
      <c r="AF32" t="n">
        <v>2.171778023609389e-06</v>
      </c>
      <c r="AG32" t="n">
        <v>69.54861111111111</v>
      </c>
      <c r="AH32" t="n">
        <v>3447781.747402479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2777.808267755478</v>
      </c>
      <c r="AB33" t="n">
        <v>3800.719820195015</v>
      </c>
      <c r="AC33" t="n">
        <v>3437.98445489923</v>
      </c>
      <c r="AD33" t="n">
        <v>2777808.267755479</v>
      </c>
      <c r="AE33" t="n">
        <v>3800719.820195016</v>
      </c>
      <c r="AF33" t="n">
        <v>2.177258686770574e-06</v>
      </c>
      <c r="AG33" t="n">
        <v>69.36342592592592</v>
      </c>
      <c r="AH33" t="n">
        <v>3437984.45489923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2760.551259354194</v>
      </c>
      <c r="AB34" t="n">
        <v>3777.108019974898</v>
      </c>
      <c r="AC34" t="n">
        <v>3416.626131752751</v>
      </c>
      <c r="AD34" t="n">
        <v>2760551.259354194</v>
      </c>
      <c r="AE34" t="n">
        <v>3777108.019974898</v>
      </c>
      <c r="AF34" t="n">
        <v>2.182869841911786e-06</v>
      </c>
      <c r="AG34" t="n">
        <v>69.18981481481482</v>
      </c>
      <c r="AH34" t="n">
        <v>3416626.131752751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2753.556270846988</v>
      </c>
      <c r="AB35" t="n">
        <v>3767.537168102225</v>
      </c>
      <c r="AC35" t="n">
        <v>3407.968708550032</v>
      </c>
      <c r="AD35" t="n">
        <v>2753556.270846988</v>
      </c>
      <c r="AE35" t="n">
        <v>3767537.168102225</v>
      </c>
      <c r="AF35" t="n">
        <v>2.188089521112914e-06</v>
      </c>
      <c r="AG35" t="n">
        <v>69.02777777777779</v>
      </c>
      <c r="AH35" t="n">
        <v>3407968.708550032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2744.042845721352</v>
      </c>
      <c r="AB36" t="n">
        <v>3754.520480142633</v>
      </c>
      <c r="AC36" t="n">
        <v>3396.194315020267</v>
      </c>
      <c r="AD36" t="n">
        <v>2744042.845721352</v>
      </c>
      <c r="AE36" t="n">
        <v>3754520.480142633</v>
      </c>
      <c r="AF36" t="n">
        <v>2.194875104074381e-06</v>
      </c>
      <c r="AG36" t="n">
        <v>68.80787037037037</v>
      </c>
      <c r="AH36" t="n">
        <v>3396194.315020267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2738.602039812135</v>
      </c>
      <c r="AB37" t="n">
        <v>3747.076129466226</v>
      </c>
      <c r="AC37" t="n">
        <v>3389.460442724206</v>
      </c>
      <c r="AD37" t="n">
        <v>2738602.039812136</v>
      </c>
      <c r="AE37" t="n">
        <v>3747076.129466226</v>
      </c>
      <c r="AF37" t="n">
        <v>2.198789863475227e-06</v>
      </c>
      <c r="AG37" t="n">
        <v>68.69212962962963</v>
      </c>
      <c r="AH37" t="n">
        <v>3389460.442724206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2727.20412877931</v>
      </c>
      <c r="AB38" t="n">
        <v>3731.481004750767</v>
      </c>
      <c r="AC38" t="n">
        <v>3375.353694823695</v>
      </c>
      <c r="AD38" t="n">
        <v>2727204.12877931</v>
      </c>
      <c r="AE38" t="n">
        <v>3731481.004750767</v>
      </c>
      <c r="AF38" t="n">
        <v>2.20074724317565e-06</v>
      </c>
      <c r="AG38" t="n">
        <v>68.62268518518519</v>
      </c>
      <c r="AH38" t="n">
        <v>3375353.694823695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2718.557856037533</v>
      </c>
      <c r="AB39" t="n">
        <v>3719.650792938835</v>
      </c>
      <c r="AC39" t="n">
        <v>3364.652541823289</v>
      </c>
      <c r="AD39" t="n">
        <v>2718557.856037533</v>
      </c>
      <c r="AE39" t="n">
        <v>3719650.792938835</v>
      </c>
      <c r="AF39" t="n">
        <v>2.206488890296892e-06</v>
      </c>
      <c r="AG39" t="n">
        <v>68.44907407407408</v>
      </c>
      <c r="AH39" t="n">
        <v>3364652.541823288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2713.747219796936</v>
      </c>
      <c r="AB40" t="n">
        <v>3713.068668204158</v>
      </c>
      <c r="AC40" t="n">
        <v>3358.698605835219</v>
      </c>
      <c r="AD40" t="n">
        <v>2713747.219796936</v>
      </c>
      <c r="AE40" t="n">
        <v>3713068.668204158</v>
      </c>
      <c r="AF40" t="n">
        <v>2.210273157717709e-06</v>
      </c>
      <c r="AG40" t="n">
        <v>68.33333333333333</v>
      </c>
      <c r="AH40" t="n">
        <v>3358698.605835219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2710.342758713082</v>
      </c>
      <c r="AB41" t="n">
        <v>3708.410534355005</v>
      </c>
      <c r="AC41" t="n">
        <v>3354.485037742898</v>
      </c>
      <c r="AD41" t="n">
        <v>2710342.758713082</v>
      </c>
      <c r="AE41" t="n">
        <v>3708410.534355005</v>
      </c>
      <c r="AF41" t="n">
        <v>2.212230537418132e-06</v>
      </c>
      <c r="AG41" t="n">
        <v>68.26388888888889</v>
      </c>
      <c r="AH41" t="n">
        <v>3354485.037742898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2702.999145428185</v>
      </c>
      <c r="AB42" t="n">
        <v>3698.362678681256</v>
      </c>
      <c r="AC42" t="n">
        <v>3345.396135312398</v>
      </c>
      <c r="AD42" t="n">
        <v>2702999.145428185</v>
      </c>
      <c r="AE42" t="n">
        <v>3698362.678681256</v>
      </c>
      <c r="AF42" t="n">
        <v>2.217972184539373e-06</v>
      </c>
      <c r="AG42" t="n">
        <v>68.10185185185186</v>
      </c>
      <c r="AH42" t="n">
        <v>3345396.135312398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2700.623554983116</v>
      </c>
      <c r="AB43" t="n">
        <v>3695.112291030658</v>
      </c>
      <c r="AC43" t="n">
        <v>3342.455960097224</v>
      </c>
      <c r="AD43" t="n">
        <v>2700623.554983116</v>
      </c>
      <c r="AE43" t="n">
        <v>3695112.291030658</v>
      </c>
      <c r="AF43" t="n">
        <v>2.219407596319684e-06</v>
      </c>
      <c r="AG43" t="n">
        <v>68.04398148148148</v>
      </c>
      <c r="AH43" t="n">
        <v>3342455.960097224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2685.208936589766</v>
      </c>
      <c r="AB44" t="n">
        <v>3674.021330099908</v>
      </c>
      <c r="AC44" t="n">
        <v>3323.377890876357</v>
      </c>
      <c r="AD44" t="n">
        <v>2685208.936589766</v>
      </c>
      <c r="AE44" t="n">
        <v>3674021.330099908</v>
      </c>
      <c r="AF44" t="n">
        <v>2.223452847700557e-06</v>
      </c>
      <c r="AG44" t="n">
        <v>67.92824074074075</v>
      </c>
      <c r="AH44" t="n">
        <v>3323377.890876357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2682.365801925929</v>
      </c>
      <c r="AB45" t="n">
        <v>3670.131227822595</v>
      </c>
      <c r="AC45" t="n">
        <v>3319.859054500599</v>
      </c>
      <c r="AD45" t="n">
        <v>2682365.801925929</v>
      </c>
      <c r="AE45" t="n">
        <v>3670131.227822595</v>
      </c>
      <c r="AF45" t="n">
        <v>2.225410227400981e-06</v>
      </c>
      <c r="AG45" t="n">
        <v>67.87037037037037</v>
      </c>
      <c r="AH45" t="n">
        <v>3319859.054500598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2678.366872286185</v>
      </c>
      <c r="AB46" t="n">
        <v>3664.659715869173</v>
      </c>
      <c r="AC46" t="n">
        <v>3314.909735968696</v>
      </c>
      <c r="AD46" t="n">
        <v>2678366.872286185</v>
      </c>
      <c r="AE46" t="n">
        <v>3664659.715869173</v>
      </c>
      <c r="AF46" t="n">
        <v>2.227889575021517e-06</v>
      </c>
      <c r="AG46" t="n">
        <v>67.78935185185186</v>
      </c>
      <c r="AH46" t="n">
        <v>3314909.735968696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2673.580818142423</v>
      </c>
      <c r="AB47" t="n">
        <v>3658.111225443871</v>
      </c>
      <c r="AC47" t="n">
        <v>3308.98622427872</v>
      </c>
      <c r="AD47" t="n">
        <v>2673580.818142423</v>
      </c>
      <c r="AE47" t="n">
        <v>3658111.225443871</v>
      </c>
      <c r="AF47" t="n">
        <v>2.231151874522222e-06</v>
      </c>
      <c r="AG47" t="n">
        <v>67.68518518518518</v>
      </c>
      <c r="AH47" t="n">
        <v>3308986.22427872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2671.014589225754</v>
      </c>
      <c r="AB48" t="n">
        <v>3654.599997826054</v>
      </c>
      <c r="AC48" t="n">
        <v>3305.810103296709</v>
      </c>
      <c r="AD48" t="n">
        <v>2671014.589225754</v>
      </c>
      <c r="AE48" t="n">
        <v>3654599.997826054</v>
      </c>
      <c r="AF48" t="n">
        <v>2.233239746202673e-06</v>
      </c>
      <c r="AG48" t="n">
        <v>67.62731481481482</v>
      </c>
      <c r="AH48" t="n">
        <v>3305810.103296709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2666.863389541326</v>
      </c>
      <c r="AB49" t="n">
        <v>3648.920143279816</v>
      </c>
      <c r="AC49" t="n">
        <v>3300.672326096638</v>
      </c>
      <c r="AD49" t="n">
        <v>2666863.389541326</v>
      </c>
      <c r="AE49" t="n">
        <v>3648920.143279816</v>
      </c>
      <c r="AF49" t="n">
        <v>2.236110569763293e-06</v>
      </c>
      <c r="AG49" t="n">
        <v>67.54629629629629</v>
      </c>
      <c r="AH49" t="n">
        <v>3300672.326096638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2663.366797284713</v>
      </c>
      <c r="AB50" t="n">
        <v>3644.135951495554</v>
      </c>
      <c r="AC50" t="n">
        <v>3296.344730861612</v>
      </c>
      <c r="AD50" t="n">
        <v>2663366.797284713</v>
      </c>
      <c r="AE50" t="n">
        <v>3644135.951495554</v>
      </c>
      <c r="AF50" t="n">
        <v>2.238589917383829e-06</v>
      </c>
      <c r="AG50" t="n">
        <v>67.46527777777779</v>
      </c>
      <c r="AH50" t="n">
        <v>3296344.730861612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2658.628116500473</v>
      </c>
      <c r="AB51" t="n">
        <v>3637.652279390714</v>
      </c>
      <c r="AC51" t="n">
        <v>3290.479851322567</v>
      </c>
      <c r="AD51" t="n">
        <v>2658628.116500473</v>
      </c>
      <c r="AE51" t="n">
        <v>3637652.279390714</v>
      </c>
      <c r="AF51" t="n">
        <v>2.242113200844591e-06</v>
      </c>
      <c r="AG51" t="n">
        <v>67.36111111111111</v>
      </c>
      <c r="AH51" t="n">
        <v>3290479.851322567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2643.622081154146</v>
      </c>
      <c r="AB52" t="n">
        <v>3617.120359810313</v>
      </c>
      <c r="AC52" t="n">
        <v>3271.90746933019</v>
      </c>
      <c r="AD52" t="n">
        <v>2643622.081154146</v>
      </c>
      <c r="AE52" t="n">
        <v>3617120.359810313</v>
      </c>
      <c r="AF52" t="n">
        <v>2.245114516385239e-06</v>
      </c>
      <c r="AG52" t="n">
        <v>67.26851851851852</v>
      </c>
      <c r="AH52" t="n">
        <v>3271907.46933019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2642.342819364374</v>
      </c>
      <c r="AB53" t="n">
        <v>3615.370017392499</v>
      </c>
      <c r="AC53" t="n">
        <v>3270.324177136111</v>
      </c>
      <c r="AD53" t="n">
        <v>2642342.819364374</v>
      </c>
      <c r="AE53" t="n">
        <v>3615370.017392499</v>
      </c>
      <c r="AF53" t="n">
        <v>2.245114516385239e-06</v>
      </c>
      <c r="AG53" t="n">
        <v>67.26851851851852</v>
      </c>
      <c r="AH53" t="n">
        <v>3270324.177136111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2639.472886570602</v>
      </c>
      <c r="AB54" t="n">
        <v>3611.443248731562</v>
      </c>
      <c r="AC54" t="n">
        <v>3266.772173764919</v>
      </c>
      <c r="AD54" t="n">
        <v>2639472.886570602</v>
      </c>
      <c r="AE54" t="n">
        <v>3611443.248731561</v>
      </c>
      <c r="AF54" t="n">
        <v>2.247854847965831e-06</v>
      </c>
      <c r="AG54" t="n">
        <v>67.1875</v>
      </c>
      <c r="AH54" t="n">
        <v>3266772.173764919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2636.836311308017</v>
      </c>
      <c r="AB55" t="n">
        <v>3607.835770139801</v>
      </c>
      <c r="AC55" t="n">
        <v>3263.508987866828</v>
      </c>
      <c r="AD55" t="n">
        <v>2636836.311308017</v>
      </c>
      <c r="AE55" t="n">
        <v>3607835.770139801</v>
      </c>
      <c r="AF55" t="n">
        <v>2.250073211626311e-06</v>
      </c>
      <c r="AG55" t="n">
        <v>67.11805555555556</v>
      </c>
      <c r="AH55" t="n">
        <v>3263508.987866828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2631.540929782614</v>
      </c>
      <c r="AB56" t="n">
        <v>3600.590395520998</v>
      </c>
      <c r="AC56" t="n">
        <v>3256.955101632698</v>
      </c>
      <c r="AD56" t="n">
        <v>2631540.929782614</v>
      </c>
      <c r="AE56" t="n">
        <v>3600590.395520998</v>
      </c>
      <c r="AF56" t="n">
        <v>2.253335511127016e-06</v>
      </c>
      <c r="AG56" t="n">
        <v>67.02546296296296</v>
      </c>
      <c r="AH56" t="n">
        <v>3256955.101632698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2632.849230906903</v>
      </c>
      <c r="AB57" t="n">
        <v>3602.380470837423</v>
      </c>
      <c r="AC57" t="n">
        <v>3258.574334673309</v>
      </c>
      <c r="AD57" t="n">
        <v>2632849.230906903</v>
      </c>
      <c r="AE57" t="n">
        <v>3602380.470837423</v>
      </c>
      <c r="AF57" t="n">
        <v>2.252291575286791e-06</v>
      </c>
      <c r="AG57" t="n">
        <v>67.06018518518518</v>
      </c>
      <c r="AH57" t="n">
        <v>3258574.334673309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2626.993830836016</v>
      </c>
      <c r="AB58" t="n">
        <v>3594.368854138415</v>
      </c>
      <c r="AC58" t="n">
        <v>3251.327335427679</v>
      </c>
      <c r="AD58" t="n">
        <v>2626993.830836016</v>
      </c>
      <c r="AE58" t="n">
        <v>3594368.854138415</v>
      </c>
      <c r="AF58" t="n">
        <v>2.25594535072758e-06</v>
      </c>
      <c r="AG58" t="n">
        <v>66.94444444444444</v>
      </c>
      <c r="AH58" t="n">
        <v>3251327.33542768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2622.442147686079</v>
      </c>
      <c r="AB59" t="n">
        <v>3588.141040446584</v>
      </c>
      <c r="AC59" t="n">
        <v>3245.693895533805</v>
      </c>
      <c r="AD59" t="n">
        <v>2622442.147686079</v>
      </c>
      <c r="AE59" t="n">
        <v>3588141.040446584</v>
      </c>
      <c r="AF59" t="n">
        <v>2.258816174288201e-06</v>
      </c>
      <c r="AG59" t="n">
        <v>66.86342592592594</v>
      </c>
      <c r="AH59" t="n">
        <v>3245693.895533805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2623.110547284853</v>
      </c>
      <c r="AB60" t="n">
        <v>3589.055574265335</v>
      </c>
      <c r="AC60" t="n">
        <v>3246.521147528451</v>
      </c>
      <c r="AD60" t="n">
        <v>2623110.547284853</v>
      </c>
      <c r="AE60" t="n">
        <v>3589055.574265335</v>
      </c>
      <c r="AF60" t="n">
        <v>2.25816371438806e-06</v>
      </c>
      <c r="AG60" t="n">
        <v>66.88657407407408</v>
      </c>
      <c r="AH60" t="n">
        <v>3246521.147528451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2619.023998165066</v>
      </c>
      <c r="AB61" t="n">
        <v>3583.464177473819</v>
      </c>
      <c r="AC61" t="n">
        <v>3241.463385799143</v>
      </c>
      <c r="AD61" t="n">
        <v>2619023.998165066</v>
      </c>
      <c r="AE61" t="n">
        <v>3583464.177473819</v>
      </c>
      <c r="AF61" t="n">
        <v>2.260904045968652e-06</v>
      </c>
      <c r="AG61" t="n">
        <v>66.80555555555556</v>
      </c>
      <c r="AH61" t="n">
        <v>3241463.385799143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2618.040451786906</v>
      </c>
      <c r="AB62" t="n">
        <v>3582.118445928217</v>
      </c>
      <c r="AC62" t="n">
        <v>3240.246088983507</v>
      </c>
      <c r="AD62" t="n">
        <v>2618040.451786906</v>
      </c>
      <c r="AE62" t="n">
        <v>3582118.445928217</v>
      </c>
      <c r="AF62" t="n">
        <v>2.260643062008596e-06</v>
      </c>
      <c r="AG62" t="n">
        <v>66.80555555555556</v>
      </c>
      <c r="AH62" t="n">
        <v>3240246.088983507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2616.3800612992</v>
      </c>
      <c r="AB63" t="n">
        <v>3579.846626411679</v>
      </c>
      <c r="AC63" t="n">
        <v>3238.191088733109</v>
      </c>
      <c r="AD63" t="n">
        <v>2616380.0612992</v>
      </c>
      <c r="AE63" t="n">
        <v>3579846.626411679</v>
      </c>
      <c r="AF63" t="n">
        <v>2.26246994972899e-06</v>
      </c>
      <c r="AG63" t="n">
        <v>66.75925925925925</v>
      </c>
      <c r="AH63" t="n">
        <v>3238191.088733109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2599.797213192021</v>
      </c>
      <c r="AB64" t="n">
        <v>3557.157242047808</v>
      </c>
      <c r="AC64" t="n">
        <v>3217.667147368176</v>
      </c>
      <c r="AD64" t="n">
        <v>2599797.213192021</v>
      </c>
      <c r="AE64" t="n">
        <v>3557157.242047808</v>
      </c>
      <c r="AF64" t="n">
        <v>2.266515201109865e-06</v>
      </c>
      <c r="AG64" t="n">
        <v>66.63194444444444</v>
      </c>
      <c r="AH64" t="n">
        <v>3217667.147368176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2599.555036073037</v>
      </c>
      <c r="AB65" t="n">
        <v>3556.825884629514</v>
      </c>
      <c r="AC65" t="n">
        <v>3217.36741423682</v>
      </c>
      <c r="AD65" t="n">
        <v>2599555.036073036</v>
      </c>
      <c r="AE65" t="n">
        <v>3556825.884629514</v>
      </c>
      <c r="AF65" t="n">
        <v>2.266384709129836e-06</v>
      </c>
      <c r="AG65" t="n">
        <v>66.64351851851852</v>
      </c>
      <c r="AH65" t="n">
        <v>3217367.414236819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2596.724565432449</v>
      </c>
      <c r="AB66" t="n">
        <v>3552.95310982751</v>
      </c>
      <c r="AC66" t="n">
        <v>3213.864251626447</v>
      </c>
      <c r="AD66" t="n">
        <v>2596724.565432449</v>
      </c>
      <c r="AE66" t="n">
        <v>3552953.10982751</v>
      </c>
      <c r="AF66" t="n">
        <v>2.268733564770344e-06</v>
      </c>
      <c r="AG66" t="n">
        <v>66.57407407407408</v>
      </c>
      <c r="AH66" t="n">
        <v>3213864.251626447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2594.130561355672</v>
      </c>
      <c r="AB67" t="n">
        <v>3549.40387901028</v>
      </c>
      <c r="AC67" t="n">
        <v>3210.653754417036</v>
      </c>
      <c r="AD67" t="n">
        <v>2594130.561355672</v>
      </c>
      <c r="AE67" t="n">
        <v>3549403.879010281</v>
      </c>
      <c r="AF67" t="n">
        <v>2.270168976550654e-06</v>
      </c>
      <c r="AG67" t="n">
        <v>66.52777777777777</v>
      </c>
      <c r="AH67" t="n">
        <v>3210653.754417037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2591.509493258427</v>
      </c>
      <c r="AB68" t="n">
        <v>3545.817618006266</v>
      </c>
      <c r="AC68" t="n">
        <v>3207.409761129897</v>
      </c>
      <c r="AD68" t="n">
        <v>2591509.493258427</v>
      </c>
      <c r="AE68" t="n">
        <v>3545817.618006267</v>
      </c>
      <c r="AF68" t="n">
        <v>2.271865372291021e-06</v>
      </c>
      <c r="AG68" t="n">
        <v>66.48148148148148</v>
      </c>
      <c r="AH68" t="n">
        <v>3207409.761129897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2589.867207807297</v>
      </c>
      <c r="AB69" t="n">
        <v>3543.570570599509</v>
      </c>
      <c r="AC69" t="n">
        <v>3205.37716877389</v>
      </c>
      <c r="AD69" t="n">
        <v>2589867.207807297</v>
      </c>
      <c r="AE69" t="n">
        <v>3543570.570599509</v>
      </c>
      <c r="AF69" t="n">
        <v>2.272256848231106e-06</v>
      </c>
      <c r="AG69" t="n">
        <v>66.4699074074074</v>
      </c>
      <c r="AH69" t="n">
        <v>3205377.16877389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2584.869272240559</v>
      </c>
      <c r="AB70" t="n">
        <v>3536.732174663742</v>
      </c>
      <c r="AC70" t="n">
        <v>3199.191419748484</v>
      </c>
      <c r="AD70" t="n">
        <v>2584869.272240559</v>
      </c>
      <c r="AE70" t="n">
        <v>3536732.174663742</v>
      </c>
      <c r="AF70" t="n">
        <v>2.275127671791726e-06</v>
      </c>
      <c r="AG70" t="n">
        <v>66.38888888888889</v>
      </c>
      <c r="AH70" t="n">
        <v>3199191.419748484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2585.305557295103</v>
      </c>
      <c r="AB71" t="n">
        <v>3537.329119122908</v>
      </c>
      <c r="AC71" t="n">
        <v>3199.731392666283</v>
      </c>
      <c r="AD71" t="n">
        <v>2585305.557295103</v>
      </c>
      <c r="AE71" t="n">
        <v>3537329.119122908</v>
      </c>
      <c r="AF71" t="n">
        <v>2.275258163771755e-06</v>
      </c>
      <c r="AG71" t="n">
        <v>66.37731481481482</v>
      </c>
      <c r="AH71" t="n">
        <v>3199731.392666283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2583.884333749646</v>
      </c>
      <c r="AB72" t="n">
        <v>3535.384538368055</v>
      </c>
      <c r="AC72" t="n">
        <v>3197.972399969438</v>
      </c>
      <c r="AD72" t="n">
        <v>2583884.333749646</v>
      </c>
      <c r="AE72" t="n">
        <v>3535384.538368056</v>
      </c>
      <c r="AF72" t="n">
        <v>2.275127671791726e-06</v>
      </c>
      <c r="AG72" t="n">
        <v>66.38888888888889</v>
      </c>
      <c r="AH72" t="n">
        <v>3197972.399969438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2580.656832240094</v>
      </c>
      <c r="AB73" t="n">
        <v>3530.96852841537</v>
      </c>
      <c r="AC73" t="n">
        <v>3193.977847808727</v>
      </c>
      <c r="AD73" t="n">
        <v>2580656.832240094</v>
      </c>
      <c r="AE73" t="n">
        <v>3530968.52841537</v>
      </c>
      <c r="AF73" t="n">
        <v>2.277868003372318e-06</v>
      </c>
      <c r="AG73" t="n">
        <v>66.30787037037037</v>
      </c>
      <c r="AH73" t="n">
        <v>3193977.847808728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2579.603800233045</v>
      </c>
      <c r="AB74" t="n">
        <v>3529.52772356683</v>
      </c>
      <c r="AC74" t="n">
        <v>3192.67455135275</v>
      </c>
      <c r="AD74" t="n">
        <v>2579603.800233045</v>
      </c>
      <c r="AE74" t="n">
        <v>3529527.72356683</v>
      </c>
      <c r="AF74" t="n">
        <v>2.277868003372318e-06</v>
      </c>
      <c r="AG74" t="n">
        <v>66.30787037037037</v>
      </c>
      <c r="AH74" t="n">
        <v>3192674.551352751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2575.1808617292</v>
      </c>
      <c r="AB75" t="n">
        <v>3523.476063979594</v>
      </c>
      <c r="AC75" t="n">
        <v>3187.200453662962</v>
      </c>
      <c r="AD75" t="n">
        <v>2575180.8617292</v>
      </c>
      <c r="AE75" t="n">
        <v>3523476.063979594</v>
      </c>
      <c r="AF75" t="n">
        <v>2.280999810892995e-06</v>
      </c>
      <c r="AG75" t="n">
        <v>66.21527777777779</v>
      </c>
      <c r="AH75" t="n">
        <v>3187200.453662963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2575.662169984635</v>
      </c>
      <c r="AB76" t="n">
        <v>3524.134611168502</v>
      </c>
      <c r="AC76" t="n">
        <v>3187.796150032438</v>
      </c>
      <c r="AD76" t="n">
        <v>2575662.169984634</v>
      </c>
      <c r="AE76" t="n">
        <v>3524134.611168502</v>
      </c>
      <c r="AF76" t="n">
        <v>2.280608334952911e-06</v>
      </c>
      <c r="AG76" t="n">
        <v>66.22685185185186</v>
      </c>
      <c r="AH76" t="n">
        <v>3187796.150032438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2573.852852162273</v>
      </c>
      <c r="AB77" t="n">
        <v>3521.659022702478</v>
      </c>
      <c r="AC77" t="n">
        <v>3185.556828255102</v>
      </c>
      <c r="AD77" t="n">
        <v>2573852.852162274</v>
      </c>
      <c r="AE77" t="n">
        <v>3521659.022702478</v>
      </c>
      <c r="AF77" t="n">
        <v>2.280347350992854e-06</v>
      </c>
      <c r="AG77" t="n">
        <v>66.23842592592592</v>
      </c>
      <c r="AH77" t="n">
        <v>3185556.828255102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2570.168412257516</v>
      </c>
      <c r="AB78" t="n">
        <v>3516.617809478773</v>
      </c>
      <c r="AC78" t="n">
        <v>3180.996741346079</v>
      </c>
      <c r="AD78" t="n">
        <v>2570168.412257516</v>
      </c>
      <c r="AE78" t="n">
        <v>3516617.809478773</v>
      </c>
      <c r="AF78" t="n">
        <v>2.283609650493559e-06</v>
      </c>
      <c r="AG78" t="n">
        <v>66.13425925925925</v>
      </c>
      <c r="AH78" t="n">
        <v>3180996.741346079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2568.859074122654</v>
      </c>
      <c r="AB79" t="n">
        <v>3514.826315278732</v>
      </c>
      <c r="AC79" t="n">
        <v>3179.376224838113</v>
      </c>
      <c r="AD79" t="n">
        <v>2568859.074122654</v>
      </c>
      <c r="AE79" t="n">
        <v>3514826.315278732</v>
      </c>
      <c r="AF79" t="n">
        <v>2.283740142473588e-06</v>
      </c>
      <c r="AG79" t="n">
        <v>66.13425925925925</v>
      </c>
      <c r="AH79" t="n">
        <v>3179376.224838113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2568.067057612149</v>
      </c>
      <c r="AB80" t="n">
        <v>3513.742643347756</v>
      </c>
      <c r="AC80" t="n">
        <v>3178.395977035286</v>
      </c>
      <c r="AD80" t="n">
        <v>2568067.057612149</v>
      </c>
      <c r="AE80" t="n">
        <v>3513742.643347756</v>
      </c>
      <c r="AF80" t="n">
        <v>2.283348666533503e-06</v>
      </c>
      <c r="AG80" t="n">
        <v>66.14583333333333</v>
      </c>
      <c r="AH80" t="n">
        <v>3178395.977035286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2563.957532868579</v>
      </c>
      <c r="AB81" t="n">
        <v>3508.119810294168</v>
      </c>
      <c r="AC81" t="n">
        <v>3173.309779276638</v>
      </c>
      <c r="AD81" t="n">
        <v>2563957.532868579</v>
      </c>
      <c r="AE81" t="n">
        <v>3508119.810294168</v>
      </c>
      <c r="AF81" t="n">
        <v>2.286610966034208e-06</v>
      </c>
      <c r="AG81" t="n">
        <v>66.05324074074075</v>
      </c>
      <c r="AH81" t="n">
        <v>3173309.779276637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2562.260815502765</v>
      </c>
      <c r="AB82" t="n">
        <v>3505.798286740373</v>
      </c>
      <c r="AC82" t="n">
        <v>3171.209818672537</v>
      </c>
      <c r="AD82" t="n">
        <v>2562260.815502765</v>
      </c>
      <c r="AE82" t="n">
        <v>3505798.286740373</v>
      </c>
      <c r="AF82" t="n">
        <v>2.286088998114095e-06</v>
      </c>
      <c r="AG82" t="n">
        <v>66.06481481481482</v>
      </c>
      <c r="AH82" t="n">
        <v>3171209.818672537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2546.502278731639</v>
      </c>
      <c r="AB83" t="n">
        <v>3484.236761512541</v>
      </c>
      <c r="AC83" t="n">
        <v>3151.70609515066</v>
      </c>
      <c r="AD83" t="n">
        <v>2546502.278731639</v>
      </c>
      <c r="AE83" t="n">
        <v>3484236.761512541</v>
      </c>
      <c r="AF83" t="n">
        <v>2.289481789594829e-06</v>
      </c>
      <c r="AG83" t="n">
        <v>65.97222222222223</v>
      </c>
      <c r="AH83" t="n">
        <v>3151706.09515066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2548.323748376316</v>
      </c>
      <c r="AB84" t="n">
        <v>3486.728976637958</v>
      </c>
      <c r="AC84" t="n">
        <v>3153.960456762354</v>
      </c>
      <c r="AD84" t="n">
        <v>2548323.748376316</v>
      </c>
      <c r="AE84" t="n">
        <v>3486728.976637958</v>
      </c>
      <c r="AF84" t="n">
        <v>2.289220805634772e-06</v>
      </c>
      <c r="AG84" t="n">
        <v>65.97222222222223</v>
      </c>
      <c r="AH84" t="n">
        <v>3153960.456762354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2547.323421868035</v>
      </c>
      <c r="AB85" t="n">
        <v>3485.360285778037</v>
      </c>
      <c r="AC85" t="n">
        <v>3152.722391837134</v>
      </c>
      <c r="AD85" t="n">
        <v>2547323.421868036</v>
      </c>
      <c r="AE85" t="n">
        <v>3485360.285778037</v>
      </c>
      <c r="AF85" t="n">
        <v>2.289612281574857e-06</v>
      </c>
      <c r="AG85" t="n">
        <v>65.96064814814815</v>
      </c>
      <c r="AH85" t="n">
        <v>3152722.391837134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2546.237167013539</v>
      </c>
      <c r="AB86" t="n">
        <v>3483.874023963933</v>
      </c>
      <c r="AC86" t="n">
        <v>3151.377976764586</v>
      </c>
      <c r="AD86" t="n">
        <v>2546237.167013539</v>
      </c>
      <c r="AE86" t="n">
        <v>3483874.023963933</v>
      </c>
      <c r="AF86" t="n">
        <v>2.288568345734632e-06</v>
      </c>
      <c r="AG86" t="n">
        <v>65.99537037037037</v>
      </c>
      <c r="AH86" t="n">
        <v>3151377.976764586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2543.264775577822</v>
      </c>
      <c r="AB87" t="n">
        <v>3479.80706686893</v>
      </c>
      <c r="AC87" t="n">
        <v>3147.69916434672</v>
      </c>
      <c r="AD87" t="n">
        <v>2543264.775577822</v>
      </c>
      <c r="AE87" t="n">
        <v>3479807.06686893</v>
      </c>
      <c r="AF87" t="n">
        <v>2.292091629195393e-06</v>
      </c>
      <c r="AG87" t="n">
        <v>65.89120370370371</v>
      </c>
      <c r="AH87" t="n">
        <v>3147699.16434672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2543.14084825492</v>
      </c>
      <c r="AB88" t="n">
        <v>3479.637504038447</v>
      </c>
      <c r="AC88" t="n">
        <v>3147.545784354796</v>
      </c>
      <c r="AD88" t="n">
        <v>2543140.84825492</v>
      </c>
      <c r="AE88" t="n">
        <v>3479637.504038448</v>
      </c>
      <c r="AF88" t="n">
        <v>2.292091629195393e-06</v>
      </c>
      <c r="AG88" t="n">
        <v>65.89120370370371</v>
      </c>
      <c r="AH88" t="n">
        <v>3147545.784354796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2540.484197963183</v>
      </c>
      <c r="AB89" t="n">
        <v>3476.002557906153</v>
      </c>
      <c r="AC89" t="n">
        <v>3144.257752379689</v>
      </c>
      <c r="AD89" t="n">
        <v>2540484.197963183</v>
      </c>
      <c r="AE89" t="n">
        <v>3476002.557906154</v>
      </c>
      <c r="AF89" t="n">
        <v>2.291830645235336e-06</v>
      </c>
      <c r="AG89" t="n">
        <v>65.90277777777779</v>
      </c>
      <c r="AH89" t="n">
        <v>3144257.752379689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2534.63208991614</v>
      </c>
      <c r="AB90" t="n">
        <v>3467.995445499403</v>
      </c>
      <c r="AC90" t="n">
        <v>3137.014827542986</v>
      </c>
      <c r="AD90" t="n">
        <v>2534632.08991614</v>
      </c>
      <c r="AE90" t="n">
        <v>3467995.445499402</v>
      </c>
      <c r="AF90" t="n">
        <v>2.295484420676126e-06</v>
      </c>
      <c r="AG90" t="n">
        <v>65.79861111111111</v>
      </c>
      <c r="AH90" t="n">
        <v>3137014.827542987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2535.773286010247</v>
      </c>
      <c r="AB91" t="n">
        <v>3469.556880341379</v>
      </c>
      <c r="AC91" t="n">
        <v>3138.427241235132</v>
      </c>
      <c r="AD91" t="n">
        <v>2535773.286010247</v>
      </c>
      <c r="AE91" t="n">
        <v>3469556.880341379</v>
      </c>
      <c r="AF91" t="n">
        <v>2.295484420676126e-06</v>
      </c>
      <c r="AG91" t="n">
        <v>65.79861111111111</v>
      </c>
      <c r="AH91" t="n">
        <v>3138427.241235132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2537.15167664767</v>
      </c>
      <c r="AB92" t="n">
        <v>3471.442855221804</v>
      </c>
      <c r="AC92" t="n">
        <v>3140.133221319951</v>
      </c>
      <c r="AD92" t="n">
        <v>2537151.67664767</v>
      </c>
      <c r="AE92" t="n">
        <v>3471442.855221804</v>
      </c>
      <c r="AF92" t="n">
        <v>2.294570976815928e-06</v>
      </c>
      <c r="AG92" t="n">
        <v>65.82175925925925</v>
      </c>
      <c r="AH92" t="n">
        <v>3140133.221319951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2535.515188742293</v>
      </c>
      <c r="AB93" t="n">
        <v>3469.203740272917</v>
      </c>
      <c r="AC93" t="n">
        <v>3138.107804359168</v>
      </c>
      <c r="AD93" t="n">
        <v>2535515.188742293</v>
      </c>
      <c r="AE93" t="n">
        <v>3469203.740272916</v>
      </c>
      <c r="AF93" t="n">
        <v>2.294309992855872e-06</v>
      </c>
      <c r="AG93" t="n">
        <v>65.83333333333334</v>
      </c>
      <c r="AH93" t="n">
        <v>3138107.804359168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2531.696171237592</v>
      </c>
      <c r="AB94" t="n">
        <v>3463.978392039823</v>
      </c>
      <c r="AC94" t="n">
        <v>3133.381156027619</v>
      </c>
      <c r="AD94" t="n">
        <v>2531696.171237592</v>
      </c>
      <c r="AE94" t="n">
        <v>3463978.392039823</v>
      </c>
      <c r="AF94" t="n">
        <v>2.297702784336605e-06</v>
      </c>
      <c r="AG94" t="n">
        <v>65.72916666666667</v>
      </c>
      <c r="AH94" t="n">
        <v>3133381.156027619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2531.582677453631</v>
      </c>
      <c r="AB95" t="n">
        <v>3463.823104837615</v>
      </c>
      <c r="AC95" t="n">
        <v>3133.240689218042</v>
      </c>
      <c r="AD95" t="n">
        <v>2531582.677453631</v>
      </c>
      <c r="AE95" t="n">
        <v>3463823.104837615</v>
      </c>
      <c r="AF95" t="n">
        <v>2.297441800376549e-06</v>
      </c>
      <c r="AG95" t="n">
        <v>65.74074074074075</v>
      </c>
      <c r="AH95" t="n">
        <v>3133240.689218042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2529.68607281913</v>
      </c>
      <c r="AB96" t="n">
        <v>3461.228086704399</v>
      </c>
      <c r="AC96" t="n">
        <v>3130.89333597333</v>
      </c>
      <c r="AD96" t="n">
        <v>2529686.07281913</v>
      </c>
      <c r="AE96" t="n">
        <v>3461228.086704399</v>
      </c>
      <c r="AF96" t="n">
        <v>2.29809426027669e-06</v>
      </c>
      <c r="AG96" t="n">
        <v>65.7175925925926</v>
      </c>
      <c r="AH96" t="n">
        <v>3130893.33597333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2528.807248639602</v>
      </c>
      <c r="AB97" t="n">
        <v>3460.025640690983</v>
      </c>
      <c r="AC97" t="n">
        <v>3129.80564971979</v>
      </c>
      <c r="AD97" t="n">
        <v>2528807.248639602</v>
      </c>
      <c r="AE97" t="n">
        <v>3460025.640690983</v>
      </c>
      <c r="AF97" t="n">
        <v>2.297180816416493e-06</v>
      </c>
      <c r="AG97" t="n">
        <v>65.75231481481482</v>
      </c>
      <c r="AH97" t="n">
        <v>3129805.649719791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2523.914469331489</v>
      </c>
      <c r="AB98" t="n">
        <v>3453.331124187433</v>
      </c>
      <c r="AC98" t="n">
        <v>3123.750048475527</v>
      </c>
      <c r="AD98" t="n">
        <v>2523914.469331489</v>
      </c>
      <c r="AE98" t="n">
        <v>3453331.124187434</v>
      </c>
      <c r="AF98" t="n">
        <v>2.300704099877254e-06</v>
      </c>
      <c r="AG98" t="n">
        <v>65.64814814814815</v>
      </c>
      <c r="AH98" t="n">
        <v>3123750.048475527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2522.727825214416</v>
      </c>
      <c r="AB99" t="n">
        <v>3451.707505355409</v>
      </c>
      <c r="AC99" t="n">
        <v>3122.281385546069</v>
      </c>
      <c r="AD99" t="n">
        <v>2522727.825214416</v>
      </c>
      <c r="AE99" t="n">
        <v>3451707.505355409</v>
      </c>
      <c r="AF99" t="n">
        <v>2.301487051757423e-06</v>
      </c>
      <c r="AG99" t="n">
        <v>65.62500000000001</v>
      </c>
      <c r="AH99" t="n">
        <v>3122281.385546069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2523.260584624839</v>
      </c>
      <c r="AB100" t="n">
        <v>3452.436450284437</v>
      </c>
      <c r="AC100" t="n">
        <v>3122.940760994151</v>
      </c>
      <c r="AD100" t="n">
        <v>2523260.584624839</v>
      </c>
      <c r="AE100" t="n">
        <v>3452436.450284437</v>
      </c>
      <c r="AF100" t="n">
        <v>2.300573607897226e-06</v>
      </c>
      <c r="AG100" t="n">
        <v>65.64814814814815</v>
      </c>
      <c r="AH100" t="n">
        <v>3122940.760994151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2522.574637871583</v>
      </c>
      <c r="AB101" t="n">
        <v>3451.497907674797</v>
      </c>
      <c r="AC101" t="n">
        <v>3122.091791573922</v>
      </c>
      <c r="AD101" t="n">
        <v>2522574.637871583</v>
      </c>
      <c r="AE101" t="n">
        <v>3451497.907674797</v>
      </c>
      <c r="AF101" t="n">
        <v>2.300573607897226e-06</v>
      </c>
      <c r="AG101" t="n">
        <v>65.64814814814815</v>
      </c>
      <c r="AH101" t="n">
        <v>3122091.791573922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2519.48787748193</v>
      </c>
      <c r="AB102" t="n">
        <v>3447.274465931416</v>
      </c>
      <c r="AC102" t="n">
        <v>3118.271429182891</v>
      </c>
      <c r="AD102" t="n">
        <v>2519487.87748193</v>
      </c>
      <c r="AE102" t="n">
        <v>3447274.465931416</v>
      </c>
      <c r="AF102" t="n">
        <v>2.300573607897226e-06</v>
      </c>
      <c r="AG102" t="n">
        <v>65.64814814814815</v>
      </c>
      <c r="AH102" t="n">
        <v>3118271.429182891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2515.616504274668</v>
      </c>
      <c r="AB103" t="n">
        <v>3441.977482316309</v>
      </c>
      <c r="AC103" t="n">
        <v>3113.479982249647</v>
      </c>
      <c r="AD103" t="n">
        <v>2515616.504274668</v>
      </c>
      <c r="AE103" t="n">
        <v>3441977.482316309</v>
      </c>
      <c r="AF103" t="n">
        <v>2.304096891357987e-06</v>
      </c>
      <c r="AG103" t="n">
        <v>65.55555555555556</v>
      </c>
      <c r="AH103" t="n">
        <v>3113479.982249647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2516.154902238473</v>
      </c>
      <c r="AB104" t="n">
        <v>3442.714142162829</v>
      </c>
      <c r="AC104" t="n">
        <v>3114.146336314324</v>
      </c>
      <c r="AD104" t="n">
        <v>2516154.902238473</v>
      </c>
      <c r="AE104" t="n">
        <v>3442714.142162829</v>
      </c>
      <c r="AF104" t="n">
        <v>2.303966399377959e-06</v>
      </c>
      <c r="AG104" t="n">
        <v>65.55555555555556</v>
      </c>
      <c r="AH104" t="n">
        <v>3114146.336314324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2515.272740444573</v>
      </c>
      <c r="AB105" t="n">
        <v>3441.507129478183</v>
      </c>
      <c r="AC105" t="n">
        <v>3113.054519226248</v>
      </c>
      <c r="AD105" t="n">
        <v>2515272.740444573</v>
      </c>
      <c r="AE105" t="n">
        <v>3441507.129478183</v>
      </c>
      <c r="AF105" t="n">
        <v>2.303705415417903e-06</v>
      </c>
      <c r="AG105" t="n">
        <v>65.55555555555556</v>
      </c>
      <c r="AH105" t="n">
        <v>3113054.519226247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2513.540319637712</v>
      </c>
      <c r="AB106" t="n">
        <v>3439.136754901223</v>
      </c>
      <c r="AC106" t="n">
        <v>3110.910369872072</v>
      </c>
      <c r="AD106" t="n">
        <v>2513540.319637712</v>
      </c>
      <c r="AE106" t="n">
        <v>3439136.754901223</v>
      </c>
      <c r="AF106" t="n">
        <v>2.303574923437875e-06</v>
      </c>
      <c r="AG106" t="n">
        <v>65.56712962962963</v>
      </c>
      <c r="AH106" t="n">
        <v>3110910.369872072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2507.766735909599</v>
      </c>
      <c r="AB107" t="n">
        <v>3431.23708293188</v>
      </c>
      <c r="AC107" t="n">
        <v>3103.764631508224</v>
      </c>
      <c r="AD107" t="n">
        <v>2507766.735909598</v>
      </c>
      <c r="AE107" t="n">
        <v>3431237.08293188</v>
      </c>
      <c r="AF107" t="n">
        <v>2.306576238978523e-06</v>
      </c>
      <c r="AG107" t="n">
        <v>65.47453703703704</v>
      </c>
      <c r="AH107" t="n">
        <v>3103764.631508224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2509.40753482953</v>
      </c>
      <c r="AB108" t="n">
        <v>3433.48209640107</v>
      </c>
      <c r="AC108" t="n">
        <v>3105.795384042811</v>
      </c>
      <c r="AD108" t="n">
        <v>2509407.53482953</v>
      </c>
      <c r="AE108" t="n">
        <v>3433482.09640107</v>
      </c>
      <c r="AF108" t="n">
        <v>2.306967714918608e-06</v>
      </c>
      <c r="AG108" t="n">
        <v>65.47453703703704</v>
      </c>
      <c r="AH108" t="n">
        <v>3105795.384042811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2510.504491307263</v>
      </c>
      <c r="AB109" t="n">
        <v>3434.983000648209</v>
      </c>
      <c r="AC109" t="n">
        <v>3107.153044095134</v>
      </c>
      <c r="AD109" t="n">
        <v>2510504.491307263</v>
      </c>
      <c r="AE109" t="n">
        <v>3434983.000648209</v>
      </c>
      <c r="AF109" t="n">
        <v>2.307228698878664e-06</v>
      </c>
      <c r="AG109" t="n">
        <v>65.46296296296298</v>
      </c>
      <c r="AH109" t="n">
        <v>3107153.044095134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2511.4651223756</v>
      </c>
      <c r="AB110" t="n">
        <v>3436.29737845596</v>
      </c>
      <c r="AC110" t="n">
        <v>3108.341979529654</v>
      </c>
      <c r="AD110" t="n">
        <v>2511465.122375601</v>
      </c>
      <c r="AE110" t="n">
        <v>3436297.37845596</v>
      </c>
      <c r="AF110" t="n">
        <v>2.306445746998495e-06</v>
      </c>
      <c r="AG110" t="n">
        <v>65.48611111111111</v>
      </c>
      <c r="AH110" t="n">
        <v>3108341.979529654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2509.258208298521</v>
      </c>
      <c r="AB111" t="n">
        <v>3433.277781253523</v>
      </c>
      <c r="AC111" t="n">
        <v>3105.610568446186</v>
      </c>
      <c r="AD111" t="n">
        <v>2509258.208298521</v>
      </c>
      <c r="AE111" t="n">
        <v>3433277.781253523</v>
      </c>
      <c r="AF111" t="n">
        <v>2.306576238978523e-06</v>
      </c>
      <c r="AG111" t="n">
        <v>65.47453703703704</v>
      </c>
      <c r="AH111" t="n">
        <v>3105610.568446186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2504.91799682647</v>
      </c>
      <c r="AB112" t="n">
        <v>3427.339312440846</v>
      </c>
      <c r="AC112" t="n">
        <v>3100.238858762299</v>
      </c>
      <c r="AD112" t="n">
        <v>2504917.99682647</v>
      </c>
      <c r="AE112" t="n">
        <v>3427339.312440846</v>
      </c>
      <c r="AF112" t="n">
        <v>2.305793287098354e-06</v>
      </c>
      <c r="AG112" t="n">
        <v>65.49768518518519</v>
      </c>
      <c r="AH112" t="n">
        <v>3100238.858762299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2500.84180057173</v>
      </c>
      <c r="AB113" t="n">
        <v>3421.762080896023</v>
      </c>
      <c r="AC113" t="n">
        <v>3095.19391036842</v>
      </c>
      <c r="AD113" t="n">
        <v>2500841.80057173</v>
      </c>
      <c r="AE113" t="n">
        <v>3421762.080896023</v>
      </c>
      <c r="AF113" t="n">
        <v>2.309447062539144e-06</v>
      </c>
      <c r="AG113" t="n">
        <v>65.39351851851852</v>
      </c>
      <c r="AH113" t="n">
        <v>3095193.91036842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2501.210586691687</v>
      </c>
      <c r="AB114" t="n">
        <v>3422.266670335044</v>
      </c>
      <c r="AC114" t="n">
        <v>3095.650342499577</v>
      </c>
      <c r="AD114" t="n">
        <v>2501210.586691687</v>
      </c>
      <c r="AE114" t="n">
        <v>3422266.670335044</v>
      </c>
      <c r="AF114" t="n">
        <v>2.309055586599059e-06</v>
      </c>
      <c r="AG114" t="n">
        <v>65.4050925925926</v>
      </c>
      <c r="AH114" t="n">
        <v>3095650.342499577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2501.132116126733</v>
      </c>
      <c r="AB115" t="n">
        <v>3422.159303446197</v>
      </c>
      <c r="AC115" t="n">
        <v>3095.553222555911</v>
      </c>
      <c r="AD115" t="n">
        <v>2501132.116126733</v>
      </c>
      <c r="AE115" t="n">
        <v>3422159.303446197</v>
      </c>
      <c r="AF115" t="n">
        <v>2.309316570559116e-06</v>
      </c>
      <c r="AG115" t="n">
        <v>65.4050925925926</v>
      </c>
      <c r="AH115" t="n">
        <v>3095553.222555911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2499.871498696429</v>
      </c>
      <c r="AB116" t="n">
        <v>3420.434471063538</v>
      </c>
      <c r="AC116" t="n">
        <v>3093.993005755036</v>
      </c>
      <c r="AD116" t="n">
        <v>2499871.498696429</v>
      </c>
      <c r="AE116" t="n">
        <v>3420434.471063538</v>
      </c>
      <c r="AF116" t="n">
        <v>2.309447062539144e-06</v>
      </c>
      <c r="AG116" t="n">
        <v>65.39351851851852</v>
      </c>
      <c r="AH116" t="n">
        <v>3093993.005755036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2498.289380994157</v>
      </c>
      <c r="AB117" t="n">
        <v>3418.269747825182</v>
      </c>
      <c r="AC117" t="n">
        <v>3092.03488066434</v>
      </c>
      <c r="AD117" t="n">
        <v>2498289.380994156</v>
      </c>
      <c r="AE117" t="n">
        <v>3418269.747825182</v>
      </c>
      <c r="AF117" t="n">
        <v>2.309316570559116e-06</v>
      </c>
      <c r="AG117" t="n">
        <v>65.4050925925926</v>
      </c>
      <c r="AH117" t="n">
        <v>3092034.88066434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2495.979658698937</v>
      </c>
      <c r="AB118" t="n">
        <v>3415.109483883107</v>
      </c>
      <c r="AC118" t="n">
        <v>3089.176227877439</v>
      </c>
      <c r="AD118" t="n">
        <v>2495979.658698937</v>
      </c>
      <c r="AE118" t="n">
        <v>3415109.483883107</v>
      </c>
      <c r="AF118" t="n">
        <v>2.309316570559116e-06</v>
      </c>
      <c r="AG118" t="n">
        <v>65.4050925925926</v>
      </c>
      <c r="AH118" t="n">
        <v>3089176.227877439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2482.299317201533</v>
      </c>
      <c r="AB119" t="n">
        <v>3396.391437112285</v>
      </c>
      <c r="AC119" t="n">
        <v>3072.244605219481</v>
      </c>
      <c r="AD119" t="n">
        <v>2482299.317201532</v>
      </c>
      <c r="AE119" t="n">
        <v>3396391.437112285</v>
      </c>
      <c r="AF119" t="n">
        <v>2.312578870059821e-06</v>
      </c>
      <c r="AG119" t="n">
        <v>65.3125</v>
      </c>
      <c r="AH119" t="n">
        <v>3072244.605219481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2485.237518983979</v>
      </c>
      <c r="AB120" t="n">
        <v>3400.411614415344</v>
      </c>
      <c r="AC120" t="n">
        <v>3075.88110244309</v>
      </c>
      <c r="AD120" t="n">
        <v>2485237.51898398</v>
      </c>
      <c r="AE120" t="n">
        <v>3400411.614415344</v>
      </c>
      <c r="AF120" t="n">
        <v>2.311665426199623e-06</v>
      </c>
      <c r="AG120" t="n">
        <v>65.33564814814815</v>
      </c>
      <c r="AH120" t="n">
        <v>3075881.10244309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2483.794680541825</v>
      </c>
      <c r="AB121" t="n">
        <v>3398.437459205247</v>
      </c>
      <c r="AC121" t="n">
        <v>3074.095357835502</v>
      </c>
      <c r="AD121" t="n">
        <v>2483794.680541825</v>
      </c>
      <c r="AE121" t="n">
        <v>3398437.459205247</v>
      </c>
      <c r="AF121" t="n">
        <v>2.31192641015968e-06</v>
      </c>
      <c r="AG121" t="n">
        <v>65.32407407407408</v>
      </c>
      <c r="AH121" t="n">
        <v>3074095.357835501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2483.416869907065</v>
      </c>
      <c r="AB122" t="n">
        <v>3397.920522026941</v>
      </c>
      <c r="AC122" t="n">
        <v>3073.627756415966</v>
      </c>
      <c r="AD122" t="n">
        <v>2483416.869907065</v>
      </c>
      <c r="AE122" t="n">
        <v>3397920.522026941</v>
      </c>
      <c r="AF122" t="n">
        <v>2.312187394119736e-06</v>
      </c>
      <c r="AG122" t="n">
        <v>65.32407407407408</v>
      </c>
      <c r="AH122" t="n">
        <v>3073627.756415966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2480.7544035207</v>
      </c>
      <c r="AB123" t="n">
        <v>3394.277618057388</v>
      </c>
      <c r="AC123" t="n">
        <v>3070.332526088419</v>
      </c>
      <c r="AD123" t="n">
        <v>2480754.4035207</v>
      </c>
      <c r="AE123" t="n">
        <v>3394277.618057388</v>
      </c>
      <c r="AF123" t="n">
        <v>2.312709362039848e-06</v>
      </c>
      <c r="AG123" t="n">
        <v>65.30092592592594</v>
      </c>
      <c r="AH123" t="n">
        <v>3070332.526088419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2480.682123102914</v>
      </c>
      <c r="AB124" t="n">
        <v>3394.178720800987</v>
      </c>
      <c r="AC124" t="n">
        <v>3070.243067447366</v>
      </c>
      <c r="AD124" t="n">
        <v>2480682.123102914</v>
      </c>
      <c r="AE124" t="n">
        <v>3394178.720800987</v>
      </c>
      <c r="AF124" t="n">
        <v>2.31192641015968e-06</v>
      </c>
      <c r="AG124" t="n">
        <v>65.32407407407408</v>
      </c>
      <c r="AH124" t="n">
        <v>3070243.067447366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2488.410051524582</v>
      </c>
      <c r="AB125" t="n">
        <v>3404.752413399654</v>
      </c>
      <c r="AC125" t="n">
        <v>3079.807621664686</v>
      </c>
      <c r="AD125" t="n">
        <v>2488410.051524582</v>
      </c>
      <c r="AE125" t="n">
        <v>3404752.413399654</v>
      </c>
      <c r="AF125" t="n">
        <v>2.311273950259538e-06</v>
      </c>
      <c r="AG125" t="n">
        <v>65.34722222222223</v>
      </c>
      <c r="AH125" t="n">
        <v>3079807.621664686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2474.692176419224</v>
      </c>
      <c r="AB126" t="n">
        <v>3385.983011490564</v>
      </c>
      <c r="AC126" t="n">
        <v>3062.82954513078</v>
      </c>
      <c r="AD126" t="n">
        <v>2474692.176419224</v>
      </c>
      <c r="AE126" t="n">
        <v>3385983.011490564</v>
      </c>
      <c r="AF126" t="n">
        <v>2.314927725700328e-06</v>
      </c>
      <c r="AG126" t="n">
        <v>65.24305555555556</v>
      </c>
      <c r="AH126" t="n">
        <v>3062829.54513078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2474.44747855338</v>
      </c>
      <c r="AB127" t="n">
        <v>3385.648205075208</v>
      </c>
      <c r="AC127" t="n">
        <v>3062.526692169802</v>
      </c>
      <c r="AD127" t="n">
        <v>2474447.47855338</v>
      </c>
      <c r="AE127" t="n">
        <v>3385648.205075208</v>
      </c>
      <c r="AF127" t="n">
        <v>2.315449693620441e-06</v>
      </c>
      <c r="AG127" t="n">
        <v>65.23148148148148</v>
      </c>
      <c r="AH127" t="n">
        <v>3062526.692169802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2474.561949503104</v>
      </c>
      <c r="AB128" t="n">
        <v>3385.804829278723</v>
      </c>
      <c r="AC128" t="n">
        <v>3062.668368379157</v>
      </c>
      <c r="AD128" t="n">
        <v>2474561.949503104</v>
      </c>
      <c r="AE128" t="n">
        <v>3385804.829278722</v>
      </c>
      <c r="AF128" t="n">
        <v>2.315710677580497e-06</v>
      </c>
      <c r="AG128" t="n">
        <v>65.2199074074074</v>
      </c>
      <c r="AH128" t="n">
        <v>3062668.368379157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2473.620632753675</v>
      </c>
      <c r="AB129" t="n">
        <v>3384.51687817419</v>
      </c>
      <c r="AC129" t="n">
        <v>3061.50333752039</v>
      </c>
      <c r="AD129" t="n">
        <v>2473620.632753675</v>
      </c>
      <c r="AE129" t="n">
        <v>3384516.87817419</v>
      </c>
      <c r="AF129" t="n">
        <v>2.315188709660384e-06</v>
      </c>
      <c r="AG129" t="n">
        <v>65.23148148148148</v>
      </c>
      <c r="AH129" t="n">
        <v>3061503.33752039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2472.007566261311</v>
      </c>
      <c r="AB130" t="n">
        <v>3382.309809435866</v>
      </c>
      <c r="AC130" t="n">
        <v>3059.506908324812</v>
      </c>
      <c r="AD130" t="n">
        <v>2472007.566261311</v>
      </c>
      <c r="AE130" t="n">
        <v>3382309.809435866</v>
      </c>
      <c r="AF130" t="n">
        <v>2.315449693620441e-06</v>
      </c>
      <c r="AG130" t="n">
        <v>65.23148148148148</v>
      </c>
      <c r="AH130" t="n">
        <v>3059506.908324812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2468.66802150401</v>
      </c>
      <c r="AB131" t="n">
        <v>3377.74049696861</v>
      </c>
      <c r="AC131" t="n">
        <v>3055.373684626361</v>
      </c>
      <c r="AD131" t="n">
        <v>2468668.02150401</v>
      </c>
      <c r="AE131" t="n">
        <v>3377740.49696861</v>
      </c>
      <c r="AF131" t="n">
        <v>2.315449693620441e-06</v>
      </c>
      <c r="AG131" t="n">
        <v>65.23148148148148</v>
      </c>
      <c r="AH131" t="n">
        <v>3055373.68462636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2466.53720554691</v>
      </c>
      <c r="AB132" t="n">
        <v>3374.825020571141</v>
      </c>
      <c r="AC132" t="n">
        <v>3052.736457204368</v>
      </c>
      <c r="AD132" t="n">
        <v>2466537.20554691</v>
      </c>
      <c r="AE132" t="n">
        <v>3374825.020571141</v>
      </c>
      <c r="AF132" t="n">
        <v>2.315058217680356e-06</v>
      </c>
      <c r="AG132" t="n">
        <v>65.24305555555556</v>
      </c>
      <c r="AH132" t="n">
        <v>3052736.457204368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2465.458876908156</v>
      </c>
      <c r="AB133" t="n">
        <v>3373.349603755094</v>
      </c>
      <c r="AC133" t="n">
        <v>3051.401852098486</v>
      </c>
      <c r="AD133" t="n">
        <v>2465458.876908156</v>
      </c>
      <c r="AE133" t="n">
        <v>3373349.603755094</v>
      </c>
      <c r="AF133" t="n">
        <v>2.317537565300892e-06</v>
      </c>
      <c r="AG133" t="n">
        <v>65.17361111111111</v>
      </c>
      <c r="AH133" t="n">
        <v>3051401.852098485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2464.699146605802</v>
      </c>
      <c r="AB134" t="n">
        <v>3372.310107238478</v>
      </c>
      <c r="AC134" t="n">
        <v>3050.461563670472</v>
      </c>
      <c r="AD134" t="n">
        <v>2464699.146605802</v>
      </c>
      <c r="AE134" t="n">
        <v>3372310.107238478</v>
      </c>
      <c r="AF134" t="n">
        <v>2.318059533221005e-06</v>
      </c>
      <c r="AG134" t="n">
        <v>65.15046296296296</v>
      </c>
      <c r="AH134" t="n">
        <v>3050461.563670472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2466.008114852519</v>
      </c>
      <c r="AB135" t="n">
        <v>3374.10109534124</v>
      </c>
      <c r="AC135" t="n">
        <v>3052.081622382374</v>
      </c>
      <c r="AD135" t="n">
        <v>2466008.114852519</v>
      </c>
      <c r="AE135" t="n">
        <v>3374101.09534124</v>
      </c>
      <c r="AF135" t="n">
        <v>2.317929041240977e-06</v>
      </c>
      <c r="AG135" t="n">
        <v>65.16203703703704</v>
      </c>
      <c r="AH135" t="n">
        <v>3052081.622382374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2465.567071792608</v>
      </c>
      <c r="AB136" t="n">
        <v>3373.497640769223</v>
      </c>
      <c r="AC136" t="n">
        <v>3051.535760667756</v>
      </c>
      <c r="AD136" t="n">
        <v>2465567.071792608</v>
      </c>
      <c r="AE136" t="n">
        <v>3373497.640769223</v>
      </c>
      <c r="AF136" t="n">
        <v>2.318059533221005e-06</v>
      </c>
      <c r="AG136" t="n">
        <v>65.15046296296296</v>
      </c>
      <c r="AH136" t="n">
        <v>3051535.760667756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2462.665284264332</v>
      </c>
      <c r="AB137" t="n">
        <v>3369.527287055206</v>
      </c>
      <c r="AC137" t="n">
        <v>3047.944331939778</v>
      </c>
      <c r="AD137" t="n">
        <v>2462665.284264332</v>
      </c>
      <c r="AE137" t="n">
        <v>3369527.287055206</v>
      </c>
      <c r="AF137" t="n">
        <v>2.318190025201033e-06</v>
      </c>
      <c r="AG137" t="n">
        <v>65.15046296296296</v>
      </c>
      <c r="AH137" t="n">
        <v>3047944.331939778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2462.187100386869</v>
      </c>
      <c r="AB138" t="n">
        <v>3368.873014778077</v>
      </c>
      <c r="AC138" t="n">
        <v>3047.352502490503</v>
      </c>
      <c r="AD138" t="n">
        <v>2462187.100386869</v>
      </c>
      <c r="AE138" t="n">
        <v>3368873.014778077</v>
      </c>
      <c r="AF138" t="n">
        <v>2.318320517181061e-06</v>
      </c>
      <c r="AG138" t="n">
        <v>65.15046296296296</v>
      </c>
      <c r="AH138" t="n">
        <v>3047352.502490502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2461.555612581517</v>
      </c>
      <c r="AB139" t="n">
        <v>3368.008985303518</v>
      </c>
      <c r="AC139" t="n">
        <v>3046.570934776323</v>
      </c>
      <c r="AD139" t="n">
        <v>2461555.612581518</v>
      </c>
      <c r="AE139" t="n">
        <v>3368008.985303518</v>
      </c>
      <c r="AF139" t="n">
        <v>2.317929041240977e-06</v>
      </c>
      <c r="AG139" t="n">
        <v>65.16203703703704</v>
      </c>
      <c r="AH139" t="n">
        <v>3046570.934776323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2460.093182024818</v>
      </c>
      <c r="AB140" t="n">
        <v>3366.00802329796</v>
      </c>
      <c r="AC140" t="n">
        <v>3044.760941776207</v>
      </c>
      <c r="AD140" t="n">
        <v>2460093.182024818</v>
      </c>
      <c r="AE140" t="n">
        <v>3366008.02329796</v>
      </c>
      <c r="AF140" t="n">
        <v>2.317537565300892e-06</v>
      </c>
      <c r="AG140" t="n">
        <v>65.17361111111111</v>
      </c>
      <c r="AH140" t="n">
        <v>3044760.941776207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2454.65398870934</v>
      </c>
      <c r="AB141" t="n">
        <v>3358.565879043448</v>
      </c>
      <c r="AC141" t="n">
        <v>3038.029065324231</v>
      </c>
      <c r="AD141" t="n">
        <v>2454653.98870934</v>
      </c>
      <c r="AE141" t="n">
        <v>3358565.879043448</v>
      </c>
      <c r="AF141" t="n">
        <v>2.320930356781626e-06</v>
      </c>
      <c r="AG141" t="n">
        <v>65.06944444444444</v>
      </c>
      <c r="AH141" t="n">
        <v>3038029.065324231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2456.335417727206</v>
      </c>
      <c r="AB142" t="n">
        <v>3360.866484405106</v>
      </c>
      <c r="AC142" t="n">
        <v>3040.110104139093</v>
      </c>
      <c r="AD142" t="n">
        <v>2456335.417727206</v>
      </c>
      <c r="AE142" t="n">
        <v>3360866.484405106</v>
      </c>
      <c r="AF142" t="n">
        <v>2.321060848761654e-06</v>
      </c>
      <c r="AG142" t="n">
        <v>65.06944444444444</v>
      </c>
      <c r="AH142" t="n">
        <v>3040110.104139092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2455.685045744416</v>
      </c>
      <c r="AB143" t="n">
        <v>3359.976616765867</v>
      </c>
      <c r="AC143" t="n">
        <v>3039.305164218405</v>
      </c>
      <c r="AD143" t="n">
        <v>2455685.045744416</v>
      </c>
      <c r="AE143" t="n">
        <v>3359976.616765867</v>
      </c>
      <c r="AF143" t="n">
        <v>2.321843800641823e-06</v>
      </c>
      <c r="AG143" t="n">
        <v>65.0462962962963</v>
      </c>
      <c r="AH143" t="n">
        <v>3039305.164218405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2456.902414613251</v>
      </c>
      <c r="AB144" t="n">
        <v>3361.64227455873</v>
      </c>
      <c r="AC144" t="n">
        <v>3040.811853969282</v>
      </c>
      <c r="AD144" t="n">
        <v>2456902.414613251</v>
      </c>
      <c r="AE144" t="n">
        <v>3361642.274558729</v>
      </c>
      <c r="AF144" t="n">
        <v>2.321452324701738e-06</v>
      </c>
      <c r="AG144" t="n">
        <v>65.05787037037037</v>
      </c>
      <c r="AH144" t="n">
        <v>3040811.853969282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2457.096896909255</v>
      </c>
      <c r="AB145" t="n">
        <v>3361.908373816076</v>
      </c>
      <c r="AC145" t="n">
        <v>3041.05255708698</v>
      </c>
      <c r="AD145" t="n">
        <v>2457096.896909255</v>
      </c>
      <c r="AE145" t="n">
        <v>3361908.373816076</v>
      </c>
      <c r="AF145" t="n">
        <v>2.321060848761654e-06</v>
      </c>
      <c r="AG145" t="n">
        <v>65.06944444444444</v>
      </c>
      <c r="AH145" t="n">
        <v>3041052.55708698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2455.382283379196</v>
      </c>
      <c r="AB146" t="n">
        <v>3359.56236394084</v>
      </c>
      <c r="AC146" t="n">
        <v>3038.930447101591</v>
      </c>
      <c r="AD146" t="n">
        <v>2455382.283379196</v>
      </c>
      <c r="AE146" t="n">
        <v>3359562.36394084</v>
      </c>
      <c r="AF146" t="n">
        <v>2.321191340741682e-06</v>
      </c>
      <c r="AG146" t="n">
        <v>65.06944444444444</v>
      </c>
      <c r="AH146" t="n">
        <v>3038930.447101591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2454.681185923463</v>
      </c>
      <c r="AB147" t="n">
        <v>3358.603091471668</v>
      </c>
      <c r="AC147" t="n">
        <v>3038.06272625053</v>
      </c>
      <c r="AD147" t="n">
        <v>2454681.185923463</v>
      </c>
      <c r="AE147" t="n">
        <v>3358603.091471668</v>
      </c>
      <c r="AF147" t="n">
        <v>2.320930356781626e-06</v>
      </c>
      <c r="AG147" t="n">
        <v>65.06944444444444</v>
      </c>
      <c r="AH147" t="n">
        <v>3038062.72625053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2450.555320654587</v>
      </c>
      <c r="AB148" t="n">
        <v>3352.957900590462</v>
      </c>
      <c r="AC148" t="n">
        <v>3032.956304463952</v>
      </c>
      <c r="AD148" t="n">
        <v>2450555.320654587</v>
      </c>
      <c r="AE148" t="n">
        <v>3352957.900590463</v>
      </c>
      <c r="AF148" t="n">
        <v>2.321191340741682e-06</v>
      </c>
      <c r="AG148" t="n">
        <v>65.06944444444444</v>
      </c>
      <c r="AH148" t="n">
        <v>3032956.304463952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2448.128949318298</v>
      </c>
      <c r="AB149" t="n">
        <v>3349.638032284203</v>
      </c>
      <c r="AC149" t="n">
        <v>3029.953279729377</v>
      </c>
      <c r="AD149" t="n">
        <v>2448128.949318298</v>
      </c>
      <c r="AE149" t="n">
        <v>3349638.032284203</v>
      </c>
      <c r="AF149" t="n">
        <v>2.321582816681767e-06</v>
      </c>
      <c r="AG149" t="n">
        <v>65.05787037037037</v>
      </c>
      <c r="AH149" t="n">
        <v>3029953.279729377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2447.868283785586</v>
      </c>
      <c r="AB150" t="n">
        <v>3349.281378202595</v>
      </c>
      <c r="AC150" t="n">
        <v>3029.63066421275</v>
      </c>
      <c r="AD150" t="n">
        <v>2447868.283785586</v>
      </c>
      <c r="AE150" t="n">
        <v>3349281.378202595</v>
      </c>
      <c r="AF150" t="n">
        <v>2.320930356781626e-06</v>
      </c>
      <c r="AG150" t="n">
        <v>65.06944444444444</v>
      </c>
      <c r="AH150" t="n">
        <v>3029630.66421275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2443.685372713156</v>
      </c>
      <c r="AB151" t="n">
        <v>3343.558134736283</v>
      </c>
      <c r="AC151" t="n">
        <v>3024.453639070241</v>
      </c>
      <c r="AD151" t="n">
        <v>2443685.372713156</v>
      </c>
      <c r="AE151" t="n">
        <v>3343558.134736283</v>
      </c>
      <c r="AF151" t="n">
        <v>2.324062164302302e-06</v>
      </c>
      <c r="AG151" t="n">
        <v>64.98842592592592</v>
      </c>
      <c r="AH151" t="n">
        <v>3024453.639070241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2445.307051961152</v>
      </c>
      <c r="AB152" t="n">
        <v>3345.776987826832</v>
      </c>
      <c r="AC152" t="n">
        <v>3026.460727936007</v>
      </c>
      <c r="AD152" t="n">
        <v>2445307.051961152</v>
      </c>
      <c r="AE152" t="n">
        <v>3345776.987826832</v>
      </c>
      <c r="AF152" t="n">
        <v>2.323670688362218e-06</v>
      </c>
      <c r="AG152" t="n">
        <v>65</v>
      </c>
      <c r="AH152" t="n">
        <v>3026460.727936007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2446.502318127123</v>
      </c>
      <c r="AB153" t="n">
        <v>3347.412403726534</v>
      </c>
      <c r="AC153" t="n">
        <v>3027.940062037563</v>
      </c>
      <c r="AD153" t="n">
        <v>2446502.318127123</v>
      </c>
      <c r="AE153" t="n">
        <v>3347412.403726534</v>
      </c>
      <c r="AF153" t="n">
        <v>2.323670688362218e-06</v>
      </c>
      <c r="AG153" t="n">
        <v>65</v>
      </c>
      <c r="AH153" t="n">
        <v>3027940.062037563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2446.995564443285</v>
      </c>
      <c r="AB154" t="n">
        <v>3348.087285096798</v>
      </c>
      <c r="AC154" t="n">
        <v>3028.55053367705</v>
      </c>
      <c r="AD154" t="n">
        <v>2446995.564443285</v>
      </c>
      <c r="AE154" t="n">
        <v>3348087.285096798</v>
      </c>
      <c r="AF154" t="n">
        <v>2.323540196382189e-06</v>
      </c>
      <c r="AG154" t="n">
        <v>65</v>
      </c>
      <c r="AH154" t="n">
        <v>3028550.53367705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2445.563644324721</v>
      </c>
      <c r="AB155" t="n">
        <v>3346.128068818721</v>
      </c>
      <c r="AC155" t="n">
        <v>3026.778302250777</v>
      </c>
      <c r="AD155" t="n">
        <v>2445563.644324721</v>
      </c>
      <c r="AE155" t="n">
        <v>3346128.068818721</v>
      </c>
      <c r="AF155" t="n">
        <v>2.323931672322274e-06</v>
      </c>
      <c r="AG155" t="n">
        <v>64.98842592592592</v>
      </c>
      <c r="AH155" t="n">
        <v>3026778.302250776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2445.753030165396</v>
      </c>
      <c r="AB156" t="n">
        <v>3346.387194881046</v>
      </c>
      <c r="AC156" t="n">
        <v>3027.012697685399</v>
      </c>
      <c r="AD156" t="n">
        <v>2445753.030165396</v>
      </c>
      <c r="AE156" t="n">
        <v>3346387.194881046</v>
      </c>
      <c r="AF156" t="n">
        <v>2.324062164302302e-06</v>
      </c>
      <c r="AG156" t="n">
        <v>64.98842592592592</v>
      </c>
      <c r="AH156" t="n">
        <v>3027012.697685399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2446.74013203104</v>
      </c>
      <c r="AB157" t="n">
        <v>3347.737791201482</v>
      </c>
      <c r="AC157" t="n">
        <v>3028.234394988586</v>
      </c>
      <c r="AD157" t="n">
        <v>2446740.13203104</v>
      </c>
      <c r="AE157" t="n">
        <v>3347737.791201482</v>
      </c>
      <c r="AF157" t="n">
        <v>2.324192656282331e-06</v>
      </c>
      <c r="AG157" t="n">
        <v>64.98842592592592</v>
      </c>
      <c r="AH157" t="n">
        <v>3028234.394988586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2447.649104693864</v>
      </c>
      <c r="AB158" t="n">
        <v>3348.981487699802</v>
      </c>
      <c r="AC158" t="n">
        <v>3029.359394838645</v>
      </c>
      <c r="AD158" t="n">
        <v>2447649.104693864</v>
      </c>
      <c r="AE158" t="n">
        <v>3348981.487699802</v>
      </c>
      <c r="AF158" t="n">
        <v>2.324323148262359e-06</v>
      </c>
      <c r="AG158" t="n">
        <v>64.97685185185186</v>
      </c>
      <c r="AH158" t="n">
        <v>3029359.394838645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11815.98293843826</v>
      </c>
      <c r="AB2" t="n">
        <v>16167.14914074899</v>
      </c>
      <c r="AC2" t="n">
        <v>14624.17911749163</v>
      </c>
      <c r="AD2" t="n">
        <v>11815982.93843826</v>
      </c>
      <c r="AE2" t="n">
        <v>16167149.14074899</v>
      </c>
      <c r="AF2" t="n">
        <v>7.299136358413997e-07</v>
      </c>
      <c r="AG2" t="n">
        <v>182.5925925925926</v>
      </c>
      <c r="AH2" t="n">
        <v>14624179.11749163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8486.119430727527</v>
      </c>
      <c r="AB3" t="n">
        <v>11611.08298628885</v>
      </c>
      <c r="AC3" t="n">
        <v>10502.93752233433</v>
      </c>
      <c r="AD3" t="n">
        <v>8486119.430727527</v>
      </c>
      <c r="AE3" t="n">
        <v>11611082.98628885</v>
      </c>
      <c r="AF3" t="n">
        <v>9.146086148427571e-07</v>
      </c>
      <c r="AG3" t="n">
        <v>145.7175925925926</v>
      </c>
      <c r="AH3" t="n">
        <v>10502937.52233433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6965.108923358849</v>
      </c>
      <c r="AB4" t="n">
        <v>9529.969307859164</v>
      </c>
      <c r="AC4" t="n">
        <v>8620.442412512655</v>
      </c>
      <c r="AD4" t="n">
        <v>6965108.923358849</v>
      </c>
      <c r="AE4" t="n">
        <v>9529969.307859164</v>
      </c>
      <c r="AF4" t="n">
        <v>1.051863237641771e-06</v>
      </c>
      <c r="AG4" t="n">
        <v>126.7013888888889</v>
      </c>
      <c r="AH4" t="n">
        <v>8620442.412512654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6094.330077643365</v>
      </c>
      <c r="AB5" t="n">
        <v>8338.531275099765</v>
      </c>
      <c r="AC5" t="n">
        <v>7542.713553406076</v>
      </c>
      <c r="AD5" t="n">
        <v>6094330.077643366</v>
      </c>
      <c r="AE5" t="n">
        <v>8338531.275099766</v>
      </c>
      <c r="AF5" t="n">
        <v>1.159755504053412e-06</v>
      </c>
      <c r="AG5" t="n">
        <v>114.9189814814815</v>
      </c>
      <c r="AH5" t="n">
        <v>7542713.553406077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5533.733141164612</v>
      </c>
      <c r="AB6" t="n">
        <v>7571.497814818137</v>
      </c>
      <c r="AC6" t="n">
        <v>6848.884690035532</v>
      </c>
      <c r="AD6" t="n">
        <v>5533733.141164612</v>
      </c>
      <c r="AE6" t="n">
        <v>7571497.814818137</v>
      </c>
      <c r="AF6" t="n">
        <v>1.245424496807159e-06</v>
      </c>
      <c r="AG6" t="n">
        <v>107.0023148148148</v>
      </c>
      <c r="AH6" t="n">
        <v>6848884.690035532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5125.431046134643</v>
      </c>
      <c r="AB7" t="n">
        <v>7012.840875380963</v>
      </c>
      <c r="AC7" t="n">
        <v>6343.545184818324</v>
      </c>
      <c r="AD7" t="n">
        <v>5125431.046134643</v>
      </c>
      <c r="AE7" t="n">
        <v>7012840.875380963</v>
      </c>
      <c r="AF7" t="n">
        <v>1.318312228545225e-06</v>
      </c>
      <c r="AG7" t="n">
        <v>101.099537037037</v>
      </c>
      <c r="AH7" t="n">
        <v>6343545.184818324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4827.824812627342</v>
      </c>
      <c r="AB8" t="n">
        <v>6605.642897235858</v>
      </c>
      <c r="AC8" t="n">
        <v>5975.209610201453</v>
      </c>
      <c r="AD8" t="n">
        <v>4827824.812627342</v>
      </c>
      <c r="AE8" t="n">
        <v>6605642.897235858</v>
      </c>
      <c r="AF8" t="n">
        <v>1.378533845763249e-06</v>
      </c>
      <c r="AG8" t="n">
        <v>96.67824074074075</v>
      </c>
      <c r="AH8" t="n">
        <v>5975209.610201453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4601.796407431508</v>
      </c>
      <c r="AB9" t="n">
        <v>6296.380861577429</v>
      </c>
      <c r="AC9" t="n">
        <v>5695.463109174283</v>
      </c>
      <c r="AD9" t="n">
        <v>4601796.407431507</v>
      </c>
      <c r="AE9" t="n">
        <v>6296380.861577429</v>
      </c>
      <c r="AF9" t="n">
        <v>1.430004329312879e-06</v>
      </c>
      <c r="AG9" t="n">
        <v>93.19444444444444</v>
      </c>
      <c r="AH9" t="n">
        <v>5695463.109174283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4428.864775562292</v>
      </c>
      <c r="AB10" t="n">
        <v>6059.768173648798</v>
      </c>
      <c r="AC10" t="n">
        <v>5481.432404093575</v>
      </c>
      <c r="AD10" t="n">
        <v>4428864.775562292</v>
      </c>
      <c r="AE10" t="n">
        <v>6059768.173648799</v>
      </c>
      <c r="AF10" t="n">
        <v>1.472953972185389e-06</v>
      </c>
      <c r="AG10" t="n">
        <v>90.47453703703705</v>
      </c>
      <c r="AH10" t="n">
        <v>5481432.404093576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4279.08678748165</v>
      </c>
      <c r="AB11" t="n">
        <v>5854.83532261837</v>
      </c>
      <c r="AC11" t="n">
        <v>5296.058056740437</v>
      </c>
      <c r="AD11" t="n">
        <v>4279086.787481651</v>
      </c>
      <c r="AE11" t="n">
        <v>5854835.32261837</v>
      </c>
      <c r="AF11" t="n">
        <v>1.510722022754246e-06</v>
      </c>
      <c r="AG11" t="n">
        <v>88.2175925925926</v>
      </c>
      <c r="AH11" t="n">
        <v>5296058.056740437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4153.992114802159</v>
      </c>
      <c r="AB12" t="n">
        <v>5683.675272670818</v>
      </c>
      <c r="AC12" t="n">
        <v>5141.233281735247</v>
      </c>
      <c r="AD12" t="n">
        <v>4153992.114802159</v>
      </c>
      <c r="AE12" t="n">
        <v>5683675.272670818</v>
      </c>
      <c r="AF12" t="n">
        <v>1.545496264436546e-06</v>
      </c>
      <c r="AG12" t="n">
        <v>86.22685185185185</v>
      </c>
      <c r="AH12" t="n">
        <v>5141233.281735247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4060.629025986395</v>
      </c>
      <c r="AB13" t="n">
        <v>5555.931775664299</v>
      </c>
      <c r="AC13" t="n">
        <v>5025.681444793911</v>
      </c>
      <c r="AD13" t="n">
        <v>4060629.025986395</v>
      </c>
      <c r="AE13" t="n">
        <v>5555931.7756643</v>
      </c>
      <c r="AF13" t="n">
        <v>1.573937448858825e-06</v>
      </c>
      <c r="AG13" t="n">
        <v>84.67592592592592</v>
      </c>
      <c r="AH13" t="n">
        <v>5025681.444793912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3971.652730073818</v>
      </c>
      <c r="AB14" t="n">
        <v>5434.190482239567</v>
      </c>
      <c r="AC14" t="n">
        <v>4915.558969548661</v>
      </c>
      <c r="AD14" t="n">
        <v>3971652.730073818</v>
      </c>
      <c r="AE14" t="n">
        <v>5434190.482239568</v>
      </c>
      <c r="AF14" t="n">
        <v>1.601918047298557e-06</v>
      </c>
      <c r="AG14" t="n">
        <v>83.19444444444444</v>
      </c>
      <c r="AH14" t="n">
        <v>4915558.969548661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3896.324424118212</v>
      </c>
      <c r="AB15" t="n">
        <v>5331.122970780786</v>
      </c>
      <c r="AC15" t="n">
        <v>4822.328076727349</v>
      </c>
      <c r="AD15" t="n">
        <v>3896324.424118212</v>
      </c>
      <c r="AE15" t="n">
        <v>5331122.970780786</v>
      </c>
      <c r="AF15" t="n">
        <v>1.625177639417182e-06</v>
      </c>
      <c r="AG15" t="n">
        <v>82.00231481481481</v>
      </c>
      <c r="AH15" t="n">
        <v>4822328.076727349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3825.06051605137</v>
      </c>
      <c r="AB16" t="n">
        <v>5233.616547821991</v>
      </c>
      <c r="AC16" t="n">
        <v>4734.127529924622</v>
      </c>
      <c r="AD16" t="n">
        <v>3825060.51605137</v>
      </c>
      <c r="AE16" t="n">
        <v>5233616.547821991</v>
      </c>
      <c r="AF16" t="n">
        <v>1.647285766579439e-06</v>
      </c>
      <c r="AG16" t="n">
        <v>80.90277777777779</v>
      </c>
      <c r="AH16" t="n">
        <v>4734127.529924622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3770.14717982333</v>
      </c>
      <c r="AB17" t="n">
        <v>5158.481698589368</v>
      </c>
      <c r="AC17" t="n">
        <v>4666.163445250338</v>
      </c>
      <c r="AD17" t="n">
        <v>3770147.17982333</v>
      </c>
      <c r="AE17" t="n">
        <v>5158481.698589368</v>
      </c>
      <c r="AF17" t="n">
        <v>1.667551549811508e-06</v>
      </c>
      <c r="AG17" t="n">
        <v>79.91898148148148</v>
      </c>
      <c r="AH17" t="n">
        <v>4666163.445250338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3711.976159915833</v>
      </c>
      <c r="AB18" t="n">
        <v>5078.889542827648</v>
      </c>
      <c r="AC18" t="n">
        <v>4594.167453126229</v>
      </c>
      <c r="AD18" t="n">
        <v>3711976.159915833</v>
      </c>
      <c r="AE18" t="n">
        <v>5078889.542827648</v>
      </c>
      <c r="AF18" t="n">
        <v>1.685629549626479e-06</v>
      </c>
      <c r="AG18" t="n">
        <v>79.06250000000001</v>
      </c>
      <c r="AH18" t="n">
        <v>4594167.453126228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3669.666937252184</v>
      </c>
      <c r="AB19" t="n">
        <v>5021.000197828072</v>
      </c>
      <c r="AC19" t="n">
        <v>4541.802985965209</v>
      </c>
      <c r="AD19" t="n">
        <v>3669666.937252184</v>
      </c>
      <c r="AE19" t="n">
        <v>5021000.197828071</v>
      </c>
      <c r="AF19" t="n">
        <v>1.700828887050531e-06</v>
      </c>
      <c r="AG19" t="n">
        <v>78.35648148148148</v>
      </c>
      <c r="AH19" t="n">
        <v>4541802.985965209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3629.569490407821</v>
      </c>
      <c r="AB20" t="n">
        <v>4966.137102081105</v>
      </c>
      <c r="AC20" t="n">
        <v>4492.175947075495</v>
      </c>
      <c r="AD20" t="n">
        <v>3629569.490407821</v>
      </c>
      <c r="AE20" t="n">
        <v>4966137.102081105</v>
      </c>
      <c r="AF20" t="n">
        <v>1.715682784987672e-06</v>
      </c>
      <c r="AG20" t="n">
        <v>77.67361111111111</v>
      </c>
      <c r="AH20" t="n">
        <v>4492175.947075495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3589.776357431191</v>
      </c>
      <c r="AB21" t="n">
        <v>4911.69038199335</v>
      </c>
      <c r="AC21" t="n">
        <v>4442.925545536466</v>
      </c>
      <c r="AD21" t="n">
        <v>3589776.357431191</v>
      </c>
      <c r="AE21" t="n">
        <v>4911690.38199335</v>
      </c>
      <c r="AF21" t="n">
        <v>1.730766975916088e-06</v>
      </c>
      <c r="AG21" t="n">
        <v>77.00231481481482</v>
      </c>
      <c r="AH21" t="n">
        <v>4442925.545536466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3557.09494638677</v>
      </c>
      <c r="AB22" t="n">
        <v>4866.974233600272</v>
      </c>
      <c r="AC22" t="n">
        <v>4402.477043586517</v>
      </c>
      <c r="AD22" t="n">
        <v>3557094.946386769</v>
      </c>
      <c r="AE22" t="n">
        <v>4866974.233600272</v>
      </c>
      <c r="AF22" t="n">
        <v>1.742051332488489e-06</v>
      </c>
      <c r="AG22" t="n">
        <v>76.50462962962963</v>
      </c>
      <c r="AH22" t="n">
        <v>4402477.043586517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3519.551261263919</v>
      </c>
      <c r="AB23" t="n">
        <v>4815.605307304693</v>
      </c>
      <c r="AC23" t="n">
        <v>4356.01069551985</v>
      </c>
      <c r="AD23" t="n">
        <v>3519551.261263919</v>
      </c>
      <c r="AE23" t="n">
        <v>4815605.307304693</v>
      </c>
      <c r="AF23" t="n">
        <v>1.755984058460537e-06</v>
      </c>
      <c r="AG23" t="n">
        <v>75.8912037037037</v>
      </c>
      <c r="AH23" t="n">
        <v>4356010.69551985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3498.873799811913</v>
      </c>
      <c r="AB24" t="n">
        <v>4787.313492320839</v>
      </c>
      <c r="AC24" t="n">
        <v>4330.419011650244</v>
      </c>
      <c r="AD24" t="n">
        <v>3498873.799811913</v>
      </c>
      <c r="AE24" t="n">
        <v>4787313.492320839</v>
      </c>
      <c r="AF24" t="n">
        <v>1.767038122041666e-06</v>
      </c>
      <c r="AG24" t="n">
        <v>75.41666666666667</v>
      </c>
      <c r="AH24" t="n">
        <v>4330419.011650244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3471.188631263823</v>
      </c>
      <c r="AB25" t="n">
        <v>4749.433423329906</v>
      </c>
      <c r="AC25" t="n">
        <v>4296.154163278795</v>
      </c>
      <c r="AD25" t="n">
        <v>3471188.631263823</v>
      </c>
      <c r="AE25" t="n">
        <v>4749433.423329906</v>
      </c>
      <c r="AF25" t="n">
        <v>1.77648013468388e-06</v>
      </c>
      <c r="AG25" t="n">
        <v>75.02314814814814</v>
      </c>
      <c r="AH25" t="n">
        <v>4296154.163278795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3454.543320397243</v>
      </c>
      <c r="AB26" t="n">
        <v>4726.65857466296</v>
      </c>
      <c r="AC26" t="n">
        <v>4275.552914203922</v>
      </c>
      <c r="AD26" t="n">
        <v>3454543.320397243</v>
      </c>
      <c r="AE26" t="n">
        <v>4726658.57466296</v>
      </c>
      <c r="AF26" t="n">
        <v>1.785576707839183e-06</v>
      </c>
      <c r="AG26" t="n">
        <v>74.6412037037037</v>
      </c>
      <c r="AH26" t="n">
        <v>4275552.914203922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3427.580756290025</v>
      </c>
      <c r="AB27" t="n">
        <v>4689.767204947086</v>
      </c>
      <c r="AC27" t="n">
        <v>4242.182405036371</v>
      </c>
      <c r="AD27" t="n">
        <v>3427580.756290026</v>
      </c>
      <c r="AE27" t="n">
        <v>4689767.204947086</v>
      </c>
      <c r="AF27" t="n">
        <v>1.794903573985761e-06</v>
      </c>
      <c r="AG27" t="n">
        <v>74.24768518518519</v>
      </c>
      <c r="AH27" t="n">
        <v>4242182.405036371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3400.299180836966</v>
      </c>
      <c r="AB28" t="n">
        <v>4652.439349834043</v>
      </c>
      <c r="AC28" t="n">
        <v>4208.417068025345</v>
      </c>
      <c r="AD28" t="n">
        <v>3400299.180836966</v>
      </c>
      <c r="AE28" t="n">
        <v>4652439.349834044</v>
      </c>
      <c r="AF28" t="n">
        <v>1.804460733123612e-06</v>
      </c>
      <c r="AG28" t="n">
        <v>73.85416666666667</v>
      </c>
      <c r="AH28" t="n">
        <v>4208417.068025345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3386.858373345452</v>
      </c>
      <c r="AB29" t="n">
        <v>4634.049044057578</v>
      </c>
      <c r="AC29" t="n">
        <v>4191.781907221229</v>
      </c>
      <c r="AD29" t="n">
        <v>3386858.373345452</v>
      </c>
      <c r="AE29" t="n">
        <v>4634049.044057578</v>
      </c>
      <c r="AF29" t="n">
        <v>1.811945255340001e-06</v>
      </c>
      <c r="AG29" t="n">
        <v>73.55324074074075</v>
      </c>
      <c r="AH29" t="n">
        <v>4191781.907221228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3375.648952226485</v>
      </c>
      <c r="AB30" t="n">
        <v>4618.711819557848</v>
      </c>
      <c r="AC30" t="n">
        <v>4177.908445901824</v>
      </c>
      <c r="AD30" t="n">
        <v>3375648.952226485</v>
      </c>
      <c r="AE30" t="n">
        <v>4618711.819557847</v>
      </c>
      <c r="AF30" t="n">
        <v>1.818508605591296e-06</v>
      </c>
      <c r="AG30" t="n">
        <v>73.28703703703704</v>
      </c>
      <c r="AH30" t="n">
        <v>4177908.445901824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3352.120051675522</v>
      </c>
      <c r="AB31" t="n">
        <v>4586.518539802184</v>
      </c>
      <c r="AC31" t="n">
        <v>4148.787647582491</v>
      </c>
      <c r="AD31" t="n">
        <v>3352120.051675522</v>
      </c>
      <c r="AE31" t="n">
        <v>4586518.539802184</v>
      </c>
      <c r="AF31" t="n">
        <v>1.826108274303322e-06</v>
      </c>
      <c r="AG31" t="n">
        <v>72.98611111111111</v>
      </c>
      <c r="AH31" t="n">
        <v>4148787.647582491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3339.503842205104</v>
      </c>
      <c r="AB32" t="n">
        <v>4569.256485416879</v>
      </c>
      <c r="AC32" t="n">
        <v>4133.173059440273</v>
      </c>
      <c r="AD32" t="n">
        <v>3339503.842205104</v>
      </c>
      <c r="AE32" t="n">
        <v>4569256.485416879</v>
      </c>
      <c r="AF32" t="n">
        <v>1.833477650024074e-06</v>
      </c>
      <c r="AG32" t="n">
        <v>72.68518518518518</v>
      </c>
      <c r="AH32" t="n">
        <v>4133173.059440274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3320.666975602899</v>
      </c>
      <c r="AB33" t="n">
        <v>4543.483053507836</v>
      </c>
      <c r="AC33" t="n">
        <v>4109.859407699393</v>
      </c>
      <c r="AD33" t="n">
        <v>3320666.975602899</v>
      </c>
      <c r="AE33" t="n">
        <v>4543483.053507837</v>
      </c>
      <c r="AF33" t="n">
        <v>1.838544095832092e-06</v>
      </c>
      <c r="AG33" t="n">
        <v>72.48842592592594</v>
      </c>
      <c r="AH33" t="n">
        <v>4109859.407699393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3312.830955911415</v>
      </c>
      <c r="AB34" t="n">
        <v>4532.761465665156</v>
      </c>
      <c r="AC34" t="n">
        <v>4100.161073152575</v>
      </c>
      <c r="AD34" t="n">
        <v>3312830.955911415</v>
      </c>
      <c r="AE34" t="n">
        <v>4532761.465665156</v>
      </c>
      <c r="AF34" t="n">
        <v>1.843149955657562e-06</v>
      </c>
      <c r="AG34" t="n">
        <v>72.30324074074075</v>
      </c>
      <c r="AH34" t="n">
        <v>4100161.073152576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3298.298083472203</v>
      </c>
      <c r="AB35" t="n">
        <v>4512.876948448742</v>
      </c>
      <c r="AC35" t="n">
        <v>4082.174306351201</v>
      </c>
      <c r="AD35" t="n">
        <v>3298298.083472203</v>
      </c>
      <c r="AE35" t="n">
        <v>4512876.948448742</v>
      </c>
      <c r="AF35" t="n">
        <v>1.851440503343408e-06</v>
      </c>
      <c r="AG35" t="n">
        <v>71.97916666666667</v>
      </c>
      <c r="AH35" t="n">
        <v>4082174.306351201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3282.629708902776</v>
      </c>
      <c r="AB36" t="n">
        <v>4491.438787122952</v>
      </c>
      <c r="AC36" t="n">
        <v>4062.782173053697</v>
      </c>
      <c r="AD36" t="n">
        <v>3282629.708902776</v>
      </c>
      <c r="AE36" t="n">
        <v>4491438.787122952</v>
      </c>
      <c r="AF36" t="n">
        <v>1.855470630690695e-06</v>
      </c>
      <c r="AG36" t="n">
        <v>71.82870370370371</v>
      </c>
      <c r="AH36" t="n">
        <v>4062782.173053697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3272.213197785321</v>
      </c>
      <c r="AB37" t="n">
        <v>4477.186457068012</v>
      </c>
      <c r="AC37" t="n">
        <v>4049.89006537593</v>
      </c>
      <c r="AD37" t="n">
        <v>3272213.197785321</v>
      </c>
      <c r="AE37" t="n">
        <v>4477186.457068012</v>
      </c>
      <c r="AF37" t="n">
        <v>1.861112808976896e-06</v>
      </c>
      <c r="AG37" t="n">
        <v>71.60879629629629</v>
      </c>
      <c r="AH37" t="n">
        <v>4049890.06537593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3263.058614232541</v>
      </c>
      <c r="AB38" t="n">
        <v>4464.660751979375</v>
      </c>
      <c r="AC38" t="n">
        <v>4038.559796001016</v>
      </c>
      <c r="AD38" t="n">
        <v>3263058.614232542</v>
      </c>
      <c r="AE38" t="n">
        <v>4464660.751979375</v>
      </c>
      <c r="AF38" t="n">
        <v>1.86663984076746e-06</v>
      </c>
      <c r="AG38" t="n">
        <v>71.40046296296296</v>
      </c>
      <c r="AH38" t="n">
        <v>4038559.796001016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3246.229241060617</v>
      </c>
      <c r="AB39" t="n">
        <v>4441.634061146003</v>
      </c>
      <c r="AC39" t="n">
        <v>4017.730740222618</v>
      </c>
      <c r="AD39" t="n">
        <v>3246229.241060617</v>
      </c>
      <c r="AE39" t="n">
        <v>4441634.061146003</v>
      </c>
      <c r="AF39" t="n">
        <v>1.871015407601657e-06</v>
      </c>
      <c r="AG39" t="n">
        <v>71.22685185185186</v>
      </c>
      <c r="AH39" t="n">
        <v>4017730.740222618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3243.197934591679</v>
      </c>
      <c r="AB40" t="n">
        <v>4437.486493903397</v>
      </c>
      <c r="AC40" t="n">
        <v>4013.979010976499</v>
      </c>
      <c r="AD40" t="n">
        <v>3243197.934591679</v>
      </c>
      <c r="AE40" t="n">
        <v>4437486.493903397</v>
      </c>
      <c r="AF40" t="n">
        <v>1.873203191018755e-06</v>
      </c>
      <c r="AG40" t="n">
        <v>71.14583333333333</v>
      </c>
      <c r="AH40" t="n">
        <v>4013979.010976499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3232.856980784498</v>
      </c>
      <c r="AB41" t="n">
        <v>4423.337544693728</v>
      </c>
      <c r="AC41" t="n">
        <v>4001.180417621227</v>
      </c>
      <c r="AD41" t="n">
        <v>3232856.980784498</v>
      </c>
      <c r="AE41" t="n">
        <v>4423337.544693728</v>
      </c>
      <c r="AF41" t="n">
        <v>1.878960515800593e-06</v>
      </c>
      <c r="AG41" t="n">
        <v>70.92592592592594</v>
      </c>
      <c r="AH41" t="n">
        <v>4001180.417621227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3225.489194590779</v>
      </c>
      <c r="AB42" t="n">
        <v>4413.256614579695</v>
      </c>
      <c r="AC42" t="n">
        <v>3992.061597328602</v>
      </c>
      <c r="AD42" t="n">
        <v>3225489.194590779</v>
      </c>
      <c r="AE42" t="n">
        <v>4413256.614579694</v>
      </c>
      <c r="AF42" t="n">
        <v>1.883796668617337e-06</v>
      </c>
      <c r="AG42" t="n">
        <v>70.75231481481482</v>
      </c>
      <c r="AH42" t="n">
        <v>3992061.597328602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3219.493730718482</v>
      </c>
      <c r="AB43" t="n">
        <v>4405.053356408419</v>
      </c>
      <c r="AC43" t="n">
        <v>3984.641246603849</v>
      </c>
      <c r="AD43" t="n">
        <v>3219493.730718482</v>
      </c>
      <c r="AE43" t="n">
        <v>4405053.356408419</v>
      </c>
      <c r="AF43" t="n">
        <v>1.887135916990803e-06</v>
      </c>
      <c r="AG43" t="n">
        <v>70.62500000000001</v>
      </c>
      <c r="AH43" t="n">
        <v>3984641.246603849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3203.130504255832</v>
      </c>
      <c r="AB44" t="n">
        <v>4382.664468067617</v>
      </c>
      <c r="AC44" t="n">
        <v>3964.389122343292</v>
      </c>
      <c r="AD44" t="n">
        <v>3203130.504255832</v>
      </c>
      <c r="AE44" t="n">
        <v>4382664.468067617</v>
      </c>
      <c r="AF44" t="n">
        <v>1.891626630320637e-06</v>
      </c>
      <c r="AG44" t="n">
        <v>70.45138888888889</v>
      </c>
      <c r="AH44" t="n">
        <v>3964389.122343292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3197.659432202466</v>
      </c>
      <c r="AB45" t="n">
        <v>4375.178705917538</v>
      </c>
      <c r="AC45" t="n">
        <v>3957.617790826483</v>
      </c>
      <c r="AD45" t="n">
        <v>3197659.432202466</v>
      </c>
      <c r="AE45" t="n">
        <v>4375178.705917537</v>
      </c>
      <c r="AF45" t="n">
        <v>1.894735585702829e-06</v>
      </c>
      <c r="AG45" t="n">
        <v>70.33564814814815</v>
      </c>
      <c r="AH45" t="n">
        <v>3957617.790826483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3191.322890533569</v>
      </c>
      <c r="AB46" t="n">
        <v>4366.508770057663</v>
      </c>
      <c r="AC46" t="n">
        <v>3949.775301476745</v>
      </c>
      <c r="AD46" t="n">
        <v>3191322.890533569</v>
      </c>
      <c r="AE46" t="n">
        <v>4366508.770057663</v>
      </c>
      <c r="AF46" t="n">
        <v>1.898189980571931e-06</v>
      </c>
      <c r="AG46" t="n">
        <v>70.20833333333333</v>
      </c>
      <c r="AH46" t="n">
        <v>3949775.301476744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3184.049930504229</v>
      </c>
      <c r="AB47" t="n">
        <v>4356.557585285168</v>
      </c>
      <c r="AC47" t="n">
        <v>3940.773843812361</v>
      </c>
      <c r="AD47" t="n">
        <v>3184049.930504229</v>
      </c>
      <c r="AE47" t="n">
        <v>4356557.585285168</v>
      </c>
      <c r="AF47" t="n">
        <v>1.902910986893039e-06</v>
      </c>
      <c r="AG47" t="n">
        <v>70.03472222222221</v>
      </c>
      <c r="AH47" t="n">
        <v>3940773.84381236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3170.83180007726</v>
      </c>
      <c r="AB48" t="n">
        <v>4338.471956092229</v>
      </c>
      <c r="AC48" t="n">
        <v>3924.414281686256</v>
      </c>
      <c r="AD48" t="n">
        <v>3170831.80007726</v>
      </c>
      <c r="AE48" t="n">
        <v>4338471.956092229</v>
      </c>
      <c r="AF48" t="n">
        <v>1.905444209797047e-06</v>
      </c>
      <c r="AG48" t="n">
        <v>69.94212962962963</v>
      </c>
      <c r="AH48" t="n">
        <v>3924414.281686256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3166.751845585339</v>
      </c>
      <c r="AB49" t="n">
        <v>4332.889582361493</v>
      </c>
      <c r="AC49" t="n">
        <v>3919.364681869472</v>
      </c>
      <c r="AD49" t="n">
        <v>3166751.845585339</v>
      </c>
      <c r="AE49" t="n">
        <v>4332889.582361493</v>
      </c>
      <c r="AF49" t="n">
        <v>1.908092579196692e-06</v>
      </c>
      <c r="AG49" t="n">
        <v>69.83796296296298</v>
      </c>
      <c r="AH49" t="n">
        <v>3919364.681869472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3162.362541434039</v>
      </c>
      <c r="AB50" t="n">
        <v>4326.883942779253</v>
      </c>
      <c r="AC50" t="n">
        <v>3913.932212099993</v>
      </c>
      <c r="AD50" t="n">
        <v>3162362.541434039</v>
      </c>
      <c r="AE50" t="n">
        <v>4326883.942779252</v>
      </c>
      <c r="AF50" t="n">
        <v>1.910740948596338e-06</v>
      </c>
      <c r="AG50" t="n">
        <v>69.74537037037037</v>
      </c>
      <c r="AH50" t="n">
        <v>3913932.212099993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3156.864425240347</v>
      </c>
      <c r="AB51" t="n">
        <v>4319.361177643274</v>
      </c>
      <c r="AC51" t="n">
        <v>3907.127409110326</v>
      </c>
      <c r="AD51" t="n">
        <v>3156864.425240347</v>
      </c>
      <c r="AE51" t="n">
        <v>4319361.177643275</v>
      </c>
      <c r="AF51" t="n">
        <v>1.914080196969804e-06</v>
      </c>
      <c r="AG51" t="n">
        <v>69.62962962962963</v>
      </c>
      <c r="AH51" t="n">
        <v>3907127.409110325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3152.45890458107</v>
      </c>
      <c r="AB52" t="n">
        <v>4313.333349919398</v>
      </c>
      <c r="AC52" t="n">
        <v>3901.674868804306</v>
      </c>
      <c r="AD52" t="n">
        <v>3152458.90458107</v>
      </c>
      <c r="AE52" t="n">
        <v>4313333.349919397</v>
      </c>
      <c r="AF52" t="n">
        <v>1.916728566369449e-06</v>
      </c>
      <c r="AG52" t="n">
        <v>69.53703703703704</v>
      </c>
      <c r="AH52" t="n">
        <v>3901674.868804306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3149.697362820741</v>
      </c>
      <c r="AB53" t="n">
        <v>4309.554886652291</v>
      </c>
      <c r="AC53" t="n">
        <v>3898.257016768306</v>
      </c>
      <c r="AD53" t="n">
        <v>3149697.362820741</v>
      </c>
      <c r="AE53" t="n">
        <v>4309554.886652292</v>
      </c>
      <c r="AF53" t="n">
        <v>1.918801203290911e-06</v>
      </c>
      <c r="AG53" t="n">
        <v>69.45601851851852</v>
      </c>
      <c r="AH53" t="n">
        <v>3898257.016768306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3144.979450767898</v>
      </c>
      <c r="AB54" t="n">
        <v>4303.099631242</v>
      </c>
      <c r="AC54" t="n">
        <v>3892.417841874366</v>
      </c>
      <c r="AD54" t="n">
        <v>3144979.450767898</v>
      </c>
      <c r="AE54" t="n">
        <v>4303099.631242</v>
      </c>
      <c r="AF54" t="n">
        <v>1.921795012177467e-06</v>
      </c>
      <c r="AG54" t="n">
        <v>69.35185185185186</v>
      </c>
      <c r="AH54" t="n">
        <v>3892417.841874366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3131.141187116771</v>
      </c>
      <c r="AB55" t="n">
        <v>4284.165508413423</v>
      </c>
      <c r="AC55" t="n">
        <v>3875.290765154339</v>
      </c>
      <c r="AD55" t="n">
        <v>3131141.187116771</v>
      </c>
      <c r="AE55" t="n">
        <v>4284165.508413423</v>
      </c>
      <c r="AF55" t="n">
        <v>1.924097942090202e-06</v>
      </c>
      <c r="AG55" t="n">
        <v>69.25925925925927</v>
      </c>
      <c r="AH55" t="n">
        <v>3875290.765154339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3126.586213898211</v>
      </c>
      <c r="AB56" t="n">
        <v>4277.933193104554</v>
      </c>
      <c r="AC56" t="n">
        <v>3869.653253271438</v>
      </c>
      <c r="AD56" t="n">
        <v>3126586.213898211</v>
      </c>
      <c r="AE56" t="n">
        <v>4277933.193104554</v>
      </c>
      <c r="AF56" t="n">
        <v>1.927206897472394e-06</v>
      </c>
      <c r="AG56" t="n">
        <v>69.1550925925926</v>
      </c>
      <c r="AH56" t="n">
        <v>3869653.253271438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3124.999152685282</v>
      </c>
      <c r="AB57" t="n">
        <v>4275.761705936825</v>
      </c>
      <c r="AC57" t="n">
        <v>3867.689009791297</v>
      </c>
      <c r="AD57" t="n">
        <v>3124999.152685282</v>
      </c>
      <c r="AE57" t="n">
        <v>4275761.705936825</v>
      </c>
      <c r="AF57" t="n">
        <v>1.928703801915672e-06</v>
      </c>
      <c r="AG57" t="n">
        <v>69.09722222222223</v>
      </c>
      <c r="AH57" t="n">
        <v>3867689.009791297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3123.285860222345</v>
      </c>
      <c r="AB58" t="n">
        <v>4273.417503603905</v>
      </c>
      <c r="AC58" t="n">
        <v>3865.568534838923</v>
      </c>
      <c r="AD58" t="n">
        <v>3123285.860222346</v>
      </c>
      <c r="AE58" t="n">
        <v>4273417.503603905</v>
      </c>
      <c r="AF58" t="n">
        <v>1.929394680889492e-06</v>
      </c>
      <c r="AG58" t="n">
        <v>69.07407407407408</v>
      </c>
      <c r="AH58" t="n">
        <v>3865568.534838923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3119.238420406767</v>
      </c>
      <c r="AB59" t="n">
        <v>4267.879617887787</v>
      </c>
      <c r="AC59" t="n">
        <v>3860.559177163081</v>
      </c>
      <c r="AD59" t="n">
        <v>3119238.420406767</v>
      </c>
      <c r="AE59" t="n">
        <v>4267879.617887788</v>
      </c>
      <c r="AF59" t="n">
        <v>1.932043050289138e-06</v>
      </c>
      <c r="AG59" t="n">
        <v>68.98148148148148</v>
      </c>
      <c r="AH59" t="n">
        <v>3860559.177163081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3114.541200967587</v>
      </c>
      <c r="AB60" t="n">
        <v>4261.452675024405</v>
      </c>
      <c r="AC60" t="n">
        <v>3854.745612706307</v>
      </c>
      <c r="AD60" t="n">
        <v>3114541.200967587</v>
      </c>
      <c r="AE60" t="n">
        <v>4261452.675024405</v>
      </c>
      <c r="AF60" t="n">
        <v>1.935036859175693e-06</v>
      </c>
      <c r="AG60" t="n">
        <v>68.87731481481482</v>
      </c>
      <c r="AH60" t="n">
        <v>3854745.612706307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3112.043988734722</v>
      </c>
      <c r="AB61" t="n">
        <v>4258.035879078169</v>
      </c>
      <c r="AC61" t="n">
        <v>3851.654910969678</v>
      </c>
      <c r="AD61" t="n">
        <v>3112043.988734722</v>
      </c>
      <c r="AE61" t="n">
        <v>4258035.879078169</v>
      </c>
      <c r="AF61" t="n">
        <v>1.937224642592792e-06</v>
      </c>
      <c r="AG61" t="n">
        <v>68.79629629629629</v>
      </c>
      <c r="AH61" t="n">
        <v>3851654.910969678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3105.136012807784</v>
      </c>
      <c r="AB62" t="n">
        <v>4248.584081656545</v>
      </c>
      <c r="AC62" t="n">
        <v>3843.105179828294</v>
      </c>
      <c r="AD62" t="n">
        <v>3105136.012807785</v>
      </c>
      <c r="AE62" t="n">
        <v>4248584.081656545</v>
      </c>
      <c r="AF62" t="n">
        <v>1.941024476948805e-06</v>
      </c>
      <c r="AG62" t="n">
        <v>68.6574074074074</v>
      </c>
      <c r="AH62" t="n">
        <v>3843105.179828294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3106.818256814423</v>
      </c>
      <c r="AB63" t="n">
        <v>4250.885802121796</v>
      </c>
      <c r="AC63" t="n">
        <v>3845.187227322825</v>
      </c>
      <c r="AD63" t="n">
        <v>3106818.256814423</v>
      </c>
      <c r="AE63" t="n">
        <v>4250885.802121796</v>
      </c>
      <c r="AF63" t="n">
        <v>1.940333597974984e-06</v>
      </c>
      <c r="AG63" t="n">
        <v>68.68055555555556</v>
      </c>
      <c r="AH63" t="n">
        <v>3845187.227322825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3093.953672388628</v>
      </c>
      <c r="AB64" t="n">
        <v>4233.283910165012</v>
      </c>
      <c r="AC64" t="n">
        <v>3829.265235229987</v>
      </c>
      <c r="AD64" t="n">
        <v>3093953.672388628</v>
      </c>
      <c r="AE64" t="n">
        <v>4233283.910165012</v>
      </c>
      <c r="AF64" t="n">
        <v>1.94263652788772e-06</v>
      </c>
      <c r="AG64" t="n">
        <v>68.59953703703704</v>
      </c>
      <c r="AH64" t="n">
        <v>3829265.235229987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3086.958910819862</v>
      </c>
      <c r="AB65" t="n">
        <v>4223.713368799525</v>
      </c>
      <c r="AC65" t="n">
        <v>3820.608092900083</v>
      </c>
      <c r="AD65" t="n">
        <v>3086958.910819862</v>
      </c>
      <c r="AE65" t="n">
        <v>4223713.368799524</v>
      </c>
      <c r="AF65" t="n">
        <v>1.946551508739369e-06</v>
      </c>
      <c r="AG65" t="n">
        <v>68.46064814814815</v>
      </c>
      <c r="AH65" t="n">
        <v>3820608.092900083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3087.216442133294</v>
      </c>
      <c r="AB66" t="n">
        <v>4224.065734504042</v>
      </c>
      <c r="AC66" t="n">
        <v>3820.926829316309</v>
      </c>
      <c r="AD66" t="n">
        <v>3087216.442133293</v>
      </c>
      <c r="AE66" t="n">
        <v>4224065.734504042</v>
      </c>
      <c r="AF66" t="n">
        <v>1.946551508739369e-06</v>
      </c>
      <c r="AG66" t="n">
        <v>68.46064814814815</v>
      </c>
      <c r="AH66" t="n">
        <v>3820926.829316309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3082.416504877175</v>
      </c>
      <c r="AB67" t="n">
        <v>4217.498248591934</v>
      </c>
      <c r="AC67" t="n">
        <v>3814.986135042128</v>
      </c>
      <c r="AD67" t="n">
        <v>3082416.504877175</v>
      </c>
      <c r="AE67" t="n">
        <v>4217498.248591933</v>
      </c>
      <c r="AF67" t="n">
        <v>1.949545317625925e-06</v>
      </c>
      <c r="AG67" t="n">
        <v>68.35648148148148</v>
      </c>
      <c r="AH67" t="n">
        <v>3814986.135042128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3083.060549998285</v>
      </c>
      <c r="AB68" t="n">
        <v>4218.379459539901</v>
      </c>
      <c r="AC68" t="n">
        <v>3815.78324445401</v>
      </c>
      <c r="AD68" t="n">
        <v>3083060.549998285</v>
      </c>
      <c r="AE68" t="n">
        <v>4218379.459539901</v>
      </c>
      <c r="AF68" t="n">
        <v>1.949084731643378e-06</v>
      </c>
      <c r="AG68" t="n">
        <v>68.37962962962963</v>
      </c>
      <c r="AH68" t="n">
        <v>3815783.24445401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3078.815353211268</v>
      </c>
      <c r="AB69" t="n">
        <v>4212.570994011041</v>
      </c>
      <c r="AC69" t="n">
        <v>3810.529130722991</v>
      </c>
      <c r="AD69" t="n">
        <v>3078815.353211268</v>
      </c>
      <c r="AE69" t="n">
        <v>4212570.994011041</v>
      </c>
      <c r="AF69" t="n">
        <v>1.952078540529933e-06</v>
      </c>
      <c r="AG69" t="n">
        <v>68.27546296296298</v>
      </c>
      <c r="AH69" t="n">
        <v>3810529.130722991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3074.486593722535</v>
      </c>
      <c r="AB70" t="n">
        <v>4206.648194307165</v>
      </c>
      <c r="AC70" t="n">
        <v>3805.171594710152</v>
      </c>
      <c r="AD70" t="n">
        <v>3074486.593722535</v>
      </c>
      <c r="AE70" t="n">
        <v>4206648.194307165</v>
      </c>
      <c r="AF70" t="n">
        <v>1.955072349416489e-06</v>
      </c>
      <c r="AG70" t="n">
        <v>68.17129629629629</v>
      </c>
      <c r="AH70" t="n">
        <v>3805171.594710152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3076.747961026796</v>
      </c>
      <c r="AB71" t="n">
        <v>4209.742296817339</v>
      </c>
      <c r="AC71" t="n">
        <v>3807.970400419355</v>
      </c>
      <c r="AD71" t="n">
        <v>3076747.961026796</v>
      </c>
      <c r="AE71" t="n">
        <v>4209742.296817339</v>
      </c>
      <c r="AF71" t="n">
        <v>1.954381470442669e-06</v>
      </c>
      <c r="AG71" t="n">
        <v>68.19444444444444</v>
      </c>
      <c r="AH71" t="n">
        <v>3807970.400419355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3070.309257587835</v>
      </c>
      <c r="AB72" t="n">
        <v>4200.932578716605</v>
      </c>
      <c r="AC72" t="n">
        <v>3800.001469449638</v>
      </c>
      <c r="AD72" t="n">
        <v>3070309.257587835</v>
      </c>
      <c r="AE72" t="n">
        <v>4200932.578716605</v>
      </c>
      <c r="AF72" t="n">
        <v>1.957835865311771e-06</v>
      </c>
      <c r="AG72" t="n">
        <v>68.06712962962963</v>
      </c>
      <c r="AH72" t="n">
        <v>3800001.469449638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3072.571181619724</v>
      </c>
      <c r="AB73" t="n">
        <v>4204.027442966081</v>
      </c>
      <c r="AC73" t="n">
        <v>3802.800964198814</v>
      </c>
      <c r="AD73" t="n">
        <v>3072571.181619724</v>
      </c>
      <c r="AE73" t="n">
        <v>4204027.442966081</v>
      </c>
      <c r="AF73" t="n">
        <v>1.957029839842314e-06</v>
      </c>
      <c r="AG73" t="n">
        <v>68.10185185185186</v>
      </c>
      <c r="AH73" t="n">
        <v>3802800.964198814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3067.564633441991</v>
      </c>
      <c r="AB74" t="n">
        <v>4197.177262875989</v>
      </c>
      <c r="AC74" t="n">
        <v>3796.604555682233</v>
      </c>
      <c r="AD74" t="n">
        <v>3067564.633441991</v>
      </c>
      <c r="AE74" t="n">
        <v>4197177.262875989</v>
      </c>
      <c r="AF74" t="n">
        <v>1.96002364872887e-06</v>
      </c>
      <c r="AG74" t="n">
        <v>67.99768518518519</v>
      </c>
      <c r="AH74" t="n">
        <v>3796604.555682233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3067.177340561395</v>
      </c>
      <c r="AB75" t="n">
        <v>4196.647351670602</v>
      </c>
      <c r="AC75" t="n">
        <v>3796.125218458552</v>
      </c>
      <c r="AD75" t="n">
        <v>3067177.340561396</v>
      </c>
      <c r="AE75" t="n">
        <v>4196647.351670602</v>
      </c>
      <c r="AF75" t="n">
        <v>1.96036908821578e-06</v>
      </c>
      <c r="AG75" t="n">
        <v>67.98611111111111</v>
      </c>
      <c r="AH75" t="n">
        <v>3796125.218458552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3051.049106396078</v>
      </c>
      <c r="AB76" t="n">
        <v>4174.579990158139</v>
      </c>
      <c r="AC76" t="n">
        <v>3776.163934957103</v>
      </c>
      <c r="AD76" t="n">
        <v>3051049.106396078</v>
      </c>
      <c r="AE76" t="n">
        <v>4174579.99015814</v>
      </c>
      <c r="AF76" t="n">
        <v>1.963708336589246e-06</v>
      </c>
      <c r="AG76" t="n">
        <v>67.87037037037037</v>
      </c>
      <c r="AH76" t="n">
        <v>3776163.934957103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3054.929065902879</v>
      </c>
      <c r="AB77" t="n">
        <v>4179.888721927078</v>
      </c>
      <c r="AC77" t="n">
        <v>3780.966008816866</v>
      </c>
      <c r="AD77" t="n">
        <v>3054929.065902879</v>
      </c>
      <c r="AE77" t="n">
        <v>4179888.721927078</v>
      </c>
      <c r="AF77" t="n">
        <v>1.962441725137241e-06</v>
      </c>
      <c r="AG77" t="n">
        <v>67.91666666666667</v>
      </c>
      <c r="AH77" t="n">
        <v>3780966.008816866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3048.483917928515</v>
      </c>
      <c r="AB78" t="n">
        <v>4171.07018612869</v>
      </c>
      <c r="AC78" t="n">
        <v>3772.989101698184</v>
      </c>
      <c r="AD78" t="n">
        <v>3048483.917928515</v>
      </c>
      <c r="AE78" t="n">
        <v>4171070.18612869</v>
      </c>
      <c r="AF78" t="n">
        <v>1.965896120006344e-06</v>
      </c>
      <c r="AG78" t="n">
        <v>67.78935185185186</v>
      </c>
      <c r="AH78" t="n">
        <v>3772989.101698184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3049.259942818977</v>
      </c>
      <c r="AB79" t="n">
        <v>4172.131977619623</v>
      </c>
      <c r="AC79" t="n">
        <v>3773.949557299456</v>
      </c>
      <c r="AD79" t="n">
        <v>3049259.942818977</v>
      </c>
      <c r="AE79" t="n">
        <v>4172131.977619623</v>
      </c>
      <c r="AF79" t="n">
        <v>1.965896120006344e-06</v>
      </c>
      <c r="AG79" t="n">
        <v>67.78935185185186</v>
      </c>
      <c r="AH79" t="n">
        <v>3773949.557299456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3049.85516441086</v>
      </c>
      <c r="AB80" t="n">
        <v>4172.946386060961</v>
      </c>
      <c r="AC80" t="n">
        <v>3774.686239742183</v>
      </c>
      <c r="AD80" t="n">
        <v>3049855.16441086</v>
      </c>
      <c r="AE80" t="n">
        <v>4172946.386060962</v>
      </c>
      <c r="AF80" t="n">
        <v>1.965320387528161e-06</v>
      </c>
      <c r="AG80" t="n">
        <v>67.81250000000001</v>
      </c>
      <c r="AH80" t="n">
        <v>3774686.239742183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3045.878850585168</v>
      </c>
      <c r="AB81" t="n">
        <v>4167.505818062064</v>
      </c>
      <c r="AC81" t="n">
        <v>3769.764911917214</v>
      </c>
      <c r="AD81" t="n">
        <v>3045878.850585168</v>
      </c>
      <c r="AE81" t="n">
        <v>4167505.818062063</v>
      </c>
      <c r="AF81" t="n">
        <v>1.968083903423443e-06</v>
      </c>
      <c r="AG81" t="n">
        <v>67.7199074074074</v>
      </c>
      <c r="AH81" t="n">
        <v>3769764.911917214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3047.959899551791</v>
      </c>
      <c r="AB82" t="n">
        <v>4170.353201067598</v>
      </c>
      <c r="AC82" t="n">
        <v>3772.340544685027</v>
      </c>
      <c r="AD82" t="n">
        <v>3047959.899551791</v>
      </c>
      <c r="AE82" t="n">
        <v>4170353.201067599</v>
      </c>
      <c r="AF82" t="n">
        <v>1.967393024449622e-06</v>
      </c>
      <c r="AG82" t="n">
        <v>67.74305555555556</v>
      </c>
      <c r="AH82" t="n">
        <v>3772340.544685027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3039.789204497951</v>
      </c>
      <c r="AB83" t="n">
        <v>4159.173695629308</v>
      </c>
      <c r="AC83" t="n">
        <v>3762.227995555234</v>
      </c>
      <c r="AD83" t="n">
        <v>3039789.204497951</v>
      </c>
      <c r="AE83" t="n">
        <v>4159173.695629308</v>
      </c>
      <c r="AF83" t="n">
        <v>1.971883737779455e-06</v>
      </c>
      <c r="AG83" t="n">
        <v>67.5925925925926</v>
      </c>
      <c r="AH83" t="n">
        <v>3762227.995555234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3041.542278054739</v>
      </c>
      <c r="AB84" t="n">
        <v>4161.572328209853</v>
      </c>
      <c r="AC84" t="n">
        <v>3764.397706008794</v>
      </c>
      <c r="AD84" t="n">
        <v>3041542.278054739</v>
      </c>
      <c r="AE84" t="n">
        <v>4161572.328209854</v>
      </c>
      <c r="AF84" t="n">
        <v>1.971192858805635e-06</v>
      </c>
      <c r="AG84" t="n">
        <v>67.60416666666667</v>
      </c>
      <c r="AH84" t="n">
        <v>3764397.706008794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3042.833109924331</v>
      </c>
      <c r="AB85" t="n">
        <v>4163.33850132131</v>
      </c>
      <c r="AC85" t="n">
        <v>3765.995318037333</v>
      </c>
      <c r="AD85" t="n">
        <v>3042833.10992433</v>
      </c>
      <c r="AE85" t="n">
        <v>4163338.50132131</v>
      </c>
      <c r="AF85" t="n">
        <v>1.970732272823088e-06</v>
      </c>
      <c r="AG85" t="n">
        <v>67.62731481481482</v>
      </c>
      <c r="AH85" t="n">
        <v>3765995.318037333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3037.230727560058</v>
      </c>
      <c r="AB86" t="n">
        <v>4155.673074610846</v>
      </c>
      <c r="AC86" t="n">
        <v>3759.061468893622</v>
      </c>
      <c r="AD86" t="n">
        <v>3037230.727560058</v>
      </c>
      <c r="AE86" t="n">
        <v>4155673.074610846</v>
      </c>
      <c r="AF86" t="n">
        <v>1.974301814187827e-06</v>
      </c>
      <c r="AG86" t="n">
        <v>67.5</v>
      </c>
      <c r="AH86" t="n">
        <v>3759061.468893622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3037.156361832948</v>
      </c>
      <c r="AB87" t="n">
        <v>4155.57132414223</v>
      </c>
      <c r="AC87" t="n">
        <v>3758.969429346922</v>
      </c>
      <c r="AD87" t="n">
        <v>3037156.361832948</v>
      </c>
      <c r="AE87" t="n">
        <v>4155571.32414223</v>
      </c>
      <c r="AF87" t="n">
        <v>1.974762400170375e-06</v>
      </c>
      <c r="AG87" t="n">
        <v>67.48842592592594</v>
      </c>
      <c r="AH87" t="n">
        <v>3758969.429346922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3037.287152341394</v>
      </c>
      <c r="AB88" t="n">
        <v>4155.750277485956</v>
      </c>
      <c r="AC88" t="n">
        <v>3759.131303634686</v>
      </c>
      <c r="AD88" t="n">
        <v>3037287.152341394</v>
      </c>
      <c r="AE88" t="n">
        <v>4155750.277485956</v>
      </c>
      <c r="AF88" t="n">
        <v>1.974301814187827e-06</v>
      </c>
      <c r="AG88" t="n">
        <v>67.5</v>
      </c>
      <c r="AH88" t="n">
        <v>3759131.303634686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3034.205602840671</v>
      </c>
      <c r="AB89" t="n">
        <v>4151.533965510697</v>
      </c>
      <c r="AC89" t="n">
        <v>3755.317390556715</v>
      </c>
      <c r="AD89" t="n">
        <v>3034205.602840671</v>
      </c>
      <c r="AE89" t="n">
        <v>4151533.965510697</v>
      </c>
      <c r="AF89" t="n">
        <v>1.97706533008311e-06</v>
      </c>
      <c r="AG89" t="n">
        <v>67.4074074074074</v>
      </c>
      <c r="AH89" t="n">
        <v>3755317.390556715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3033.649618878696</v>
      </c>
      <c r="AB90" t="n">
        <v>4150.773243725641</v>
      </c>
      <c r="AC90" t="n">
        <v>3754.629270991146</v>
      </c>
      <c r="AD90" t="n">
        <v>3033649.618878696</v>
      </c>
      <c r="AE90" t="n">
        <v>4150773.243725641</v>
      </c>
      <c r="AF90" t="n">
        <v>1.977180476578746e-06</v>
      </c>
      <c r="AG90" t="n">
        <v>67.4074074074074</v>
      </c>
      <c r="AH90" t="n">
        <v>3754629.270991146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3032.191974610246</v>
      </c>
      <c r="AB91" t="n">
        <v>4148.778830530821</v>
      </c>
      <c r="AC91" t="n">
        <v>3752.825201792462</v>
      </c>
      <c r="AD91" t="n">
        <v>3032191.974610246</v>
      </c>
      <c r="AE91" t="n">
        <v>4148778.830530821</v>
      </c>
      <c r="AF91" t="n">
        <v>1.97741076957002e-06</v>
      </c>
      <c r="AG91" t="n">
        <v>67.39583333333333</v>
      </c>
      <c r="AH91" t="n">
        <v>3752825.201792462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3020.090372962587</v>
      </c>
      <c r="AB92" t="n">
        <v>4132.220885271508</v>
      </c>
      <c r="AC92" t="n">
        <v>3737.847523589477</v>
      </c>
      <c r="AD92" t="n">
        <v>3020090.372962587</v>
      </c>
      <c r="AE92" t="n">
        <v>4132220.885271508</v>
      </c>
      <c r="AF92" t="n">
        <v>1.980174285465302e-06</v>
      </c>
      <c r="AG92" t="n">
        <v>67.30324074074075</v>
      </c>
      <c r="AH92" t="n">
        <v>3737847.523589477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3020.676750743748</v>
      </c>
      <c r="AB93" t="n">
        <v>4133.023193220854</v>
      </c>
      <c r="AC93" t="n">
        <v>3738.573260394185</v>
      </c>
      <c r="AD93" t="n">
        <v>3020676.750743748</v>
      </c>
      <c r="AE93" t="n">
        <v>4133023.193220855</v>
      </c>
      <c r="AF93" t="n">
        <v>1.979943992474029e-06</v>
      </c>
      <c r="AG93" t="n">
        <v>67.31481481481481</v>
      </c>
      <c r="AH93" t="n">
        <v>3738573.260394185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3020.331689835735</v>
      </c>
      <c r="AB94" t="n">
        <v>4132.551065663499</v>
      </c>
      <c r="AC94" t="n">
        <v>3738.146192028266</v>
      </c>
      <c r="AD94" t="n">
        <v>3020331.689835735</v>
      </c>
      <c r="AE94" t="n">
        <v>4132551.065663498</v>
      </c>
      <c r="AF94" t="n">
        <v>1.979713699482755e-06</v>
      </c>
      <c r="AG94" t="n">
        <v>67.31481481481481</v>
      </c>
      <c r="AH94" t="n">
        <v>3738146.192028266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3015.842163603153</v>
      </c>
      <c r="AB95" t="n">
        <v>4126.408297808161</v>
      </c>
      <c r="AC95" t="n">
        <v>3732.589681315614</v>
      </c>
      <c r="AD95" t="n">
        <v>3015842.163603153</v>
      </c>
      <c r="AE95" t="n">
        <v>4126408.297808161</v>
      </c>
      <c r="AF95" t="n">
        <v>1.983052947856221e-06</v>
      </c>
      <c r="AG95" t="n">
        <v>67.21064814814815</v>
      </c>
      <c r="AH95" t="n">
        <v>3732589.681315614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3015.858056684318</v>
      </c>
      <c r="AB96" t="n">
        <v>4126.430043422964</v>
      </c>
      <c r="AC96" t="n">
        <v>3732.609351559461</v>
      </c>
      <c r="AD96" t="n">
        <v>3015858.056684318</v>
      </c>
      <c r="AE96" t="n">
        <v>4126430.043422965</v>
      </c>
      <c r="AF96" t="n">
        <v>1.983398387343131e-06</v>
      </c>
      <c r="AG96" t="n">
        <v>67.19907407407408</v>
      </c>
      <c r="AH96" t="n">
        <v>3732609.351559461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3017.583645506199</v>
      </c>
      <c r="AB97" t="n">
        <v>4128.791070176667</v>
      </c>
      <c r="AC97" t="n">
        <v>3734.745045233512</v>
      </c>
      <c r="AD97" t="n">
        <v>3017583.645506199</v>
      </c>
      <c r="AE97" t="n">
        <v>4128791.070176667</v>
      </c>
      <c r="AF97" t="n">
        <v>1.982246922386764e-06</v>
      </c>
      <c r="AG97" t="n">
        <v>67.2337962962963</v>
      </c>
      <c r="AH97" t="n">
        <v>3734745.045233512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3011.045263974359</v>
      </c>
      <c r="AB98" t="n">
        <v>4119.844968111769</v>
      </c>
      <c r="AC98" t="n">
        <v>3726.652746593755</v>
      </c>
      <c r="AD98" t="n">
        <v>3011045.263974359</v>
      </c>
      <c r="AE98" t="n">
        <v>4119844.968111769</v>
      </c>
      <c r="AF98" t="n">
        <v>1.986392196229687e-06</v>
      </c>
      <c r="AG98" t="n">
        <v>67.0949074074074</v>
      </c>
      <c r="AH98" t="n">
        <v>3726652.746593755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3012.587921207937</v>
      </c>
      <c r="AB99" t="n">
        <v>4121.955699795984</v>
      </c>
      <c r="AC99" t="n">
        <v>3728.562033008459</v>
      </c>
      <c r="AD99" t="n">
        <v>3012587.921207937</v>
      </c>
      <c r="AE99" t="n">
        <v>4121955.699795984</v>
      </c>
      <c r="AF99" t="n">
        <v>1.98593161024714e-06</v>
      </c>
      <c r="AG99" t="n">
        <v>67.10648148148148</v>
      </c>
      <c r="AH99" t="n">
        <v>3728562.033008459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3013.631664388118</v>
      </c>
      <c r="AB100" t="n">
        <v>4123.383795261807</v>
      </c>
      <c r="AC100" t="n">
        <v>3729.853833047368</v>
      </c>
      <c r="AD100" t="n">
        <v>3013631.664388118</v>
      </c>
      <c r="AE100" t="n">
        <v>4123383.795261807</v>
      </c>
      <c r="AF100" t="n">
        <v>1.985816463751503e-06</v>
      </c>
      <c r="AG100" t="n">
        <v>67.10648148148148</v>
      </c>
      <c r="AH100" t="n">
        <v>3729853.833047369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3013.396740151813</v>
      </c>
      <c r="AB101" t="n">
        <v>4123.062361557569</v>
      </c>
      <c r="AC101" t="n">
        <v>3729.563076524728</v>
      </c>
      <c r="AD101" t="n">
        <v>3013396.740151813</v>
      </c>
      <c r="AE101" t="n">
        <v>4123062.361557569</v>
      </c>
      <c r="AF101" t="n">
        <v>1.985240731273319e-06</v>
      </c>
      <c r="AG101" t="n">
        <v>67.12962962962963</v>
      </c>
      <c r="AH101" t="n">
        <v>3729563.076524728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3009.68202213856</v>
      </c>
      <c r="AB102" t="n">
        <v>4117.979720490043</v>
      </c>
      <c r="AC102" t="n">
        <v>3724.965515587156</v>
      </c>
      <c r="AD102" t="n">
        <v>3009682.02213856</v>
      </c>
      <c r="AE102" t="n">
        <v>4117979.720490044</v>
      </c>
      <c r="AF102" t="n">
        <v>1.988349686655512e-06</v>
      </c>
      <c r="AG102" t="n">
        <v>67.02546296296296</v>
      </c>
      <c r="AH102" t="n">
        <v>3724965.515587156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3009.864107077614</v>
      </c>
      <c r="AB103" t="n">
        <v>4118.228857136677</v>
      </c>
      <c r="AC103" t="n">
        <v>3725.1908749819</v>
      </c>
      <c r="AD103" t="n">
        <v>3009864.107077614</v>
      </c>
      <c r="AE103" t="n">
        <v>4118228.857136677</v>
      </c>
      <c r="AF103" t="n">
        <v>1.988349686655512e-06</v>
      </c>
      <c r="AG103" t="n">
        <v>67.02546296296296</v>
      </c>
      <c r="AH103" t="n">
        <v>3725190.8749819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3009.446869101324</v>
      </c>
      <c r="AB104" t="n">
        <v>4117.657973730278</v>
      </c>
      <c r="AC104" t="n">
        <v>3724.674475886568</v>
      </c>
      <c r="AD104" t="n">
        <v>3009446.869101325</v>
      </c>
      <c r="AE104" t="n">
        <v>4117657.973730278</v>
      </c>
      <c r="AF104" t="n">
        <v>1.988695126142422e-06</v>
      </c>
      <c r="AG104" t="n">
        <v>67.01388888888889</v>
      </c>
      <c r="AH104" t="n">
        <v>3724674.475886567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3009.533548504265</v>
      </c>
      <c r="AB105" t="n">
        <v>4117.776572313406</v>
      </c>
      <c r="AC105" t="n">
        <v>3724.781755587377</v>
      </c>
      <c r="AD105" t="n">
        <v>3009533.548504265</v>
      </c>
      <c r="AE105" t="n">
        <v>4117776.572313407</v>
      </c>
      <c r="AF105" t="n">
        <v>1.988579979646786e-06</v>
      </c>
      <c r="AG105" t="n">
        <v>67.01388888888889</v>
      </c>
      <c r="AH105" t="n">
        <v>3724781.755587377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3006.01417105804</v>
      </c>
      <c r="AB106" t="n">
        <v>4112.961204827506</v>
      </c>
      <c r="AC106" t="n">
        <v>3720.425960015919</v>
      </c>
      <c r="AD106" t="n">
        <v>3006014.17105804</v>
      </c>
      <c r="AE106" t="n">
        <v>4112961.204827506</v>
      </c>
      <c r="AF106" t="n">
        <v>1.991458642037704e-06</v>
      </c>
      <c r="AG106" t="n">
        <v>66.92129629629629</v>
      </c>
      <c r="AH106" t="n">
        <v>3720425.96001592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3005.564234221134</v>
      </c>
      <c r="AB107" t="n">
        <v>4112.34558139744</v>
      </c>
      <c r="AC107" t="n">
        <v>3719.869090821986</v>
      </c>
      <c r="AD107" t="n">
        <v>3005564.234221134</v>
      </c>
      <c r="AE107" t="n">
        <v>4112345.581397439</v>
      </c>
      <c r="AF107" t="n">
        <v>1.991573788533341e-06</v>
      </c>
      <c r="AG107" t="n">
        <v>66.92129629629629</v>
      </c>
      <c r="AH107" t="n">
        <v>3719869.090821986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3004.029884955775</v>
      </c>
      <c r="AB108" t="n">
        <v>4110.246217041862</v>
      </c>
      <c r="AC108" t="n">
        <v>3717.970086854028</v>
      </c>
      <c r="AD108" t="n">
        <v>3004029.884955775</v>
      </c>
      <c r="AE108" t="n">
        <v>4110246.217041862</v>
      </c>
      <c r="AF108" t="n">
        <v>1.991919228020251e-06</v>
      </c>
      <c r="AG108" t="n">
        <v>66.90972222222223</v>
      </c>
      <c r="AH108" t="n">
        <v>3717970.086854028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3004.333654629469</v>
      </c>
      <c r="AB109" t="n">
        <v>4110.661848110783</v>
      </c>
      <c r="AC109" t="n">
        <v>3718.346050677073</v>
      </c>
      <c r="AD109" t="n">
        <v>3004333.654629469</v>
      </c>
      <c r="AE109" t="n">
        <v>4110661.848110783</v>
      </c>
      <c r="AF109" t="n">
        <v>1.991573788533341e-06</v>
      </c>
      <c r="AG109" t="n">
        <v>66.92129629629629</v>
      </c>
      <c r="AH109" t="n">
        <v>3718346.050677073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3001.298750615305</v>
      </c>
      <c r="AB110" t="n">
        <v>4106.509358548089</v>
      </c>
      <c r="AC110" t="n">
        <v>3714.589868890186</v>
      </c>
      <c r="AD110" t="n">
        <v>3001298.750615305</v>
      </c>
      <c r="AE110" t="n">
        <v>4106509.358548089</v>
      </c>
      <c r="AF110" t="n">
        <v>1.994222157932986e-06</v>
      </c>
      <c r="AG110" t="n">
        <v>66.82870370370371</v>
      </c>
      <c r="AH110" t="n">
        <v>3714589.868890186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3001.560914268054</v>
      </c>
      <c r="AB111" t="n">
        <v>4106.868062423622</v>
      </c>
      <c r="AC111" t="n">
        <v>3714.914338571283</v>
      </c>
      <c r="AD111" t="n">
        <v>3001560.914268054</v>
      </c>
      <c r="AE111" t="n">
        <v>4106868.062423622</v>
      </c>
      <c r="AF111" t="n">
        <v>1.99479789041117e-06</v>
      </c>
      <c r="AG111" t="n">
        <v>66.80555555555556</v>
      </c>
      <c r="AH111" t="n">
        <v>3714914.338571283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3002.911093544886</v>
      </c>
      <c r="AB112" t="n">
        <v>4108.715437275891</v>
      </c>
      <c r="AC112" t="n">
        <v>3716.585402560458</v>
      </c>
      <c r="AD112" t="n">
        <v>3002911.093544886</v>
      </c>
      <c r="AE112" t="n">
        <v>4108715.43727589</v>
      </c>
      <c r="AF112" t="n">
        <v>1.99445245092426e-06</v>
      </c>
      <c r="AG112" t="n">
        <v>66.81712962962963</v>
      </c>
      <c r="AH112" t="n">
        <v>3716585.402560458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3002.348070217377</v>
      </c>
      <c r="AB113" t="n">
        <v>4107.945083920355</v>
      </c>
      <c r="AC113" t="n">
        <v>3715.888570647977</v>
      </c>
      <c r="AD113" t="n">
        <v>3002348.070217377</v>
      </c>
      <c r="AE113" t="n">
        <v>4107945.083920355</v>
      </c>
      <c r="AF113" t="n">
        <v>1.994682743915533e-06</v>
      </c>
      <c r="AG113" t="n">
        <v>66.81712962962963</v>
      </c>
      <c r="AH113" t="n">
        <v>3715888.570647977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3001.733877494014</v>
      </c>
      <c r="AB114" t="n">
        <v>4107.10471833998</v>
      </c>
      <c r="AC114" t="n">
        <v>3715.128408379132</v>
      </c>
      <c r="AD114" t="n">
        <v>3001733.877494013</v>
      </c>
      <c r="AE114" t="n">
        <v>4107104.71833998</v>
      </c>
      <c r="AF114" t="n">
        <v>1.99410701143735e-06</v>
      </c>
      <c r="AG114" t="n">
        <v>66.82870370370371</v>
      </c>
      <c r="AH114" t="n">
        <v>3715128.408379132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2998.381215030711</v>
      </c>
      <c r="AB115" t="n">
        <v>4102.517457648661</v>
      </c>
      <c r="AC115" t="n">
        <v>3710.978949409932</v>
      </c>
      <c r="AD115" t="n">
        <v>2998381.215030711</v>
      </c>
      <c r="AE115" t="n">
        <v>4102517.457648661</v>
      </c>
      <c r="AF115" t="n">
        <v>1.997446259810815e-06</v>
      </c>
      <c r="AG115" t="n">
        <v>66.72453703703704</v>
      </c>
      <c r="AH115" t="n">
        <v>3710978.949409932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2999.508506399878</v>
      </c>
      <c r="AB116" t="n">
        <v>4104.059867432539</v>
      </c>
      <c r="AC116" t="n">
        <v>3712.374153768823</v>
      </c>
      <c r="AD116" t="n">
        <v>2999508.506399878</v>
      </c>
      <c r="AE116" t="n">
        <v>4104059.867432539</v>
      </c>
      <c r="AF116" t="n">
        <v>1.997561406306452e-06</v>
      </c>
      <c r="AG116" t="n">
        <v>66.71296296296296</v>
      </c>
      <c r="AH116" t="n">
        <v>3712374.153768823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3001.135349555506</v>
      </c>
      <c r="AB117" t="n">
        <v>4106.285786009325</v>
      </c>
      <c r="AC117" t="n">
        <v>3714.387633800737</v>
      </c>
      <c r="AD117" t="n">
        <v>3001135.349555506</v>
      </c>
      <c r="AE117" t="n">
        <v>4106285.786009325</v>
      </c>
      <c r="AF117" t="n">
        <v>1.997215966819542e-06</v>
      </c>
      <c r="AG117" t="n">
        <v>66.72453703703704</v>
      </c>
      <c r="AH117" t="n">
        <v>3714387.633800737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2999.238917371767</v>
      </c>
      <c r="AB118" t="n">
        <v>4103.69100383085</v>
      </c>
      <c r="AC118" t="n">
        <v>3712.040493991576</v>
      </c>
      <c r="AD118" t="n">
        <v>2999238.917371768</v>
      </c>
      <c r="AE118" t="n">
        <v>4103691.00383085</v>
      </c>
      <c r="AF118" t="n">
        <v>1.997215966819542e-06</v>
      </c>
      <c r="AG118" t="n">
        <v>66.72453703703704</v>
      </c>
      <c r="AH118" t="n">
        <v>3712040.493991576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2998.139305787383</v>
      </c>
      <c r="AB119" t="n">
        <v>4102.186466749657</v>
      </c>
      <c r="AC119" t="n">
        <v>3710.679547817781</v>
      </c>
      <c r="AD119" t="n">
        <v>2998139.305787384</v>
      </c>
      <c r="AE119" t="n">
        <v>4102186.466749657</v>
      </c>
      <c r="AF119" t="n">
        <v>1.997100820323905e-06</v>
      </c>
      <c r="AG119" t="n">
        <v>66.7361111111111</v>
      </c>
      <c r="AH119" t="n">
        <v>3710679.547817781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2984.179741759299</v>
      </c>
      <c r="AB120" t="n">
        <v>4083.086375393931</v>
      </c>
      <c r="AC120" t="n">
        <v>3693.4023423739</v>
      </c>
      <c r="AD120" t="n">
        <v>2984179.741759299</v>
      </c>
      <c r="AE120" t="n">
        <v>4083086.375393931</v>
      </c>
      <c r="AF120" t="n">
        <v>2.000670361688645e-06</v>
      </c>
      <c r="AG120" t="n">
        <v>66.60879629629629</v>
      </c>
      <c r="AH120" t="n">
        <v>3693402.3423739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2985.764804391843</v>
      </c>
      <c r="AB121" t="n">
        <v>4085.255128015805</v>
      </c>
      <c r="AC121" t="n">
        <v>3695.364112289406</v>
      </c>
      <c r="AD121" t="n">
        <v>2985764.804391843</v>
      </c>
      <c r="AE121" t="n">
        <v>4085255.128015806</v>
      </c>
      <c r="AF121" t="n">
        <v>2.000785508184282e-06</v>
      </c>
      <c r="AG121" t="n">
        <v>66.60879629629629</v>
      </c>
      <c r="AH121" t="n">
        <v>3695364.112289406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2987.235228588773</v>
      </c>
      <c r="AB122" t="n">
        <v>4087.267027272583</v>
      </c>
      <c r="AC122" t="n">
        <v>3697.183998704834</v>
      </c>
      <c r="AD122" t="n">
        <v>2987235.228588773</v>
      </c>
      <c r="AE122" t="n">
        <v>4087267.027272583</v>
      </c>
      <c r="AF122" t="n">
        <v>2.000440068697371e-06</v>
      </c>
      <c r="AG122" t="n">
        <v>66.62037037037037</v>
      </c>
      <c r="AH122" t="n">
        <v>3697183.998704834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2989.815507061542</v>
      </c>
      <c r="AB123" t="n">
        <v>4090.797478112876</v>
      </c>
      <c r="AC123" t="n">
        <v>3700.377508271949</v>
      </c>
      <c r="AD123" t="n">
        <v>2989815.507061542</v>
      </c>
      <c r="AE123" t="n">
        <v>4090797.478112876</v>
      </c>
      <c r="AF123" t="n">
        <v>1.999749189723551e-06</v>
      </c>
      <c r="AG123" t="n">
        <v>66.64351851851852</v>
      </c>
      <c r="AH123" t="n">
        <v>3700377.508271949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2988.387902727909</v>
      </c>
      <c r="AB124" t="n">
        <v>4088.844166882142</v>
      </c>
      <c r="AC124" t="n">
        <v>3698.610618323586</v>
      </c>
      <c r="AD124" t="n">
        <v>2988387.902727908</v>
      </c>
      <c r="AE124" t="n">
        <v>4088844.166882142</v>
      </c>
      <c r="AF124" t="n">
        <v>1.999979482714824e-06</v>
      </c>
      <c r="AG124" t="n">
        <v>66.64351851851852</v>
      </c>
      <c r="AH124" t="n">
        <v>3698610.618323586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2983.104477784968</v>
      </c>
      <c r="AB125" t="n">
        <v>4081.615151786951</v>
      </c>
      <c r="AC125" t="n">
        <v>3692.071530283095</v>
      </c>
      <c r="AD125" t="n">
        <v>2983104.477784968</v>
      </c>
      <c r="AE125" t="n">
        <v>4081615.151786951</v>
      </c>
      <c r="AF125" t="n">
        <v>2.00331873108829e-06</v>
      </c>
      <c r="AG125" t="n">
        <v>66.52777777777777</v>
      </c>
      <c r="AH125" t="n">
        <v>3692071.530283095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2984.979429500366</v>
      </c>
      <c r="AB126" t="n">
        <v>4084.180543440992</v>
      </c>
      <c r="AC126" t="n">
        <v>3694.392084558223</v>
      </c>
      <c r="AD126" t="n">
        <v>2984979.429500366</v>
      </c>
      <c r="AE126" t="n">
        <v>4084180.543440992</v>
      </c>
      <c r="AF126" t="n">
        <v>2.003433877583927e-06</v>
      </c>
      <c r="AG126" t="n">
        <v>66.51620370370371</v>
      </c>
      <c r="AH126" t="n">
        <v>3694392.084558223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2986.581661644226</v>
      </c>
      <c r="AB127" t="n">
        <v>4086.372788145715</v>
      </c>
      <c r="AC127" t="n">
        <v>3696.375104505162</v>
      </c>
      <c r="AD127" t="n">
        <v>2986581.661644226</v>
      </c>
      <c r="AE127" t="n">
        <v>4086372.788145715</v>
      </c>
      <c r="AF127" t="n">
        <v>2.002742998610107e-06</v>
      </c>
      <c r="AG127" t="n">
        <v>66.55092592592592</v>
      </c>
      <c r="AH127" t="n">
        <v>3696375.104505162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2986.426811881862</v>
      </c>
      <c r="AB128" t="n">
        <v>4086.160915869358</v>
      </c>
      <c r="AC128" t="n">
        <v>3696.183453021496</v>
      </c>
      <c r="AD128" t="n">
        <v>2986426.811881862</v>
      </c>
      <c r="AE128" t="n">
        <v>4086160.915869358</v>
      </c>
      <c r="AF128" t="n">
        <v>2.002858145105743e-06</v>
      </c>
      <c r="AG128" t="n">
        <v>66.53935185185186</v>
      </c>
      <c r="AH128" t="n">
        <v>3696183.453021496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2986.392160251562</v>
      </c>
      <c r="AB129" t="n">
        <v>4086.11350398006</v>
      </c>
      <c r="AC129" t="n">
        <v>3696.14056605637</v>
      </c>
      <c r="AD129" t="n">
        <v>2986392.160251562</v>
      </c>
      <c r="AE129" t="n">
        <v>4086113.50398006</v>
      </c>
      <c r="AF129" t="n">
        <v>2.003088438097017e-06</v>
      </c>
      <c r="AG129" t="n">
        <v>66.52777777777777</v>
      </c>
      <c r="AH129" t="n">
        <v>3696140.56605637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2987.362330421253</v>
      </c>
      <c r="AB130" t="n">
        <v>4087.440933607118</v>
      </c>
      <c r="AC130" t="n">
        <v>3697.341307662881</v>
      </c>
      <c r="AD130" t="n">
        <v>2987362.330421253</v>
      </c>
      <c r="AE130" t="n">
        <v>4087440.933607119</v>
      </c>
      <c r="AF130" t="n">
        <v>2.002167266131923e-06</v>
      </c>
      <c r="AG130" t="n">
        <v>66.5625</v>
      </c>
      <c r="AH130" t="n">
        <v>3697341.307662881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2980.150421692934</v>
      </c>
      <c r="AB131" t="n">
        <v>4077.573281918074</v>
      </c>
      <c r="AC131" t="n">
        <v>3688.415410801703</v>
      </c>
      <c r="AD131" t="n">
        <v>2980150.421692934</v>
      </c>
      <c r="AE131" t="n">
        <v>4077573.281918074</v>
      </c>
      <c r="AF131" t="n">
        <v>2.006197393479209e-06</v>
      </c>
      <c r="AG131" t="n">
        <v>66.43518518518518</v>
      </c>
      <c r="AH131" t="n">
        <v>3688415.410801703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2982.080009634308</v>
      </c>
      <c r="AB132" t="n">
        <v>4080.213429266873</v>
      </c>
      <c r="AC132" t="n">
        <v>3690.803586193003</v>
      </c>
      <c r="AD132" t="n">
        <v>2982080.009634308</v>
      </c>
      <c r="AE132" t="n">
        <v>4080213.429266873</v>
      </c>
      <c r="AF132" t="n">
        <v>2.006197393479209e-06</v>
      </c>
      <c r="AG132" t="n">
        <v>66.43518518518518</v>
      </c>
      <c r="AH132" t="n">
        <v>3690803.586193003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2981.357906779119</v>
      </c>
      <c r="AB133" t="n">
        <v>4079.225416283474</v>
      </c>
      <c r="AC133" t="n">
        <v>3689.909867782055</v>
      </c>
      <c r="AD133" t="n">
        <v>2981357.906779119</v>
      </c>
      <c r="AE133" t="n">
        <v>4079225.416283474</v>
      </c>
      <c r="AF133" t="n">
        <v>2.006773125957393e-06</v>
      </c>
      <c r="AG133" t="n">
        <v>66.41203703703704</v>
      </c>
      <c r="AH133" t="n">
        <v>3689909.867782055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2983.574463558077</v>
      </c>
      <c r="AB134" t="n">
        <v>4082.258207056028</v>
      </c>
      <c r="AC134" t="n">
        <v>3692.653213259824</v>
      </c>
      <c r="AD134" t="n">
        <v>2983574.463558077</v>
      </c>
      <c r="AE134" t="n">
        <v>4082258.207056028</v>
      </c>
      <c r="AF134" t="n">
        <v>2.006312539974846e-06</v>
      </c>
      <c r="AG134" t="n">
        <v>66.42361111111111</v>
      </c>
      <c r="AH134" t="n">
        <v>3692653.213259825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2983.560582427154</v>
      </c>
      <c r="AB135" t="n">
        <v>4082.239214280308</v>
      </c>
      <c r="AC135" t="n">
        <v>3692.636033127962</v>
      </c>
      <c r="AD135" t="n">
        <v>2983560.582427154</v>
      </c>
      <c r="AE135" t="n">
        <v>4082239.214280308</v>
      </c>
      <c r="AF135" t="n">
        <v>2.006312539974846e-06</v>
      </c>
      <c r="AG135" t="n">
        <v>66.42361111111111</v>
      </c>
      <c r="AH135" t="n">
        <v>3692636.033127962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2983.614380717277</v>
      </c>
      <c r="AB136" t="n">
        <v>4082.312823474267</v>
      </c>
      <c r="AC136" t="n">
        <v>3692.702617163761</v>
      </c>
      <c r="AD136" t="n">
        <v>2983614.380717277</v>
      </c>
      <c r="AE136" t="n">
        <v>4082312.823474267</v>
      </c>
      <c r="AF136" t="n">
        <v>2.006427686470483e-06</v>
      </c>
      <c r="AG136" t="n">
        <v>66.42361111111111</v>
      </c>
      <c r="AH136" t="n">
        <v>3692702.617163761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2983.371028904435</v>
      </c>
      <c r="AB137" t="n">
        <v>4081.979858788012</v>
      </c>
      <c r="AC137" t="n">
        <v>3692.401430159844</v>
      </c>
      <c r="AD137" t="n">
        <v>2983371.028904435</v>
      </c>
      <c r="AE137" t="n">
        <v>4081979.858788012</v>
      </c>
      <c r="AF137" t="n">
        <v>2.006197393479209e-06</v>
      </c>
      <c r="AG137" t="n">
        <v>66.43518518518518</v>
      </c>
      <c r="AH137" t="n">
        <v>3692401.430159844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2978.967861516892</v>
      </c>
      <c r="AB138" t="n">
        <v>4075.955250914341</v>
      </c>
      <c r="AC138" t="n">
        <v>3686.951802406046</v>
      </c>
      <c r="AD138" t="n">
        <v>2978967.861516892</v>
      </c>
      <c r="AE138" t="n">
        <v>4075955.250914341</v>
      </c>
      <c r="AF138" t="n">
        <v>2.008960909374491e-06</v>
      </c>
      <c r="AG138" t="n">
        <v>66.3425925925926</v>
      </c>
      <c r="AH138" t="n">
        <v>3686951.802406046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2978.077118472178</v>
      </c>
      <c r="AB139" t="n">
        <v>4074.736496983753</v>
      </c>
      <c r="AC139" t="n">
        <v>3685.849364640061</v>
      </c>
      <c r="AD139" t="n">
        <v>2978077.118472178</v>
      </c>
      <c r="AE139" t="n">
        <v>4074736.496983753</v>
      </c>
      <c r="AF139" t="n">
        <v>2.009882081339585e-06</v>
      </c>
      <c r="AG139" t="n">
        <v>66.30787037037037</v>
      </c>
      <c r="AH139" t="n">
        <v>3685849.364640061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2979.970721771919</v>
      </c>
      <c r="AB140" t="n">
        <v>4077.327408558339</v>
      </c>
      <c r="AC140" t="n">
        <v>3688.193003250337</v>
      </c>
      <c r="AD140" t="n">
        <v>2979970.721771919</v>
      </c>
      <c r="AE140" t="n">
        <v>4077327.408558339</v>
      </c>
      <c r="AF140" t="n">
        <v>2.009421495357038e-06</v>
      </c>
      <c r="AG140" t="n">
        <v>66.31944444444444</v>
      </c>
      <c r="AH140" t="n">
        <v>3688193.003250337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2981.156421311626</v>
      </c>
      <c r="AB141" t="n">
        <v>4078.949734977939</v>
      </c>
      <c r="AC141" t="n">
        <v>3689.660497113399</v>
      </c>
      <c r="AD141" t="n">
        <v>2981156.421311626</v>
      </c>
      <c r="AE141" t="n">
        <v>4078949.734977939</v>
      </c>
      <c r="AF141" t="n">
        <v>2.009651788348312e-06</v>
      </c>
      <c r="AG141" t="n">
        <v>66.31944444444444</v>
      </c>
      <c r="AH141" t="n">
        <v>3689660.497113399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2981.766176213862</v>
      </c>
      <c r="AB142" t="n">
        <v>4079.784028535666</v>
      </c>
      <c r="AC142" t="n">
        <v>3690.415166864914</v>
      </c>
      <c r="AD142" t="n">
        <v>2981766.176213862</v>
      </c>
      <c r="AE142" t="n">
        <v>4079784.028535666</v>
      </c>
      <c r="AF142" t="n">
        <v>2.009651788348312e-06</v>
      </c>
      <c r="AG142" t="n">
        <v>66.31944444444444</v>
      </c>
      <c r="AH142" t="n">
        <v>3690415.166864914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2982.251706782681</v>
      </c>
      <c r="AB143" t="n">
        <v>4080.448352880021</v>
      </c>
      <c r="AC143" t="n">
        <v>3691.01608902623</v>
      </c>
      <c r="AD143" t="n">
        <v>2982251.706782681</v>
      </c>
      <c r="AE143" t="n">
        <v>4080448.352880021</v>
      </c>
      <c r="AF143" t="n">
        <v>2.009076055870128e-06</v>
      </c>
      <c r="AG143" t="n">
        <v>66.33101851851852</v>
      </c>
      <c r="AH143" t="n">
        <v>3691016.08902623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2982.045410161015</v>
      </c>
      <c r="AB144" t="n">
        <v>4080.166088741093</v>
      </c>
      <c r="AC144" t="n">
        <v>3690.76076378056</v>
      </c>
      <c r="AD144" t="n">
        <v>2982045.410161015</v>
      </c>
      <c r="AE144" t="n">
        <v>4080166.088741093</v>
      </c>
      <c r="AF144" t="n">
        <v>2.008960909374491e-06</v>
      </c>
      <c r="AG144" t="n">
        <v>66.3425925925926</v>
      </c>
      <c r="AH144" t="n">
        <v>3690760.76378056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2979.832125230059</v>
      </c>
      <c r="AB145" t="n">
        <v>4077.13777465532</v>
      </c>
      <c r="AC145" t="n">
        <v>3688.021467740868</v>
      </c>
      <c r="AD145" t="n">
        <v>2979832.125230059</v>
      </c>
      <c r="AE145" t="n">
        <v>4077137.77465532</v>
      </c>
      <c r="AF145" t="n">
        <v>2.009421495357038e-06</v>
      </c>
      <c r="AG145" t="n">
        <v>66.31944444444444</v>
      </c>
      <c r="AH145" t="n">
        <v>3688021.467740868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2977.998588219302</v>
      </c>
      <c r="AB146" t="n">
        <v>4074.629048427257</v>
      </c>
      <c r="AC146" t="n">
        <v>3685.752170822992</v>
      </c>
      <c r="AD146" t="n">
        <v>2977998.588219302</v>
      </c>
      <c r="AE146" t="n">
        <v>4074629.048427257</v>
      </c>
      <c r="AF146" t="n">
        <v>2.012415304243594e-06</v>
      </c>
      <c r="AG146" t="n">
        <v>66.22685185185186</v>
      </c>
      <c r="AH146" t="n">
        <v>3685752.170822992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2979.740807344704</v>
      </c>
      <c r="AB147" t="n">
        <v>4077.012829495915</v>
      </c>
      <c r="AC147" t="n">
        <v>3687.908447172116</v>
      </c>
      <c r="AD147" t="n">
        <v>2979740.807344703</v>
      </c>
      <c r="AE147" t="n">
        <v>4077012.829495915</v>
      </c>
      <c r="AF147" t="n">
        <v>2.012530450739231e-06</v>
      </c>
      <c r="AG147" t="n">
        <v>66.22685185185186</v>
      </c>
      <c r="AH147" t="n">
        <v>3687908.447172116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2982.905708904593</v>
      </c>
      <c r="AB148" t="n">
        <v>4081.343187435759</v>
      </c>
      <c r="AC148" t="n">
        <v>3691.825521827875</v>
      </c>
      <c r="AD148" t="n">
        <v>2982905.708904593</v>
      </c>
      <c r="AE148" t="n">
        <v>4081343.187435759</v>
      </c>
      <c r="AF148" t="n">
        <v>2.012069864756683e-06</v>
      </c>
      <c r="AG148" t="n">
        <v>66.23842592592592</v>
      </c>
      <c r="AH148" t="n">
        <v>3691825.521827876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2982.91886175538</v>
      </c>
      <c r="AB149" t="n">
        <v>4081.361183746469</v>
      </c>
      <c r="AC149" t="n">
        <v>3691.841800595949</v>
      </c>
      <c r="AD149" t="n">
        <v>2982918.86175538</v>
      </c>
      <c r="AE149" t="n">
        <v>4081361.183746469</v>
      </c>
      <c r="AF149" t="n">
        <v>2.012645597234868e-06</v>
      </c>
      <c r="AG149" t="n">
        <v>66.21527777777779</v>
      </c>
      <c r="AH149" t="n">
        <v>3691841.800595949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2984.620265076421</v>
      </c>
      <c r="AB150" t="n">
        <v>4083.689118830933</v>
      </c>
      <c r="AC150" t="n">
        <v>3693.947560823229</v>
      </c>
      <c r="AD150" t="n">
        <v>2984620.265076421</v>
      </c>
      <c r="AE150" t="n">
        <v>4083689.118830933</v>
      </c>
      <c r="AF150" t="n">
        <v>2.01218501125232e-06</v>
      </c>
      <c r="AG150" t="n">
        <v>66.22685185185186</v>
      </c>
      <c r="AH150" t="n">
        <v>3693947.560823229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2983.894017385316</v>
      </c>
      <c r="AB151" t="n">
        <v>4082.695434700176</v>
      </c>
      <c r="AC151" t="n">
        <v>3693.048712511269</v>
      </c>
      <c r="AD151" t="n">
        <v>2983894.017385316</v>
      </c>
      <c r="AE151" t="n">
        <v>4082695.434700176</v>
      </c>
      <c r="AF151" t="n">
        <v>2.012415304243594e-06</v>
      </c>
      <c r="AG151" t="n">
        <v>66.22685185185186</v>
      </c>
      <c r="AH151" t="n">
        <v>3693048.712511269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2983.798875691219</v>
      </c>
      <c r="AB152" t="n">
        <v>4082.565257636959</v>
      </c>
      <c r="AC152" t="n">
        <v>3692.93095936426</v>
      </c>
      <c r="AD152" t="n">
        <v>2983798.875691219</v>
      </c>
      <c r="AE152" t="n">
        <v>4082565.257636959</v>
      </c>
      <c r="AF152" t="n">
        <v>2.012300157747957e-06</v>
      </c>
      <c r="AG152" t="n">
        <v>66.22685185185186</v>
      </c>
      <c r="AH152" t="n">
        <v>3692930.95936426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2982.587356439242</v>
      </c>
      <c r="AB153" t="n">
        <v>4080.907603547946</v>
      </c>
      <c r="AC153" t="n">
        <v>3691.431509454969</v>
      </c>
      <c r="AD153" t="n">
        <v>2982587.356439242</v>
      </c>
      <c r="AE153" t="n">
        <v>4080907.603547946</v>
      </c>
      <c r="AF153" t="n">
        <v>2.012069864756683e-06</v>
      </c>
      <c r="AG153" t="n">
        <v>66.23842592592592</v>
      </c>
      <c r="AH153" t="n">
        <v>3691431.509454969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2977.229173577102</v>
      </c>
      <c r="AB154" t="n">
        <v>4073.576301369621</v>
      </c>
      <c r="AC154" t="n">
        <v>3684.799896466997</v>
      </c>
      <c r="AD154" t="n">
        <v>2977229.173577102</v>
      </c>
      <c r="AE154" t="n">
        <v>4073576.30136962</v>
      </c>
      <c r="AF154" t="n">
        <v>2.014948527147603e-06</v>
      </c>
      <c r="AG154" t="n">
        <v>66.14583333333333</v>
      </c>
      <c r="AH154" t="n">
        <v>3684799.896466997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2978.953973175792</v>
      </c>
      <c r="AB155" t="n">
        <v>4075.936248273336</v>
      </c>
      <c r="AC155" t="n">
        <v>3686.934613350429</v>
      </c>
      <c r="AD155" t="n">
        <v>2978953.973175792</v>
      </c>
      <c r="AE155" t="n">
        <v>4075936.248273336</v>
      </c>
      <c r="AF155" t="n">
        <v>2.015178820138876e-06</v>
      </c>
      <c r="AG155" t="n">
        <v>66.13425925925925</v>
      </c>
      <c r="AH155" t="n">
        <v>3686934.613350429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2980.51872317406</v>
      </c>
      <c r="AB156" t="n">
        <v>4078.077208252865</v>
      </c>
      <c r="AC156" t="n">
        <v>3688.871243114367</v>
      </c>
      <c r="AD156" t="n">
        <v>2980518.72317406</v>
      </c>
      <c r="AE156" t="n">
        <v>4078077.208252865</v>
      </c>
      <c r="AF156" t="n">
        <v>2.014948527147603e-06</v>
      </c>
      <c r="AG156" t="n">
        <v>66.14583333333333</v>
      </c>
      <c r="AH156" t="n">
        <v>3688871.243114367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2981.596810857096</v>
      </c>
      <c r="AB157" t="n">
        <v>4079.552295382667</v>
      </c>
      <c r="AC157" t="n">
        <v>3690.205549998798</v>
      </c>
      <c r="AD157" t="n">
        <v>2981596.810857096</v>
      </c>
      <c r="AE157" t="n">
        <v>4079552.295382667</v>
      </c>
      <c r="AF157" t="n">
        <v>2.014948527147603e-06</v>
      </c>
      <c r="AG157" t="n">
        <v>66.14583333333333</v>
      </c>
      <c r="AH157" t="n">
        <v>3690205.549998798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2982.659412640891</v>
      </c>
      <c r="AB158" t="n">
        <v>4081.006194021939</v>
      </c>
      <c r="AC158" t="n">
        <v>3691.520690592497</v>
      </c>
      <c r="AD158" t="n">
        <v>2982659.412640892</v>
      </c>
      <c r="AE158" t="n">
        <v>4081006.194021939</v>
      </c>
      <c r="AF158" t="n">
        <v>2.015063673643239e-06</v>
      </c>
      <c r="AG158" t="n">
        <v>66.13425925925925</v>
      </c>
      <c r="AH158" t="n">
        <v>3691520.690592497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1430.122734181014</v>
      </c>
      <c r="AB2" t="n">
        <v>1956.757017468646</v>
      </c>
      <c r="AC2" t="n">
        <v>1770.00687404716</v>
      </c>
      <c r="AD2" t="n">
        <v>1430122.734181014</v>
      </c>
      <c r="AE2" t="n">
        <v>1956757.017468646</v>
      </c>
      <c r="AF2" t="n">
        <v>5.730027319262558e-06</v>
      </c>
      <c r="AG2" t="n">
        <v>69.34027777777777</v>
      </c>
      <c r="AH2" t="n">
        <v>1770006.87404716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1422.647628403341</v>
      </c>
      <c r="AB3" t="n">
        <v>1946.529247965242</v>
      </c>
      <c r="AC3" t="n">
        <v>1760.755228510396</v>
      </c>
      <c r="AD3" t="n">
        <v>1422647.628403341</v>
      </c>
      <c r="AE3" t="n">
        <v>1946529.247965242</v>
      </c>
      <c r="AF3" t="n">
        <v>5.734146677507894e-06</v>
      </c>
      <c r="AG3" t="n">
        <v>69.29398148148148</v>
      </c>
      <c r="AH3" t="n">
        <v>1760755.228510396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2943.89485194967</v>
      </c>
      <c r="AB2" t="n">
        <v>4027.966811912487</v>
      </c>
      <c r="AC2" t="n">
        <v>3643.543312670333</v>
      </c>
      <c r="AD2" t="n">
        <v>2943894.85194967</v>
      </c>
      <c r="AE2" t="n">
        <v>4027966.811912487</v>
      </c>
      <c r="AF2" t="n">
        <v>2.472100383799685e-06</v>
      </c>
      <c r="AG2" t="n">
        <v>87.61574074074075</v>
      </c>
      <c r="AH2" t="n">
        <v>3643543.312670333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2666.857907081515</v>
      </c>
      <c r="AB3" t="n">
        <v>3648.912641936433</v>
      </c>
      <c r="AC3" t="n">
        <v>3300.66554067094</v>
      </c>
      <c r="AD3" t="n">
        <v>2666857.907081516</v>
      </c>
      <c r="AE3" t="n">
        <v>3648912.641936434</v>
      </c>
      <c r="AF3" t="n">
        <v>2.652689094652576e-06</v>
      </c>
      <c r="AG3" t="n">
        <v>81.6550925925926</v>
      </c>
      <c r="AH3" t="n">
        <v>3300665.54067094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2506.850776121795</v>
      </c>
      <c r="AB4" t="n">
        <v>3429.983826340914</v>
      </c>
      <c r="AC4" t="n">
        <v>3102.630983967342</v>
      </c>
      <c r="AD4" t="n">
        <v>2506850.776121795</v>
      </c>
      <c r="AE4" t="n">
        <v>3429983.826340914</v>
      </c>
      <c r="AF4" t="n">
        <v>2.776574821683264e-06</v>
      </c>
      <c r="AG4" t="n">
        <v>78.00925925925927</v>
      </c>
      <c r="AH4" t="n">
        <v>3102630.983967342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2395.183837599366</v>
      </c>
      <c r="AB5" t="n">
        <v>3277.196194656878</v>
      </c>
      <c r="AC5" t="n">
        <v>2964.42518941245</v>
      </c>
      <c r="AD5" t="n">
        <v>2395183.837599366</v>
      </c>
      <c r="AE5" t="n">
        <v>3277196.194656878</v>
      </c>
      <c r="AF5" t="n">
        <v>2.865839915027129e-06</v>
      </c>
      <c r="AG5" t="n">
        <v>75.57870370370371</v>
      </c>
      <c r="AH5" t="n">
        <v>2964425.189412449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2312.846429444541</v>
      </c>
      <c r="AB6" t="n">
        <v>3164.538520349359</v>
      </c>
      <c r="AC6" t="n">
        <v>2862.519405424805</v>
      </c>
      <c r="AD6" t="n">
        <v>2312846.429444541</v>
      </c>
      <c r="AE6" t="n">
        <v>3164538.520349359</v>
      </c>
      <c r="AF6" t="n">
        <v>2.935081182400777e-06</v>
      </c>
      <c r="AG6" t="n">
        <v>73.79629629629629</v>
      </c>
      <c r="AH6" t="n">
        <v>2862519.405424805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2252.499439673951</v>
      </c>
      <c r="AB7" t="n">
        <v>3081.969106623942</v>
      </c>
      <c r="AC7" t="n">
        <v>2787.830300658445</v>
      </c>
      <c r="AD7" t="n">
        <v>2252499.439673951</v>
      </c>
      <c r="AE7" t="n">
        <v>3081969.106623942</v>
      </c>
      <c r="AF7" t="n">
        <v>2.989912780618286e-06</v>
      </c>
      <c r="AG7" t="n">
        <v>72.44212962962963</v>
      </c>
      <c r="AH7" t="n">
        <v>2787830.300658445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2212.182158053826</v>
      </c>
      <c r="AB8" t="n">
        <v>3026.805223238351</v>
      </c>
      <c r="AC8" t="n">
        <v>2737.931180880179</v>
      </c>
      <c r="AD8" t="n">
        <v>2212182.158053826</v>
      </c>
      <c r="AE8" t="n">
        <v>3026805.223238351</v>
      </c>
      <c r="AF8" t="n">
        <v>3.032580372405291e-06</v>
      </c>
      <c r="AG8" t="n">
        <v>71.42361111111111</v>
      </c>
      <c r="AH8" t="n">
        <v>2737931.18088018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2168.036990632098</v>
      </c>
      <c r="AB9" t="n">
        <v>2966.403857624433</v>
      </c>
      <c r="AC9" t="n">
        <v>2683.294436826719</v>
      </c>
      <c r="AD9" t="n">
        <v>2168036.990632098</v>
      </c>
      <c r="AE9" t="n">
        <v>2966403.857624433</v>
      </c>
      <c r="AF9" t="n">
        <v>3.067949560333992e-06</v>
      </c>
      <c r="AG9" t="n">
        <v>70.60185185185186</v>
      </c>
      <c r="AH9" t="n">
        <v>2683294.436826719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2135.925045446771</v>
      </c>
      <c r="AB10" t="n">
        <v>2922.466877542831</v>
      </c>
      <c r="AC10" t="n">
        <v>2643.550740458167</v>
      </c>
      <c r="AD10" t="n">
        <v>2135925.045446771</v>
      </c>
      <c r="AE10" t="n">
        <v>2922466.877542831</v>
      </c>
      <c r="AF10" t="n">
        <v>3.099201699932368e-06</v>
      </c>
      <c r="AG10" t="n">
        <v>69.88425925925927</v>
      </c>
      <c r="AH10" t="n">
        <v>2643550.740458167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2117.707324626169</v>
      </c>
      <c r="AB11" t="n">
        <v>2897.540588206964</v>
      </c>
      <c r="AC11" t="n">
        <v>2621.003381192249</v>
      </c>
      <c r="AD11" t="n">
        <v>2117707.324626169</v>
      </c>
      <c r="AE11" t="n">
        <v>2897540.588206965</v>
      </c>
      <c r="AF11" t="n">
        <v>3.125026821277133e-06</v>
      </c>
      <c r="AG11" t="n">
        <v>69.30555555555556</v>
      </c>
      <c r="AH11" t="n">
        <v>2621003.381192248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2089.102894051384</v>
      </c>
      <c r="AB12" t="n">
        <v>2858.402744356129</v>
      </c>
      <c r="AC12" t="n">
        <v>2585.600798228228</v>
      </c>
      <c r="AD12" t="n">
        <v>2089102.894051384</v>
      </c>
      <c r="AE12" t="n">
        <v>2858402.744356129</v>
      </c>
      <c r="AF12" t="n">
        <v>3.1508519426219e-06</v>
      </c>
      <c r="AG12" t="n">
        <v>68.73842592592592</v>
      </c>
      <c r="AH12" t="n">
        <v>2585600.798228228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2067.328816952308</v>
      </c>
      <c r="AB13" t="n">
        <v>2828.610491464688</v>
      </c>
      <c r="AC13" t="n">
        <v>2558.651876139056</v>
      </c>
      <c r="AD13" t="n">
        <v>2067328.816952308</v>
      </c>
      <c r="AE13" t="n">
        <v>2828610.491464688</v>
      </c>
      <c r="AF13" t="n">
        <v>3.166945858822261e-06</v>
      </c>
      <c r="AG13" t="n">
        <v>68.39120370370371</v>
      </c>
      <c r="AH13" t="n">
        <v>2558651.876139056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2054.182136352579</v>
      </c>
      <c r="AB14" t="n">
        <v>2810.622623077525</v>
      </c>
      <c r="AC14" t="n">
        <v>2542.380744664633</v>
      </c>
      <c r="AD14" t="n">
        <v>2054182.136352579</v>
      </c>
      <c r="AE14" t="n">
        <v>2810622.623077525</v>
      </c>
      <c r="AF14" t="n">
        <v>3.184536883506376e-06</v>
      </c>
      <c r="AG14" t="n">
        <v>68.02083333333334</v>
      </c>
      <c r="AH14" t="n">
        <v>2542380.744664633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2033.810398057898</v>
      </c>
      <c r="AB15" t="n">
        <v>2782.749112005078</v>
      </c>
      <c r="AC15" t="n">
        <v>2517.167442368222</v>
      </c>
      <c r="AD15" t="n">
        <v>2033810.398057898</v>
      </c>
      <c r="AE15" t="n">
        <v>2782749.112005078</v>
      </c>
      <c r="AF15" t="n">
        <v>3.199133691222983e-06</v>
      </c>
      <c r="AG15" t="n">
        <v>67.70833333333333</v>
      </c>
      <c r="AH15" t="n">
        <v>2517167.442368221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2022.393809034811</v>
      </c>
      <c r="AB16" t="n">
        <v>2767.12843123933</v>
      </c>
      <c r="AC16" t="n">
        <v>2503.037577450993</v>
      </c>
      <c r="AD16" t="n">
        <v>2022393.809034811</v>
      </c>
      <c r="AE16" t="n">
        <v>2767128.43123933</v>
      </c>
      <c r="AF16" t="n">
        <v>3.212981944697713e-06</v>
      </c>
      <c r="AG16" t="n">
        <v>67.41898148148148</v>
      </c>
      <c r="AH16" t="n">
        <v>2503037.577450993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2004.06854701779</v>
      </c>
      <c r="AB17" t="n">
        <v>2742.054999294139</v>
      </c>
      <c r="AC17" t="n">
        <v>2480.357118659868</v>
      </c>
      <c r="AD17" t="n">
        <v>2004068.54701779</v>
      </c>
      <c r="AE17" t="n">
        <v>2742054.999294139</v>
      </c>
      <c r="AF17" t="n">
        <v>3.224397396886342e-06</v>
      </c>
      <c r="AG17" t="n">
        <v>67.17592592592592</v>
      </c>
      <c r="AH17" t="n">
        <v>2480357.118659868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1994.640182622139</v>
      </c>
      <c r="AB18" t="n">
        <v>2729.154695177929</v>
      </c>
      <c r="AC18" t="n">
        <v>2468.688001462818</v>
      </c>
      <c r="AD18" t="n">
        <v>1994640.182622139</v>
      </c>
      <c r="AE18" t="n">
        <v>2729154.695177929</v>
      </c>
      <c r="AF18" t="n">
        <v>3.234690017712154e-06</v>
      </c>
      <c r="AG18" t="n">
        <v>66.95601851851852</v>
      </c>
      <c r="AH18" t="n">
        <v>2468688.001462818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1985.778304417426</v>
      </c>
      <c r="AB19" t="n">
        <v>2717.029482459766</v>
      </c>
      <c r="AC19" t="n">
        <v>2457.720002028634</v>
      </c>
      <c r="AD19" t="n">
        <v>1985778.304417426</v>
      </c>
      <c r="AE19" t="n">
        <v>2717029.482459766</v>
      </c>
      <c r="AF19" t="n">
        <v>3.245731192779844e-06</v>
      </c>
      <c r="AG19" t="n">
        <v>66.7361111111111</v>
      </c>
      <c r="AH19" t="n">
        <v>2457720.002028634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1967.435203907014</v>
      </c>
      <c r="AB20" t="n">
        <v>2691.93164310094</v>
      </c>
      <c r="AC20" t="n">
        <v>2435.017465233175</v>
      </c>
      <c r="AD20" t="n">
        <v>1967435.203907014</v>
      </c>
      <c r="AE20" t="n">
        <v>2691931.64310094</v>
      </c>
      <c r="AF20" t="n">
        <v>3.255649536484717e-06</v>
      </c>
      <c r="AG20" t="n">
        <v>66.52777777777777</v>
      </c>
      <c r="AH20" t="n">
        <v>2435017.465233175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1960.356294403745</v>
      </c>
      <c r="AB21" t="n">
        <v>2682.24596681912</v>
      </c>
      <c r="AC21" t="n">
        <v>2426.256176301761</v>
      </c>
      <c r="AD21" t="n">
        <v>1960356.294403745</v>
      </c>
      <c r="AE21" t="n">
        <v>2682245.966819121</v>
      </c>
      <c r="AF21" t="n">
        <v>3.262199386101144e-06</v>
      </c>
      <c r="AG21" t="n">
        <v>66.38888888888889</v>
      </c>
      <c r="AH21" t="n">
        <v>2426256.176301761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1952.298922104081</v>
      </c>
      <c r="AB22" t="n">
        <v>2671.221514572542</v>
      </c>
      <c r="AC22" t="n">
        <v>2416.28388230468</v>
      </c>
      <c r="AD22" t="n">
        <v>1952298.922104081</v>
      </c>
      <c r="AE22" t="n">
        <v>2671221.514572542</v>
      </c>
      <c r="AF22" t="n">
        <v>3.271930591245548e-06</v>
      </c>
      <c r="AG22" t="n">
        <v>66.20370370370371</v>
      </c>
      <c r="AH22" t="n">
        <v>2416283.88230468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1945.154439553671</v>
      </c>
      <c r="AB23" t="n">
        <v>2661.446118354746</v>
      </c>
      <c r="AC23" t="n">
        <v>2407.441436182056</v>
      </c>
      <c r="AD23" t="n">
        <v>1945154.439553671</v>
      </c>
      <c r="AE23" t="n">
        <v>2661446.118354746</v>
      </c>
      <c r="AF23" t="n">
        <v>3.277731886620097e-06</v>
      </c>
      <c r="AG23" t="n">
        <v>66.0763888888889</v>
      </c>
      <c r="AH23" t="n">
        <v>2407441.436182056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1929.123219519302</v>
      </c>
      <c r="AB24" t="n">
        <v>2639.51149585621</v>
      </c>
      <c r="AC24" t="n">
        <v>2387.600223269344</v>
      </c>
      <c r="AD24" t="n">
        <v>1929123.219519302</v>
      </c>
      <c r="AE24" t="n">
        <v>2639511.49585621</v>
      </c>
      <c r="AF24" t="n">
        <v>3.284094597676054e-06</v>
      </c>
      <c r="AG24" t="n">
        <v>65.94907407407408</v>
      </c>
      <c r="AH24" t="n">
        <v>2387600.223269344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1921.834191209369</v>
      </c>
      <c r="AB25" t="n">
        <v>2629.538325753327</v>
      </c>
      <c r="AC25" t="n">
        <v>2378.578878523647</v>
      </c>
      <c r="AD25" t="n">
        <v>1921834.191209369</v>
      </c>
      <c r="AE25" t="n">
        <v>2629538.325753327</v>
      </c>
      <c r="AF25" t="n">
        <v>3.291018724413419e-06</v>
      </c>
      <c r="AG25" t="n">
        <v>65.81018518518519</v>
      </c>
      <c r="AH25" t="n">
        <v>2378578.878523647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1915.166147542078</v>
      </c>
      <c r="AB26" t="n">
        <v>2620.414814234413</v>
      </c>
      <c r="AC26" t="n">
        <v>2370.32610213917</v>
      </c>
      <c r="AD26" t="n">
        <v>1915166.147542078</v>
      </c>
      <c r="AE26" t="n">
        <v>2620414.814234413</v>
      </c>
      <c r="AF26" t="n">
        <v>3.298129989711252e-06</v>
      </c>
      <c r="AG26" t="n">
        <v>65.6712962962963</v>
      </c>
      <c r="AH26" t="n">
        <v>2370326.10213917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1910.175074884294</v>
      </c>
      <c r="AB27" t="n">
        <v>2613.585808433448</v>
      </c>
      <c r="AC27" t="n">
        <v>2364.14884706728</v>
      </c>
      <c r="AD27" t="n">
        <v>1910175.074884294</v>
      </c>
      <c r="AE27" t="n">
        <v>2613585.808433448</v>
      </c>
      <c r="AF27" t="n">
        <v>3.300001375315946e-06</v>
      </c>
      <c r="AG27" t="n">
        <v>65.63657407407408</v>
      </c>
      <c r="AH27" t="n">
        <v>2364148.84706728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1904.202864762707</v>
      </c>
      <c r="AB28" t="n">
        <v>2605.414367069777</v>
      </c>
      <c r="AC28" t="n">
        <v>2356.757276598668</v>
      </c>
      <c r="AD28" t="n">
        <v>1904202.864762707</v>
      </c>
      <c r="AE28" t="n">
        <v>2605414.367069777</v>
      </c>
      <c r="AF28" t="n">
        <v>3.305989809250964e-06</v>
      </c>
      <c r="AG28" t="n">
        <v>65.50925925925927</v>
      </c>
      <c r="AH28" t="n">
        <v>2356757.276598668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1896.901455027072</v>
      </c>
      <c r="AB29" t="n">
        <v>2595.424256154017</v>
      </c>
      <c r="AC29" t="n">
        <v>2347.720607847499</v>
      </c>
      <c r="AD29" t="n">
        <v>1896901.455027072</v>
      </c>
      <c r="AE29" t="n">
        <v>2595424.256154017</v>
      </c>
      <c r="AF29" t="n">
        <v>3.313288213109267e-06</v>
      </c>
      <c r="AG29" t="n">
        <v>65.37037037037037</v>
      </c>
      <c r="AH29" t="n">
        <v>2347720.607847499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1893.327486336069</v>
      </c>
      <c r="AB30" t="n">
        <v>2590.534194518616</v>
      </c>
      <c r="AC30" t="n">
        <v>2343.297246831337</v>
      </c>
      <c r="AD30" t="n">
        <v>1893327.486336069</v>
      </c>
      <c r="AE30" t="n">
        <v>2590534.194518616</v>
      </c>
      <c r="AF30" t="n">
        <v>3.313849628790675e-06</v>
      </c>
      <c r="AG30" t="n">
        <v>65.35879629629629</v>
      </c>
      <c r="AH30" t="n">
        <v>2343297.246831337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1875.294366360984</v>
      </c>
      <c r="AB31" t="n">
        <v>2565.860484203599</v>
      </c>
      <c r="AC31" t="n">
        <v>2320.978360799015</v>
      </c>
      <c r="AD31" t="n">
        <v>1875294.366360984</v>
      </c>
      <c r="AE31" t="n">
        <v>2565860.484203599</v>
      </c>
      <c r="AF31" t="n">
        <v>3.321148032648978e-06</v>
      </c>
      <c r="AG31" t="n">
        <v>65.2199074074074</v>
      </c>
      <c r="AH31" t="n">
        <v>2320978.360799015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1870.276905294646</v>
      </c>
      <c r="AB32" t="n">
        <v>2558.995372617877</v>
      </c>
      <c r="AC32" t="n">
        <v>2314.768445827789</v>
      </c>
      <c r="AD32" t="n">
        <v>1870276.905294647</v>
      </c>
      <c r="AE32" t="n">
        <v>2558995.372617877</v>
      </c>
      <c r="AF32" t="n">
        <v>3.32339369537461e-06</v>
      </c>
      <c r="AG32" t="n">
        <v>65.17361111111111</v>
      </c>
      <c r="AH32" t="n">
        <v>2314768.445827789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1865.736292994432</v>
      </c>
      <c r="AB33" t="n">
        <v>2552.782706551046</v>
      </c>
      <c r="AC33" t="n">
        <v>2309.148707890845</v>
      </c>
      <c r="AD33" t="n">
        <v>1865736.292994432</v>
      </c>
      <c r="AE33" t="n">
        <v>2552782.706551046</v>
      </c>
      <c r="AF33" t="n">
        <v>3.323955111056019e-06</v>
      </c>
      <c r="AG33" t="n">
        <v>65.16203703703704</v>
      </c>
      <c r="AH33" t="n">
        <v>2309148.707890845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1860.673083400033</v>
      </c>
      <c r="AB34" t="n">
        <v>2545.854999810947</v>
      </c>
      <c r="AC34" t="n">
        <v>2302.882171758923</v>
      </c>
      <c r="AD34" t="n">
        <v>1860673.083400033</v>
      </c>
      <c r="AE34" t="n">
        <v>2545854.999810947</v>
      </c>
      <c r="AF34" t="n">
        <v>3.328072159386343e-06</v>
      </c>
      <c r="AG34" t="n">
        <v>65.08101851851852</v>
      </c>
      <c r="AH34" t="n">
        <v>2302882.171758923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1857.056611264361</v>
      </c>
      <c r="AB35" t="n">
        <v>2540.90678308743</v>
      </c>
      <c r="AC35" t="n">
        <v>2298.406205894633</v>
      </c>
      <c r="AD35" t="n">
        <v>1857056.611264361</v>
      </c>
      <c r="AE35" t="n">
        <v>2540906.78308743</v>
      </c>
      <c r="AF35" t="n">
        <v>3.332189207716668e-06</v>
      </c>
      <c r="AG35" t="n">
        <v>65</v>
      </c>
      <c r="AH35" t="n">
        <v>2298406.205894633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1855.110726130411</v>
      </c>
      <c r="AB36" t="n">
        <v>2538.244337200767</v>
      </c>
      <c r="AC36" t="n">
        <v>2295.997860106627</v>
      </c>
      <c r="AD36" t="n">
        <v>1855110.726130411</v>
      </c>
      <c r="AE36" t="n">
        <v>2538244.337200767</v>
      </c>
      <c r="AF36" t="n">
        <v>3.333686316200423e-06</v>
      </c>
      <c r="AG36" t="n">
        <v>64.96527777777779</v>
      </c>
      <c r="AH36" t="n">
        <v>2295997.860106627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1855.335443911844</v>
      </c>
      <c r="AB37" t="n">
        <v>2538.551805983173</v>
      </c>
      <c r="AC37" t="n">
        <v>2296.275984499975</v>
      </c>
      <c r="AD37" t="n">
        <v>1855335.443911844</v>
      </c>
      <c r="AE37" t="n">
        <v>2538551.805983173</v>
      </c>
      <c r="AF37" t="n">
        <v>3.333312039079484e-06</v>
      </c>
      <c r="AG37" t="n">
        <v>64.97685185185186</v>
      </c>
      <c r="AH37" t="n">
        <v>2296275.984499975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1856.813700249709</v>
      </c>
      <c r="AB38" t="n">
        <v>2540.574421520706</v>
      </c>
      <c r="AC38" t="n">
        <v>2298.105564449365</v>
      </c>
      <c r="AD38" t="n">
        <v>1856813.700249709</v>
      </c>
      <c r="AE38" t="n">
        <v>2540574.421520706</v>
      </c>
      <c r="AF38" t="n">
        <v>3.332189207716668e-06</v>
      </c>
      <c r="AG38" t="n">
        <v>65</v>
      </c>
      <c r="AH38" t="n">
        <v>2298105.564449365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1858.211989047422</v>
      </c>
      <c r="AB39" t="n">
        <v>2542.487621941884</v>
      </c>
      <c r="AC39" t="n">
        <v>2299.83617170754</v>
      </c>
      <c r="AD39" t="n">
        <v>1858211.989047422</v>
      </c>
      <c r="AE39" t="n">
        <v>2542487.621941885</v>
      </c>
      <c r="AF39" t="n">
        <v>3.332189207716668e-06</v>
      </c>
      <c r="AG39" t="n">
        <v>65</v>
      </c>
      <c r="AH39" t="n">
        <v>2299836.17170754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6471.147139462179</v>
      </c>
      <c r="AB2" t="n">
        <v>8854.109003075801</v>
      </c>
      <c r="AC2" t="n">
        <v>8009.085266641948</v>
      </c>
      <c r="AD2" t="n">
        <v>6471147.13946218</v>
      </c>
      <c r="AE2" t="n">
        <v>8854109.003075801</v>
      </c>
      <c r="AF2" t="n">
        <v>1.184440990986451e-06</v>
      </c>
      <c r="AG2" t="n">
        <v>129.9305555555556</v>
      </c>
      <c r="AH2" t="n">
        <v>8009085.266641947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5217.299649821617</v>
      </c>
      <c r="AB3" t="n">
        <v>7138.539551902239</v>
      </c>
      <c r="AC3" t="n">
        <v>6457.247356071606</v>
      </c>
      <c r="AD3" t="n">
        <v>5217299.649821617</v>
      </c>
      <c r="AE3" t="n">
        <v>7138539.551902238</v>
      </c>
      <c r="AF3" t="n">
        <v>1.379232869275085e-06</v>
      </c>
      <c r="AG3" t="n">
        <v>111.5740740740741</v>
      </c>
      <c r="AH3" t="n">
        <v>6457247.356071606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4557.638642698206</v>
      </c>
      <c r="AB4" t="n">
        <v>6235.962259766232</v>
      </c>
      <c r="AC4" t="n">
        <v>5640.810773921908</v>
      </c>
      <c r="AD4" t="n">
        <v>4557638.642698206</v>
      </c>
      <c r="AE4" t="n">
        <v>6235962.259766232</v>
      </c>
      <c r="AF4" t="n">
        <v>1.519243686911898e-06</v>
      </c>
      <c r="AG4" t="n">
        <v>101.2962962962963</v>
      </c>
      <c r="AH4" t="n">
        <v>5640810.773921908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4154.886800478341</v>
      </c>
      <c r="AB5" t="n">
        <v>5684.899421083715</v>
      </c>
      <c r="AC5" t="n">
        <v>5142.34059914172</v>
      </c>
      <c r="AD5" t="n">
        <v>4154886.800478341</v>
      </c>
      <c r="AE5" t="n">
        <v>5684899.421083716</v>
      </c>
      <c r="AF5" t="n">
        <v>1.625481714729385e-06</v>
      </c>
      <c r="AG5" t="n">
        <v>94.67592592592592</v>
      </c>
      <c r="AH5" t="n">
        <v>5142340.599141721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3880.421554818337</v>
      </c>
      <c r="AB6" t="n">
        <v>5309.363963419617</v>
      </c>
      <c r="AC6" t="n">
        <v>4802.645718489774</v>
      </c>
      <c r="AD6" t="n">
        <v>3880421.554818337</v>
      </c>
      <c r="AE6" t="n">
        <v>5309363.963419617</v>
      </c>
      <c r="AF6" t="n">
        <v>1.709647761798809e-06</v>
      </c>
      <c r="AG6" t="n">
        <v>90.02314814814815</v>
      </c>
      <c r="AH6" t="n">
        <v>4802645.718489774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3685.696942315702</v>
      </c>
      <c r="AB7" t="n">
        <v>5042.933157949891</v>
      </c>
      <c r="AC7" t="n">
        <v>4561.642695156102</v>
      </c>
      <c r="AD7" t="n">
        <v>3685696.942315702</v>
      </c>
      <c r="AE7" t="n">
        <v>5042933.157949891</v>
      </c>
      <c r="AF7" t="n">
        <v>1.776794450219123e-06</v>
      </c>
      <c r="AG7" t="n">
        <v>86.6087962962963</v>
      </c>
      <c r="AH7" t="n">
        <v>4561642.695156102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3534.575552578158</v>
      </c>
      <c r="AB8" t="n">
        <v>4836.162205505791</v>
      </c>
      <c r="AC8" t="n">
        <v>4374.60567220842</v>
      </c>
      <c r="AD8" t="n">
        <v>3534575.552578158</v>
      </c>
      <c r="AE8" t="n">
        <v>4836162.20550579</v>
      </c>
      <c r="AF8" t="n">
        <v>1.833304039483744e-06</v>
      </c>
      <c r="AG8" t="n">
        <v>83.94675925925927</v>
      </c>
      <c r="AH8" t="n">
        <v>4374605.67220842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3422.233997114193</v>
      </c>
      <c r="AB9" t="n">
        <v>4682.451533160343</v>
      </c>
      <c r="AC9" t="n">
        <v>4235.564930697346</v>
      </c>
      <c r="AD9" t="n">
        <v>3422233.997114193</v>
      </c>
      <c r="AE9" t="n">
        <v>4682451.533160344</v>
      </c>
      <c r="AF9" t="n">
        <v>1.87851171089544e-06</v>
      </c>
      <c r="AG9" t="n">
        <v>81.92129629629629</v>
      </c>
      <c r="AH9" t="n">
        <v>4235564.930697346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3324.549468125813</v>
      </c>
      <c r="AB10" t="n">
        <v>4548.795251061168</v>
      </c>
      <c r="AC10" t="n">
        <v>4114.66461657395</v>
      </c>
      <c r="AD10" t="n">
        <v>3324549.468125813</v>
      </c>
      <c r="AE10" t="n">
        <v>4548795.251061168</v>
      </c>
      <c r="AF10" t="n">
        <v>1.918001941510952e-06</v>
      </c>
      <c r="AG10" t="n">
        <v>80.24305555555556</v>
      </c>
      <c r="AH10" t="n">
        <v>4114664.616573951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3244.713218321945</v>
      </c>
      <c r="AB11" t="n">
        <v>4439.559771952749</v>
      </c>
      <c r="AC11" t="n">
        <v>4015.854418278685</v>
      </c>
      <c r="AD11" t="n">
        <v>3244713.218321945</v>
      </c>
      <c r="AE11" t="n">
        <v>4439559.771952748</v>
      </c>
      <c r="AF11" t="n">
        <v>1.954035114900863e-06</v>
      </c>
      <c r="AG11" t="n">
        <v>78.76157407407408</v>
      </c>
      <c r="AH11" t="n">
        <v>4015854.418278685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3180.364641768311</v>
      </c>
      <c r="AB12" t="n">
        <v>4351.51521065322</v>
      </c>
      <c r="AC12" t="n">
        <v>3936.212706338269</v>
      </c>
      <c r="AD12" t="n">
        <v>3180364.641768311</v>
      </c>
      <c r="AE12" t="n">
        <v>4351515.21065322</v>
      </c>
      <c r="AF12" t="n">
        <v>1.982356391402896e-06</v>
      </c>
      <c r="AG12" t="n">
        <v>77.62731481481481</v>
      </c>
      <c r="AH12" t="n">
        <v>3936212.706338269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3129.874086304181</v>
      </c>
      <c r="AB13" t="n">
        <v>4282.431805181095</v>
      </c>
      <c r="AC13" t="n">
        <v>3873.722524125237</v>
      </c>
      <c r="AD13" t="n">
        <v>3129874.086304181</v>
      </c>
      <c r="AE13" t="n">
        <v>4282431.805181095</v>
      </c>
      <c r="AF13" t="n">
        <v>2.009082103031575e-06</v>
      </c>
      <c r="AG13" t="n">
        <v>76.59722222222223</v>
      </c>
      <c r="AH13" t="n">
        <v>3873722.524125237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3072.725673867685</v>
      </c>
      <c r="AB14" t="n">
        <v>4204.238826075458</v>
      </c>
      <c r="AC14" t="n">
        <v>3802.992173200909</v>
      </c>
      <c r="AD14" t="n">
        <v>3072725.673867685</v>
      </c>
      <c r="AE14" t="n">
        <v>4204238.826075458</v>
      </c>
      <c r="AF14" t="n">
        <v>2.033813358568563e-06</v>
      </c>
      <c r="AG14" t="n">
        <v>75.65972222222223</v>
      </c>
      <c r="AH14" t="n">
        <v>3802992.17320091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3034.82581529922</v>
      </c>
      <c r="AB15" t="n">
        <v>4152.382567558327</v>
      </c>
      <c r="AC15" t="n">
        <v>3756.08500321594</v>
      </c>
      <c r="AD15" t="n">
        <v>3034825.81529922</v>
      </c>
      <c r="AE15" t="n">
        <v>4152382.567558327</v>
      </c>
      <c r="AF15" t="n">
        <v>2.053093100788257e-06</v>
      </c>
      <c r="AG15" t="n">
        <v>74.95370370370371</v>
      </c>
      <c r="AH15" t="n">
        <v>3756085.00321594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3000.194416812639</v>
      </c>
      <c r="AB16" t="n">
        <v>4104.998360319511</v>
      </c>
      <c r="AC16" t="n">
        <v>3713.223078211844</v>
      </c>
      <c r="AD16" t="n">
        <v>3000194.416812639</v>
      </c>
      <c r="AE16" t="n">
        <v>4104998.36031951</v>
      </c>
      <c r="AF16" t="n">
        <v>2.07064431439515e-06</v>
      </c>
      <c r="AG16" t="n">
        <v>74.31712962962963</v>
      </c>
      <c r="AH16" t="n">
        <v>3713223.078211844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2965.99504951882</v>
      </c>
      <c r="AB17" t="n">
        <v>4058.205277218503</v>
      </c>
      <c r="AC17" t="n">
        <v>3670.895861287494</v>
      </c>
      <c r="AD17" t="n">
        <v>2965995.049518819</v>
      </c>
      <c r="AE17" t="n">
        <v>4058205.277218503</v>
      </c>
      <c r="AF17" t="n">
        <v>2.088195528002045e-06</v>
      </c>
      <c r="AG17" t="n">
        <v>73.69212962962963</v>
      </c>
      <c r="AH17" t="n">
        <v>3670895.861287494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2934.703942537491</v>
      </c>
      <c r="AB18" t="n">
        <v>4015.391404180435</v>
      </c>
      <c r="AC18" t="n">
        <v>3632.168084202533</v>
      </c>
      <c r="AD18" t="n">
        <v>2934703.942537491</v>
      </c>
      <c r="AE18" t="n">
        <v>4015391.404180435</v>
      </c>
      <c r="AF18" t="n">
        <v>2.103353394298908e-06</v>
      </c>
      <c r="AG18" t="n">
        <v>73.17129629629629</v>
      </c>
      <c r="AH18" t="n">
        <v>3632168.084202534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2916.354588163775</v>
      </c>
      <c r="AB19" t="n">
        <v>3990.285008009932</v>
      </c>
      <c r="AC19" t="n">
        <v>3609.457807245496</v>
      </c>
      <c r="AD19" t="n">
        <v>2916354.588163774</v>
      </c>
      <c r="AE19" t="n">
        <v>3990285.008009932</v>
      </c>
      <c r="AF19" t="n">
        <v>2.116782731982971e-06</v>
      </c>
      <c r="AG19" t="n">
        <v>72.69675925925927</v>
      </c>
      <c r="AH19" t="n">
        <v>3609457.807245497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2886.922012662422</v>
      </c>
      <c r="AB20" t="n">
        <v>3950.01405973539</v>
      </c>
      <c r="AC20" t="n">
        <v>3573.030261753647</v>
      </c>
      <c r="AD20" t="n">
        <v>2886922.012662422</v>
      </c>
      <c r="AE20" t="n">
        <v>3950014.05973539</v>
      </c>
      <c r="AF20" t="n">
        <v>2.131275779582603e-06</v>
      </c>
      <c r="AG20" t="n">
        <v>72.21064814814815</v>
      </c>
      <c r="AH20" t="n">
        <v>3573030.261753647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2861.986313679662</v>
      </c>
      <c r="AB21" t="n">
        <v>3915.895936301777</v>
      </c>
      <c r="AC21" t="n">
        <v>3542.168324135453</v>
      </c>
      <c r="AD21" t="n">
        <v>2861986.313679662</v>
      </c>
      <c r="AE21" t="n">
        <v>3915895.936301777</v>
      </c>
      <c r="AF21" t="n">
        <v>2.142710661174973e-06</v>
      </c>
      <c r="AG21" t="n">
        <v>71.81712962962963</v>
      </c>
      <c r="AH21" t="n">
        <v>3542168.324135453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2848.153300777559</v>
      </c>
      <c r="AB22" t="n">
        <v>3896.968997779662</v>
      </c>
      <c r="AC22" t="n">
        <v>3525.047746061763</v>
      </c>
      <c r="AD22" t="n">
        <v>2848153.300777559</v>
      </c>
      <c r="AE22" t="n">
        <v>3896968.997779661</v>
      </c>
      <c r="AF22" t="n">
        <v>2.152815905372882e-06</v>
      </c>
      <c r="AG22" t="n">
        <v>71.48148148148148</v>
      </c>
      <c r="AH22" t="n">
        <v>3525047.746061763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2826.533532459656</v>
      </c>
      <c r="AB23" t="n">
        <v>3867.387876970241</v>
      </c>
      <c r="AC23" t="n">
        <v>3498.289805905032</v>
      </c>
      <c r="AD23" t="n">
        <v>2826533.532459656</v>
      </c>
      <c r="AE23" t="n">
        <v>3867387.876970241</v>
      </c>
      <c r="AF23" t="n">
        <v>2.161990403394667e-06</v>
      </c>
      <c r="AG23" t="n">
        <v>71.18055555555556</v>
      </c>
      <c r="AH23" t="n">
        <v>3498289.805905032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2814.277632439455</v>
      </c>
      <c r="AB24" t="n">
        <v>3850.618813870453</v>
      </c>
      <c r="AC24" t="n">
        <v>3483.12115865196</v>
      </c>
      <c r="AD24" t="n">
        <v>2814277.632439455</v>
      </c>
      <c r="AE24" t="n">
        <v>3850618.813870453</v>
      </c>
      <c r="AF24" t="n">
        <v>2.171563792634791e-06</v>
      </c>
      <c r="AG24" t="n">
        <v>70.86805555555556</v>
      </c>
      <c r="AH24" t="n">
        <v>3483121.15865196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2793.624341150836</v>
      </c>
      <c r="AB25" t="n">
        <v>3822.360069570457</v>
      </c>
      <c r="AC25" t="n">
        <v>3457.559389246559</v>
      </c>
      <c r="AD25" t="n">
        <v>2793624.341150836</v>
      </c>
      <c r="AE25" t="n">
        <v>3822360.069570457</v>
      </c>
      <c r="AF25" t="n">
        <v>2.179408653262115e-06</v>
      </c>
      <c r="AG25" t="n">
        <v>70.61342592592592</v>
      </c>
      <c r="AH25" t="n">
        <v>3457559.389246559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2780.572786551733</v>
      </c>
      <c r="AB26" t="n">
        <v>3804.502356774013</v>
      </c>
      <c r="AC26" t="n">
        <v>3441.405991495951</v>
      </c>
      <c r="AD26" t="n">
        <v>2780572.786551734</v>
      </c>
      <c r="AE26" t="n">
        <v>3804502.356774013</v>
      </c>
      <c r="AF26" t="n">
        <v>2.189380933720578e-06</v>
      </c>
      <c r="AG26" t="n">
        <v>70.28935185185185</v>
      </c>
      <c r="AH26" t="n">
        <v>3441405.991495951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2769.494260527022</v>
      </c>
      <c r="AB27" t="n">
        <v>3789.344228716928</v>
      </c>
      <c r="AC27" t="n">
        <v>3427.694533906069</v>
      </c>
      <c r="AD27" t="n">
        <v>2769494.260527022</v>
      </c>
      <c r="AE27" t="n">
        <v>3789344.228716928</v>
      </c>
      <c r="AF27" t="n">
        <v>2.197890613045132e-06</v>
      </c>
      <c r="AG27" t="n">
        <v>70.02314814814815</v>
      </c>
      <c r="AH27" t="n">
        <v>3427694.533906069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2752.602086265033</v>
      </c>
      <c r="AB28" t="n">
        <v>3766.231610661539</v>
      </c>
      <c r="AC28" t="n">
        <v>3406.787751679125</v>
      </c>
      <c r="AD28" t="n">
        <v>2752602.086265033</v>
      </c>
      <c r="AE28" t="n">
        <v>3766231.610661539</v>
      </c>
      <c r="AF28" t="n">
        <v>2.202943235144087e-06</v>
      </c>
      <c r="AG28" t="n">
        <v>69.86111111111111</v>
      </c>
      <c r="AH28" t="n">
        <v>3406787.751679125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2744.258776252791</v>
      </c>
      <c r="AB29" t="n">
        <v>3754.815925821929</v>
      </c>
      <c r="AC29" t="n">
        <v>3396.461563778593</v>
      </c>
      <c r="AD29" t="n">
        <v>2744258.77625279</v>
      </c>
      <c r="AE29" t="n">
        <v>3754815.925821929</v>
      </c>
      <c r="AF29" t="n">
        <v>2.209990313334733e-06</v>
      </c>
      <c r="AG29" t="n">
        <v>69.62962962962963</v>
      </c>
      <c r="AH29" t="n">
        <v>3396461.563778593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2737.15650701701</v>
      </c>
      <c r="AB30" t="n">
        <v>3745.098287723529</v>
      </c>
      <c r="AC30" t="n">
        <v>3387.671363421514</v>
      </c>
      <c r="AD30" t="n">
        <v>2737156.50701701</v>
      </c>
      <c r="AE30" t="n">
        <v>3745098.287723529</v>
      </c>
      <c r="AF30" t="n">
        <v>2.215175899173134e-06</v>
      </c>
      <c r="AG30" t="n">
        <v>69.47916666666667</v>
      </c>
      <c r="AH30" t="n">
        <v>3387671.363421514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2732.333751496954</v>
      </c>
      <c r="AB31" t="n">
        <v>3738.49958085603</v>
      </c>
      <c r="AC31" t="n">
        <v>3381.702427876106</v>
      </c>
      <c r="AD31" t="n">
        <v>2732333.751496954</v>
      </c>
      <c r="AE31" t="n">
        <v>3738499.58085603</v>
      </c>
      <c r="AF31" t="n">
        <v>2.219031847617073e-06</v>
      </c>
      <c r="AG31" t="n">
        <v>69.35185185185186</v>
      </c>
      <c r="AH31" t="n">
        <v>3381702.427876106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2712.34966900797</v>
      </c>
      <c r="AB32" t="n">
        <v>3711.156477559104</v>
      </c>
      <c r="AC32" t="n">
        <v>3356.968911981553</v>
      </c>
      <c r="AD32" t="n">
        <v>2712349.66900797</v>
      </c>
      <c r="AE32" t="n">
        <v>3711156.477559104</v>
      </c>
      <c r="AF32" t="n">
        <v>2.227009671983842e-06</v>
      </c>
      <c r="AG32" t="n">
        <v>69.10879629629629</v>
      </c>
      <c r="AH32" t="n">
        <v>3356968.911981552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2704.151271344274</v>
      </c>
      <c r="AB33" t="n">
        <v>3699.939068187857</v>
      </c>
      <c r="AC33" t="n">
        <v>3346.822076416965</v>
      </c>
      <c r="AD33" t="n">
        <v>2704151.271344274</v>
      </c>
      <c r="AE33" t="n">
        <v>3699939.068187857</v>
      </c>
      <c r="AF33" t="n">
        <v>2.233258967737812e-06</v>
      </c>
      <c r="AG33" t="n">
        <v>68.91203703703704</v>
      </c>
      <c r="AH33" t="n">
        <v>3346822.076416965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2700.548159764131</v>
      </c>
      <c r="AB34" t="n">
        <v>3695.009131965841</v>
      </c>
      <c r="AC34" t="n">
        <v>3342.362646388769</v>
      </c>
      <c r="AD34" t="n">
        <v>2700548.159764132</v>
      </c>
      <c r="AE34" t="n">
        <v>3695009.131965841</v>
      </c>
      <c r="AF34" t="n">
        <v>2.235386387568951e-06</v>
      </c>
      <c r="AG34" t="n">
        <v>68.8425925925926</v>
      </c>
      <c r="AH34" t="n">
        <v>3342362.64638877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2681.412162323597</v>
      </c>
      <c r="AB35" t="n">
        <v>3668.826416047076</v>
      </c>
      <c r="AC35" t="n">
        <v>3318.67877212962</v>
      </c>
      <c r="AD35" t="n">
        <v>2681412.162323597</v>
      </c>
      <c r="AE35" t="n">
        <v>3668826.416047076</v>
      </c>
      <c r="AF35" t="n">
        <v>2.242167538280706e-06</v>
      </c>
      <c r="AG35" t="n">
        <v>68.63425925925925</v>
      </c>
      <c r="AH35" t="n">
        <v>3318678.772129619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2676.016563611181</v>
      </c>
      <c r="AB36" t="n">
        <v>3661.443919851733</v>
      </c>
      <c r="AC36" t="n">
        <v>3312.000851009761</v>
      </c>
      <c r="AD36" t="n">
        <v>2676016.563611181</v>
      </c>
      <c r="AE36" t="n">
        <v>3661443.919851732</v>
      </c>
      <c r="AF36" t="n">
        <v>2.246688305421875e-06</v>
      </c>
      <c r="AG36" t="n">
        <v>68.49537037037037</v>
      </c>
      <c r="AH36" t="n">
        <v>3312000.851009761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2670.918184938063</v>
      </c>
      <c r="AB37" t="n">
        <v>3654.468093226579</v>
      </c>
      <c r="AC37" t="n">
        <v>3305.690787487079</v>
      </c>
      <c r="AD37" t="n">
        <v>2670918.184938063</v>
      </c>
      <c r="AE37" t="n">
        <v>3654468.093226579</v>
      </c>
      <c r="AF37" t="n">
        <v>2.250145362647476e-06</v>
      </c>
      <c r="AG37" t="n">
        <v>68.39120370370371</v>
      </c>
      <c r="AH37" t="n">
        <v>3305690.787487079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2666.901472770262</v>
      </c>
      <c r="AB38" t="n">
        <v>3648.97225043376</v>
      </c>
      <c r="AC38" t="n">
        <v>3300.719460216942</v>
      </c>
      <c r="AD38" t="n">
        <v>2666901.472770263</v>
      </c>
      <c r="AE38" t="n">
        <v>3648972.25043376</v>
      </c>
      <c r="AF38" t="n">
        <v>2.253735383612522e-06</v>
      </c>
      <c r="AG38" t="n">
        <v>68.28703703703704</v>
      </c>
      <c r="AH38" t="n">
        <v>3300719.460216942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2661.531956370439</v>
      </c>
      <c r="AB39" t="n">
        <v>3641.625441209177</v>
      </c>
      <c r="AC39" t="n">
        <v>3294.073820153442</v>
      </c>
      <c r="AD39" t="n">
        <v>2661531.956370439</v>
      </c>
      <c r="AE39" t="n">
        <v>3641625.441209177</v>
      </c>
      <c r="AF39" t="n">
        <v>2.257059477098676e-06</v>
      </c>
      <c r="AG39" t="n">
        <v>68.18287037037037</v>
      </c>
      <c r="AH39" t="n">
        <v>3294073.820153442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2655.536185545126</v>
      </c>
      <c r="AB40" t="n">
        <v>3633.421763051241</v>
      </c>
      <c r="AC40" t="n">
        <v>3286.653089524966</v>
      </c>
      <c r="AD40" t="n">
        <v>2655536.185545126</v>
      </c>
      <c r="AE40" t="n">
        <v>3633421.763051241</v>
      </c>
      <c r="AF40" t="n">
        <v>2.261846171718738e-06</v>
      </c>
      <c r="AG40" t="n">
        <v>68.04398148148148</v>
      </c>
      <c r="AH40" t="n">
        <v>3286653.089524966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2642.925273273434</v>
      </c>
      <c r="AB41" t="n">
        <v>3616.166956526928</v>
      </c>
      <c r="AC41" t="n">
        <v>3271.045057518061</v>
      </c>
      <c r="AD41" t="n">
        <v>2642925.273273434</v>
      </c>
      <c r="AE41" t="n">
        <v>3616166.956526928</v>
      </c>
      <c r="AF41" t="n">
        <v>2.264106555289323e-06</v>
      </c>
      <c r="AG41" t="n">
        <v>67.97453703703704</v>
      </c>
      <c r="AH41" t="n">
        <v>3271045.057518061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2638.843729260887</v>
      </c>
      <c r="AB42" t="n">
        <v>3610.582407943947</v>
      </c>
      <c r="AC42" t="n">
        <v>3265.993490413878</v>
      </c>
      <c r="AD42" t="n">
        <v>2638843.729260887</v>
      </c>
      <c r="AE42" t="n">
        <v>3610582.407943947</v>
      </c>
      <c r="AF42" t="n">
        <v>2.266765830078247e-06</v>
      </c>
      <c r="AG42" t="n">
        <v>67.89351851851852</v>
      </c>
      <c r="AH42" t="n">
        <v>3265993.490413878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2635.820207816624</v>
      </c>
      <c r="AB43" t="n">
        <v>3606.445492515554</v>
      </c>
      <c r="AC43" t="n">
        <v>3262.251396387773</v>
      </c>
      <c r="AD43" t="n">
        <v>2635820.207816624</v>
      </c>
      <c r="AE43" t="n">
        <v>3606445.492515554</v>
      </c>
      <c r="AF43" t="n">
        <v>2.268893249909385e-06</v>
      </c>
      <c r="AG43" t="n">
        <v>67.82407407407408</v>
      </c>
      <c r="AH43" t="n">
        <v>3262251.396387773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2627.065981439249</v>
      </c>
      <c r="AB44" t="n">
        <v>3594.467573776818</v>
      </c>
      <c r="AC44" t="n">
        <v>3251.416633402347</v>
      </c>
      <c r="AD44" t="n">
        <v>2627065.981439249</v>
      </c>
      <c r="AE44" t="n">
        <v>3594467.573776818</v>
      </c>
      <c r="AF44" t="n">
        <v>2.275541436881694e-06</v>
      </c>
      <c r="AG44" t="n">
        <v>67.62731481481482</v>
      </c>
      <c r="AH44" t="n">
        <v>3251416.633402347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2624.017646592129</v>
      </c>
      <c r="AB45" t="n">
        <v>3590.296707555946</v>
      </c>
      <c r="AC45" t="n">
        <v>3247.643828799749</v>
      </c>
      <c r="AD45" t="n">
        <v>2624017.646592129</v>
      </c>
      <c r="AE45" t="n">
        <v>3590296.707555946</v>
      </c>
      <c r="AF45" t="n">
        <v>2.277535892973386e-06</v>
      </c>
      <c r="AG45" t="n">
        <v>67.56944444444444</v>
      </c>
      <c r="AH45" t="n">
        <v>3247643.828799749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2620.083482255223</v>
      </c>
      <c r="AB46" t="n">
        <v>3584.913810347111</v>
      </c>
      <c r="AC46" t="n">
        <v>3242.77466774558</v>
      </c>
      <c r="AD46" t="n">
        <v>2620083.482255223</v>
      </c>
      <c r="AE46" t="n">
        <v>3584913.810347111</v>
      </c>
      <c r="AF46" t="n">
        <v>2.280328131501756e-06</v>
      </c>
      <c r="AG46" t="n">
        <v>67.48842592592594</v>
      </c>
      <c r="AH46" t="n">
        <v>3242774.66774558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2615.504431865003</v>
      </c>
      <c r="AB47" t="n">
        <v>3578.648551589766</v>
      </c>
      <c r="AC47" t="n">
        <v>3237.107356490691</v>
      </c>
      <c r="AD47" t="n">
        <v>2615504.431865003</v>
      </c>
      <c r="AE47" t="n">
        <v>3578648.551589766</v>
      </c>
      <c r="AF47" t="n">
        <v>2.28365222498791e-06</v>
      </c>
      <c r="AG47" t="n">
        <v>67.38425925925925</v>
      </c>
      <c r="AH47" t="n">
        <v>3237107.356490691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2600.516082640881</v>
      </c>
      <c r="AB48" t="n">
        <v>3558.140830942021</v>
      </c>
      <c r="AC48" t="n">
        <v>3218.556863918801</v>
      </c>
      <c r="AD48" t="n">
        <v>2600516.082640882</v>
      </c>
      <c r="AE48" t="n">
        <v>3558140.830942021</v>
      </c>
      <c r="AF48" t="n">
        <v>2.286843354734617e-06</v>
      </c>
      <c r="AG48" t="n">
        <v>67.29166666666667</v>
      </c>
      <c r="AH48" t="n">
        <v>3218556.863918801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2597.237243624262</v>
      </c>
      <c r="AB49" t="n">
        <v>3553.654578747313</v>
      </c>
      <c r="AC49" t="n">
        <v>3214.498773337063</v>
      </c>
      <c r="AD49" t="n">
        <v>2597237.243624262</v>
      </c>
      <c r="AE49" t="n">
        <v>3553654.578747313</v>
      </c>
      <c r="AF49" t="n">
        <v>2.289369665784095e-06</v>
      </c>
      <c r="AG49" t="n">
        <v>67.22222222222221</v>
      </c>
      <c r="AH49" t="n">
        <v>3214498.773337062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2596.616596123924</v>
      </c>
      <c r="AB50" t="n">
        <v>3552.805381456316</v>
      </c>
      <c r="AC50" t="n">
        <v>3213.730622243662</v>
      </c>
      <c r="AD50" t="n">
        <v>2596616.596123924</v>
      </c>
      <c r="AE50" t="n">
        <v>3552805.381456316</v>
      </c>
      <c r="AF50" t="n">
        <v>2.288970774565756e-06</v>
      </c>
      <c r="AG50" t="n">
        <v>67.2337962962963</v>
      </c>
      <c r="AH50" t="n">
        <v>3213730.622243662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2593.795870993583</v>
      </c>
      <c r="AB51" t="n">
        <v>3548.945940891373</v>
      </c>
      <c r="AC51" t="n">
        <v>3210.239521269478</v>
      </c>
      <c r="AD51" t="n">
        <v>2593795.870993583</v>
      </c>
      <c r="AE51" t="n">
        <v>3548945.940891373</v>
      </c>
      <c r="AF51" t="n">
        <v>2.291497085615233e-06</v>
      </c>
      <c r="AG51" t="n">
        <v>67.15277777777779</v>
      </c>
      <c r="AH51" t="n">
        <v>3210239.521269478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2588.019896070627</v>
      </c>
      <c r="AB52" t="n">
        <v>3541.042997183755</v>
      </c>
      <c r="AC52" t="n">
        <v>3203.090823417464</v>
      </c>
      <c r="AD52" t="n">
        <v>2588019.896070627</v>
      </c>
      <c r="AE52" t="n">
        <v>3541042.997183755</v>
      </c>
      <c r="AF52" t="n">
        <v>2.295220070319726e-06</v>
      </c>
      <c r="AG52" t="n">
        <v>67.04861111111111</v>
      </c>
      <c r="AH52" t="n">
        <v>3203090.823417464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2585.389681614433</v>
      </c>
      <c r="AB53" t="n">
        <v>3537.444221727918</v>
      </c>
      <c r="AC53" t="n">
        <v>3199.83551004022</v>
      </c>
      <c r="AD53" t="n">
        <v>2585389.681614433</v>
      </c>
      <c r="AE53" t="n">
        <v>3537444.221727918</v>
      </c>
      <c r="AF53" t="n">
        <v>2.297613417629757e-06</v>
      </c>
      <c r="AG53" t="n">
        <v>66.97916666666667</v>
      </c>
      <c r="AH53" t="n">
        <v>3199835.51004022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2580.884368529527</v>
      </c>
      <c r="AB54" t="n">
        <v>3531.279853604764</v>
      </c>
      <c r="AC54" t="n">
        <v>3194.259460558994</v>
      </c>
      <c r="AD54" t="n">
        <v>2580884.368529527</v>
      </c>
      <c r="AE54" t="n">
        <v>3531279.853604764</v>
      </c>
      <c r="AF54" t="n">
        <v>2.300139728679234e-06</v>
      </c>
      <c r="AG54" t="n">
        <v>66.90972222222223</v>
      </c>
      <c r="AH54" t="n">
        <v>3194259.460558994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2581.508372261877</v>
      </c>
      <c r="AB55" t="n">
        <v>3532.133643040467</v>
      </c>
      <c r="AC55" t="n">
        <v>3195.031765529254</v>
      </c>
      <c r="AD55" t="n">
        <v>2581508.372261877</v>
      </c>
      <c r="AE55" t="n">
        <v>3532133.643040467</v>
      </c>
      <c r="AF55" t="n">
        <v>2.299740837460896e-06</v>
      </c>
      <c r="AG55" t="n">
        <v>66.92129629629629</v>
      </c>
      <c r="AH55" t="n">
        <v>3195031.765529254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2575.676704293935</v>
      </c>
      <c r="AB56" t="n">
        <v>3524.154497651693</v>
      </c>
      <c r="AC56" t="n">
        <v>3187.814138577586</v>
      </c>
      <c r="AD56" t="n">
        <v>2575676.704293935</v>
      </c>
      <c r="AE56" t="n">
        <v>3524154.497651693</v>
      </c>
      <c r="AF56" t="n">
        <v>2.303463822165389e-06</v>
      </c>
      <c r="AG56" t="n">
        <v>66.80555555555556</v>
      </c>
      <c r="AH56" t="n">
        <v>3187814.138577586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2571.507770369461</v>
      </c>
      <c r="AB57" t="n">
        <v>3518.450378335845</v>
      </c>
      <c r="AC57" t="n">
        <v>3182.654412403459</v>
      </c>
      <c r="AD57" t="n">
        <v>2571507.770369461</v>
      </c>
      <c r="AE57" t="n">
        <v>3518450.378335845</v>
      </c>
      <c r="AF57" t="n">
        <v>2.306123096954312e-06</v>
      </c>
      <c r="AG57" t="n">
        <v>66.7361111111111</v>
      </c>
      <c r="AH57" t="n">
        <v>3182654.41240346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2572.568901754983</v>
      </c>
      <c r="AB58" t="n">
        <v>3519.902265111329</v>
      </c>
      <c r="AC58" t="n">
        <v>3183.967733142827</v>
      </c>
      <c r="AD58" t="n">
        <v>2572568.901754983</v>
      </c>
      <c r="AE58" t="n">
        <v>3519902.265111329</v>
      </c>
      <c r="AF58" t="n">
        <v>2.305059387038742e-06</v>
      </c>
      <c r="AG58" t="n">
        <v>66.75925925925925</v>
      </c>
      <c r="AH58" t="n">
        <v>3183967.733142828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2567.425956685483</v>
      </c>
      <c r="AB59" t="n">
        <v>3512.865460776515</v>
      </c>
      <c r="AC59" t="n">
        <v>3177.602511537512</v>
      </c>
      <c r="AD59" t="n">
        <v>2567425.956685483</v>
      </c>
      <c r="AE59" t="n">
        <v>3512865.460776515</v>
      </c>
      <c r="AF59" t="n">
        <v>2.308649408003789e-06</v>
      </c>
      <c r="AG59" t="n">
        <v>66.66666666666667</v>
      </c>
      <c r="AH59" t="n">
        <v>3177602.511537512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2554.114605846707</v>
      </c>
      <c r="AB60" t="n">
        <v>3494.652283303548</v>
      </c>
      <c r="AC60" t="n">
        <v>3161.127574160209</v>
      </c>
      <c r="AD60" t="n">
        <v>2554114.605846707</v>
      </c>
      <c r="AE60" t="n">
        <v>3494652.283303548</v>
      </c>
      <c r="AF60" t="n">
        <v>2.310776827834927e-06</v>
      </c>
      <c r="AG60" t="n">
        <v>66.59722222222221</v>
      </c>
      <c r="AH60" t="n">
        <v>3161127.574160209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2555.072764642404</v>
      </c>
      <c r="AB61" t="n">
        <v>3495.963278438803</v>
      </c>
      <c r="AC61" t="n">
        <v>3162.31344975975</v>
      </c>
      <c r="AD61" t="n">
        <v>2555072.764642404</v>
      </c>
      <c r="AE61" t="n">
        <v>3495963.278438803</v>
      </c>
      <c r="AF61" t="n">
        <v>2.30997904539825e-06</v>
      </c>
      <c r="AG61" t="n">
        <v>66.62037037037037</v>
      </c>
      <c r="AH61" t="n">
        <v>3162313.44975975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2547.445650702841</v>
      </c>
      <c r="AB62" t="n">
        <v>3485.527524662172</v>
      </c>
      <c r="AC62" t="n">
        <v>3152.873669676889</v>
      </c>
      <c r="AD62" t="n">
        <v>2547445.650702841</v>
      </c>
      <c r="AE62" t="n">
        <v>3485527.524662172</v>
      </c>
      <c r="AF62" t="n">
        <v>2.31449981253942e-06</v>
      </c>
      <c r="AG62" t="n">
        <v>66.49305555555556</v>
      </c>
      <c r="AH62" t="n">
        <v>3152873.669676889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2548.476782415036</v>
      </c>
      <c r="AB63" t="n">
        <v>3486.93836456112</v>
      </c>
      <c r="AC63" t="n">
        <v>3154.149860996006</v>
      </c>
      <c r="AD63" t="n">
        <v>2548476.782415036</v>
      </c>
      <c r="AE63" t="n">
        <v>3486938.36456112</v>
      </c>
      <c r="AF63" t="n">
        <v>2.313303138884405e-06</v>
      </c>
      <c r="AG63" t="n">
        <v>66.52777777777777</v>
      </c>
      <c r="AH63" t="n">
        <v>3154149.860996006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2544.051839659487</v>
      </c>
      <c r="AB64" t="n">
        <v>3480.88396266828</v>
      </c>
      <c r="AC64" t="n">
        <v>3148.673282722413</v>
      </c>
      <c r="AD64" t="n">
        <v>2544051.839659486</v>
      </c>
      <c r="AE64" t="n">
        <v>3480883.96266828</v>
      </c>
      <c r="AF64" t="n">
        <v>2.316893159849451e-06</v>
      </c>
      <c r="AG64" t="n">
        <v>66.42361111111111</v>
      </c>
      <c r="AH64" t="n">
        <v>3148673.282722413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2542.826577833881</v>
      </c>
      <c r="AB65" t="n">
        <v>3479.20750538375</v>
      </c>
      <c r="AC65" t="n">
        <v>3147.156824168197</v>
      </c>
      <c r="AD65" t="n">
        <v>2542826.577833882</v>
      </c>
      <c r="AE65" t="n">
        <v>3479207.50538375</v>
      </c>
      <c r="AF65" t="n">
        <v>2.31729205106779e-06</v>
      </c>
      <c r="AG65" t="n">
        <v>66.41203703703704</v>
      </c>
      <c r="AH65" t="n">
        <v>3147156.824168196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2540.110392555228</v>
      </c>
      <c r="AB66" t="n">
        <v>3475.491100855858</v>
      </c>
      <c r="AC66" t="n">
        <v>3143.79510807244</v>
      </c>
      <c r="AD66" t="n">
        <v>2540110.392555228</v>
      </c>
      <c r="AE66" t="n">
        <v>3475491.100855859</v>
      </c>
      <c r="AF66" t="n">
        <v>2.319286507159482e-06</v>
      </c>
      <c r="AG66" t="n">
        <v>66.35416666666667</v>
      </c>
      <c r="AH66" t="n">
        <v>3143795.10807244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2538.188083535119</v>
      </c>
      <c r="AB67" t="n">
        <v>3472.860912848257</v>
      </c>
      <c r="AC67" t="n">
        <v>3141.415941516792</v>
      </c>
      <c r="AD67" t="n">
        <v>2538188.083535119</v>
      </c>
      <c r="AE67" t="n">
        <v>3472860.912848257</v>
      </c>
      <c r="AF67" t="n">
        <v>2.319153543420036e-06</v>
      </c>
      <c r="AG67" t="n">
        <v>66.35416666666667</v>
      </c>
      <c r="AH67" t="n">
        <v>3141415.941516792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2535.158541484924</v>
      </c>
      <c r="AB68" t="n">
        <v>3468.715759761217</v>
      </c>
      <c r="AC68" t="n">
        <v>3137.66639602262</v>
      </c>
      <c r="AD68" t="n">
        <v>2535158.541484924</v>
      </c>
      <c r="AE68" t="n">
        <v>3468715.759761217</v>
      </c>
      <c r="AF68" t="n">
        <v>2.322211709427298e-06</v>
      </c>
      <c r="AG68" t="n">
        <v>66.27314814814815</v>
      </c>
      <c r="AH68" t="n">
        <v>3137666.39602262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2533.970122830947</v>
      </c>
      <c r="AB69" t="n">
        <v>3467.089712929516</v>
      </c>
      <c r="AC69" t="n">
        <v>3136.195536818367</v>
      </c>
      <c r="AD69" t="n">
        <v>2533970.122830947</v>
      </c>
      <c r="AE69" t="n">
        <v>3467089.712929516</v>
      </c>
      <c r="AF69" t="n">
        <v>2.32247763690619e-06</v>
      </c>
      <c r="AG69" t="n">
        <v>66.26157407407408</v>
      </c>
      <c r="AH69" t="n">
        <v>3136195.536818366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2528.972695935153</v>
      </c>
      <c r="AB70" t="n">
        <v>3460.252012979775</v>
      </c>
      <c r="AC70" t="n">
        <v>3130.010417355057</v>
      </c>
      <c r="AD70" t="n">
        <v>2528972.695935153</v>
      </c>
      <c r="AE70" t="n">
        <v>3460252.012979775</v>
      </c>
      <c r="AF70" t="n">
        <v>2.325136911695114e-06</v>
      </c>
      <c r="AG70" t="n">
        <v>66.18055555555556</v>
      </c>
      <c r="AH70" t="n">
        <v>3130010.417355057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2528.220058539583</v>
      </c>
      <c r="AB71" t="n">
        <v>3459.222221291137</v>
      </c>
      <c r="AC71" t="n">
        <v>3129.078907539861</v>
      </c>
      <c r="AD71" t="n">
        <v>2528220.058539583</v>
      </c>
      <c r="AE71" t="n">
        <v>3459222.221291137</v>
      </c>
      <c r="AF71" t="n">
        <v>2.325668766652898e-06</v>
      </c>
      <c r="AG71" t="n">
        <v>66.16898148148148</v>
      </c>
      <c r="AH71" t="n">
        <v>3129078.907539861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2523.107553245641</v>
      </c>
      <c r="AB72" t="n">
        <v>3452.227066000151</v>
      </c>
      <c r="AC72" t="n">
        <v>3122.751360052084</v>
      </c>
      <c r="AD72" t="n">
        <v>2523107.553245641</v>
      </c>
      <c r="AE72" t="n">
        <v>3452227.066000151</v>
      </c>
      <c r="AF72" t="n">
        <v>2.328461005181268e-06</v>
      </c>
      <c r="AG72" t="n">
        <v>66.08796296296296</v>
      </c>
      <c r="AH72" t="n">
        <v>3122751.360052084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2524.430428696859</v>
      </c>
      <c r="AB73" t="n">
        <v>3454.037082553652</v>
      </c>
      <c r="AC73" t="n">
        <v>3124.388631166094</v>
      </c>
      <c r="AD73" t="n">
        <v>2524430.428696859</v>
      </c>
      <c r="AE73" t="n">
        <v>3454037.082553653</v>
      </c>
      <c r="AF73" t="n">
        <v>2.327796186484036e-06</v>
      </c>
      <c r="AG73" t="n">
        <v>66.11111111111111</v>
      </c>
      <c r="AH73" t="n">
        <v>3124388.631166094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2523.961249662899</v>
      </c>
      <c r="AB74" t="n">
        <v>3453.395131100671</v>
      </c>
      <c r="AC74" t="n">
        <v>3123.807946658801</v>
      </c>
      <c r="AD74" t="n">
        <v>2523961.249662899</v>
      </c>
      <c r="AE74" t="n">
        <v>3453395.131100671</v>
      </c>
      <c r="AF74" t="n">
        <v>2.327397295265698e-06</v>
      </c>
      <c r="AG74" t="n">
        <v>66.12268518518519</v>
      </c>
      <c r="AH74" t="n">
        <v>3123807.9466588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2519.575298917633</v>
      </c>
      <c r="AB75" t="n">
        <v>3447.394079796507</v>
      </c>
      <c r="AC75" t="n">
        <v>3118.379627268577</v>
      </c>
      <c r="AD75" t="n">
        <v>2519575.298917633</v>
      </c>
      <c r="AE75" t="n">
        <v>3447394.079796507</v>
      </c>
      <c r="AF75" t="n">
        <v>2.330189533794067e-06</v>
      </c>
      <c r="AG75" t="n">
        <v>66.04166666666667</v>
      </c>
      <c r="AH75" t="n">
        <v>3118379.627268577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2517.25792122399</v>
      </c>
      <c r="AB76" t="n">
        <v>3444.223341400576</v>
      </c>
      <c r="AC76" t="n">
        <v>3115.511499694995</v>
      </c>
      <c r="AD76" t="n">
        <v>2517257.92122399</v>
      </c>
      <c r="AE76" t="n">
        <v>3444223.341400576</v>
      </c>
      <c r="AF76" t="n">
        <v>2.330987316230745e-06</v>
      </c>
      <c r="AG76" t="n">
        <v>66.01851851851852</v>
      </c>
      <c r="AH76" t="n">
        <v>3115511.499694995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2517.054169791823</v>
      </c>
      <c r="AB77" t="n">
        <v>3443.944559702205</v>
      </c>
      <c r="AC77" t="n">
        <v>3115.259324530644</v>
      </c>
      <c r="AD77" t="n">
        <v>2517054.169791823</v>
      </c>
      <c r="AE77" t="n">
        <v>3443944.559702205</v>
      </c>
      <c r="AF77" t="n">
        <v>2.33045546127296e-06</v>
      </c>
      <c r="AG77" t="n">
        <v>66.0300925925926</v>
      </c>
      <c r="AH77" t="n">
        <v>3115259.324530644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2502.306244435895</v>
      </c>
      <c r="AB78" t="n">
        <v>3423.765797597677</v>
      </c>
      <c r="AC78" t="n">
        <v>3097.006395160302</v>
      </c>
      <c r="AD78" t="n">
        <v>2502306.244435895</v>
      </c>
      <c r="AE78" t="n">
        <v>3423765.797597677</v>
      </c>
      <c r="AF78" t="n">
        <v>2.333912518498561e-06</v>
      </c>
      <c r="AG78" t="n">
        <v>65.9375</v>
      </c>
      <c r="AH78" t="n">
        <v>3097006.395160303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2500.306453088865</v>
      </c>
      <c r="AB79" t="n">
        <v>3421.029594852102</v>
      </c>
      <c r="AC79" t="n">
        <v>3094.53133176448</v>
      </c>
      <c r="AD79" t="n">
        <v>2500306.453088865</v>
      </c>
      <c r="AE79" t="n">
        <v>3421029.594852102</v>
      </c>
      <c r="AF79" t="n">
        <v>2.333513627280222e-06</v>
      </c>
      <c r="AG79" t="n">
        <v>65.94907407407408</v>
      </c>
      <c r="AH79" t="n">
        <v>3094531.331764481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2495.35028845068</v>
      </c>
      <c r="AB80" t="n">
        <v>3414.248351743585</v>
      </c>
      <c r="AC80" t="n">
        <v>3088.397280980707</v>
      </c>
      <c r="AD80" t="n">
        <v>2495350.28845068</v>
      </c>
      <c r="AE80" t="n">
        <v>3414248.351743585</v>
      </c>
      <c r="AF80" t="n">
        <v>2.336571793287484e-06</v>
      </c>
      <c r="AG80" t="n">
        <v>65.86805555555556</v>
      </c>
      <c r="AH80" t="n">
        <v>3088397.280980707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2497.142788482097</v>
      </c>
      <c r="AB81" t="n">
        <v>3416.700929366091</v>
      </c>
      <c r="AC81" t="n">
        <v>3090.615788037134</v>
      </c>
      <c r="AD81" t="n">
        <v>2497142.788482097</v>
      </c>
      <c r="AE81" t="n">
        <v>3416700.929366091</v>
      </c>
      <c r="AF81" t="n">
        <v>2.336438829548038e-06</v>
      </c>
      <c r="AG81" t="n">
        <v>65.86805555555556</v>
      </c>
      <c r="AH81" t="n">
        <v>3090615.788037134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2496.256166203012</v>
      </c>
      <c r="AB82" t="n">
        <v>3415.487813648831</v>
      </c>
      <c r="AC82" t="n">
        <v>3089.518450381312</v>
      </c>
      <c r="AD82" t="n">
        <v>2496256.166203012</v>
      </c>
      <c r="AE82" t="n">
        <v>3415487.813648832</v>
      </c>
      <c r="AF82" t="n">
        <v>2.336172902069145e-06</v>
      </c>
      <c r="AG82" t="n">
        <v>65.87962962962963</v>
      </c>
      <c r="AH82" t="n">
        <v>3089518.450381312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2490.227712552203</v>
      </c>
      <c r="AB83" t="n">
        <v>3407.23941740719</v>
      </c>
      <c r="AC83" t="n">
        <v>3082.057269500275</v>
      </c>
      <c r="AD83" t="n">
        <v>2490227.712552203</v>
      </c>
      <c r="AE83" t="n">
        <v>3407239.417407189</v>
      </c>
      <c r="AF83" t="n">
        <v>2.339098104336961e-06</v>
      </c>
      <c r="AG83" t="n">
        <v>65.78703703703705</v>
      </c>
      <c r="AH83" t="n">
        <v>3082057.269500275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2492.048444691313</v>
      </c>
      <c r="AB84" t="n">
        <v>3409.730623444954</v>
      </c>
      <c r="AC84" t="n">
        <v>3084.310718330225</v>
      </c>
      <c r="AD84" t="n">
        <v>2492048.444691313</v>
      </c>
      <c r="AE84" t="n">
        <v>3409730.623444954</v>
      </c>
      <c r="AF84" t="n">
        <v>2.338832176858068e-06</v>
      </c>
      <c r="AG84" t="n">
        <v>65.79861111111111</v>
      </c>
      <c r="AH84" t="n">
        <v>3084310.718330225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2491.567190064712</v>
      </c>
      <c r="AB85" t="n">
        <v>3409.072149633381</v>
      </c>
      <c r="AC85" t="n">
        <v>3083.715088335055</v>
      </c>
      <c r="AD85" t="n">
        <v>2491567.190064711</v>
      </c>
      <c r="AE85" t="n">
        <v>3409072.149633381</v>
      </c>
      <c r="AF85" t="n">
        <v>2.338832176858068e-06</v>
      </c>
      <c r="AG85" t="n">
        <v>65.79861111111111</v>
      </c>
      <c r="AH85" t="n">
        <v>3083715.088335055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2487.428400275931</v>
      </c>
      <c r="AB86" t="n">
        <v>3403.409274853852</v>
      </c>
      <c r="AC86" t="n">
        <v>3078.59267037659</v>
      </c>
      <c r="AD86" t="n">
        <v>2487428.400275931</v>
      </c>
      <c r="AE86" t="n">
        <v>3403409.274853853</v>
      </c>
      <c r="AF86" t="n">
        <v>2.338832176858068e-06</v>
      </c>
      <c r="AG86" t="n">
        <v>65.79861111111111</v>
      </c>
      <c r="AH86" t="n">
        <v>3078592.67037659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2484.077435894439</v>
      </c>
      <c r="AB87" t="n">
        <v>3398.82433755298</v>
      </c>
      <c r="AC87" t="n">
        <v>3074.445313056713</v>
      </c>
      <c r="AD87" t="n">
        <v>2484077.435894439</v>
      </c>
      <c r="AE87" t="n">
        <v>3398824.33755298</v>
      </c>
      <c r="AF87" t="n">
        <v>2.342555161562561e-06</v>
      </c>
      <c r="AG87" t="n">
        <v>65.69444444444444</v>
      </c>
      <c r="AH87" t="n">
        <v>3074445.313056713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2484.86923464262</v>
      </c>
      <c r="AB88" t="n">
        <v>3399.907711531937</v>
      </c>
      <c r="AC88" t="n">
        <v>3075.425291343643</v>
      </c>
      <c r="AD88" t="n">
        <v>2484869.23464262</v>
      </c>
      <c r="AE88" t="n">
        <v>3399907.711531937</v>
      </c>
      <c r="AF88" t="n">
        <v>2.342156270344223e-06</v>
      </c>
      <c r="AG88" t="n">
        <v>65.70601851851852</v>
      </c>
      <c r="AH88" t="n">
        <v>3075425.291343643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2485.865630339456</v>
      </c>
      <c r="AB89" t="n">
        <v>3401.271024082224</v>
      </c>
      <c r="AC89" t="n">
        <v>3076.658491257552</v>
      </c>
      <c r="AD89" t="n">
        <v>2485865.630339456</v>
      </c>
      <c r="AE89" t="n">
        <v>3401271.024082224</v>
      </c>
      <c r="AF89" t="n">
        <v>2.341225524168099e-06</v>
      </c>
      <c r="AG89" t="n">
        <v>65.72916666666667</v>
      </c>
      <c r="AH89" t="n">
        <v>3076658.491257552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2478.656976732373</v>
      </c>
      <c r="AB90" t="n">
        <v>3391.40782619366</v>
      </c>
      <c r="AC90" t="n">
        <v>3067.736623132387</v>
      </c>
      <c r="AD90" t="n">
        <v>2478656.976732373</v>
      </c>
      <c r="AE90" t="n">
        <v>3391407.82619366</v>
      </c>
      <c r="AF90" t="n">
        <v>2.344815545133146e-06</v>
      </c>
      <c r="AG90" t="n">
        <v>65.62500000000001</v>
      </c>
      <c r="AH90" t="n">
        <v>3067736.623132387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2480.058184747276</v>
      </c>
      <c r="AB91" t="n">
        <v>3393.325020816585</v>
      </c>
      <c r="AC91" t="n">
        <v>3069.4708433913</v>
      </c>
      <c r="AD91" t="n">
        <v>2480058.184747276</v>
      </c>
      <c r="AE91" t="n">
        <v>3393325.020816585</v>
      </c>
      <c r="AF91" t="n">
        <v>2.3446825813937e-06</v>
      </c>
      <c r="AG91" t="n">
        <v>65.63657407407408</v>
      </c>
      <c r="AH91" t="n">
        <v>3069470.8433913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2478.302559385737</v>
      </c>
      <c r="AB92" t="n">
        <v>3390.922896744203</v>
      </c>
      <c r="AC92" t="n">
        <v>3067.297974668984</v>
      </c>
      <c r="AD92" t="n">
        <v>2478302.559385737</v>
      </c>
      <c r="AE92" t="n">
        <v>3390922.896744203</v>
      </c>
      <c r="AF92" t="n">
        <v>2.3446825813937e-06</v>
      </c>
      <c r="AG92" t="n">
        <v>65.63657407407408</v>
      </c>
      <c r="AH92" t="n">
        <v>3067297.974668984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2478.030757096064</v>
      </c>
      <c r="AB93" t="n">
        <v>3390.5510048604</v>
      </c>
      <c r="AC93" t="n">
        <v>3066.961575624618</v>
      </c>
      <c r="AD93" t="n">
        <v>2478030.757096063</v>
      </c>
      <c r="AE93" t="n">
        <v>3390551.0048604</v>
      </c>
      <c r="AF93" t="n">
        <v>2.343884798957023e-06</v>
      </c>
      <c r="AG93" t="n">
        <v>65.65972222222221</v>
      </c>
      <c r="AH93" t="n">
        <v>3066961.575624618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2471.124774223222</v>
      </c>
      <c r="AB94" t="n">
        <v>3381.101934423316</v>
      </c>
      <c r="AC94" t="n">
        <v>3058.414311208196</v>
      </c>
      <c r="AD94" t="n">
        <v>2471124.774223222</v>
      </c>
      <c r="AE94" t="n">
        <v>3381101.934423316</v>
      </c>
      <c r="AF94" t="n">
        <v>2.347740747400962e-06</v>
      </c>
      <c r="AG94" t="n">
        <v>65.55555555555556</v>
      </c>
      <c r="AH94" t="n">
        <v>3058414.311208196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2470.54949133306</v>
      </c>
      <c r="AB95" t="n">
        <v>3380.314806993307</v>
      </c>
      <c r="AC95" t="n">
        <v>3057.702306115366</v>
      </c>
      <c r="AD95" t="n">
        <v>2470549.49133306</v>
      </c>
      <c r="AE95" t="n">
        <v>3380314.806993307</v>
      </c>
      <c r="AF95" t="n">
        <v>2.348538529837639e-06</v>
      </c>
      <c r="AG95" t="n">
        <v>65.5324074074074</v>
      </c>
      <c r="AH95" t="n">
        <v>3057702.306115367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2471.635185667939</v>
      </c>
      <c r="AB96" t="n">
        <v>3381.800301879742</v>
      </c>
      <c r="AC96" t="n">
        <v>3059.046027454746</v>
      </c>
      <c r="AD96" t="n">
        <v>2471635.185667939</v>
      </c>
      <c r="AE96" t="n">
        <v>3381800.301879742</v>
      </c>
      <c r="AF96" t="n">
        <v>2.34747481992207e-06</v>
      </c>
      <c r="AG96" t="n">
        <v>65.55555555555556</v>
      </c>
      <c r="AH96" t="n">
        <v>3059046.027454746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2470.138521325545</v>
      </c>
      <c r="AB97" t="n">
        <v>3379.752499698309</v>
      </c>
      <c r="AC97" t="n">
        <v>3057.1936646394</v>
      </c>
      <c r="AD97" t="n">
        <v>2470138.521325545</v>
      </c>
      <c r="AE97" t="n">
        <v>3379752.499698309</v>
      </c>
      <c r="AF97" t="n">
        <v>2.347740747400962e-06</v>
      </c>
      <c r="AG97" t="n">
        <v>65.55555555555556</v>
      </c>
      <c r="AH97" t="n">
        <v>3057193.6646394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2467.195002640203</v>
      </c>
      <c r="AB98" t="n">
        <v>3375.725047574142</v>
      </c>
      <c r="AC98" t="n">
        <v>3053.550586893399</v>
      </c>
      <c r="AD98" t="n">
        <v>2467195.002640203</v>
      </c>
      <c r="AE98" t="n">
        <v>3375725.047574142</v>
      </c>
      <c r="AF98" t="n">
        <v>2.347607783661516e-06</v>
      </c>
      <c r="AG98" t="n">
        <v>65.55555555555556</v>
      </c>
      <c r="AH98" t="n">
        <v>3053550.586893399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2462.584801021348</v>
      </c>
      <c r="AB99" t="n">
        <v>3369.417166331484</v>
      </c>
      <c r="AC99" t="n">
        <v>3047.844720983374</v>
      </c>
      <c r="AD99" t="n">
        <v>2462584.801021348</v>
      </c>
      <c r="AE99" t="n">
        <v>3369417.166331484</v>
      </c>
      <c r="AF99" t="n">
        <v>2.351197804626562e-06</v>
      </c>
      <c r="AG99" t="n">
        <v>65.45138888888889</v>
      </c>
      <c r="AH99" t="n">
        <v>3047844.720983374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2463.532882019512</v>
      </c>
      <c r="AB100" t="n">
        <v>3370.714372579554</v>
      </c>
      <c r="AC100" t="n">
        <v>3049.018123687769</v>
      </c>
      <c r="AD100" t="n">
        <v>2463532.882019512</v>
      </c>
      <c r="AE100" t="n">
        <v>3370714.372579555</v>
      </c>
      <c r="AF100" t="n">
        <v>2.35093187714767e-06</v>
      </c>
      <c r="AG100" t="n">
        <v>65.46296296296298</v>
      </c>
      <c r="AH100" t="n">
        <v>3049018.123687769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2462.126801646287</v>
      </c>
      <c r="AB101" t="n">
        <v>3368.790511381019</v>
      </c>
      <c r="AC101" t="n">
        <v>3047.277873101865</v>
      </c>
      <c r="AD101" t="n">
        <v>2462126.801646287</v>
      </c>
      <c r="AE101" t="n">
        <v>3368790.511381019</v>
      </c>
      <c r="AF101" t="n">
        <v>2.350798913408223e-06</v>
      </c>
      <c r="AG101" t="n">
        <v>65.46296296296298</v>
      </c>
      <c r="AH101" t="n">
        <v>3047277.873101865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2459.55716341867</v>
      </c>
      <c r="AB102" t="n">
        <v>3365.274618993556</v>
      </c>
      <c r="AC102" t="n">
        <v>3044.097532549276</v>
      </c>
      <c r="AD102" t="n">
        <v>2459557.16341867</v>
      </c>
      <c r="AE102" t="n">
        <v>3365274.618993556</v>
      </c>
      <c r="AF102" t="n">
        <v>2.350532985929331e-06</v>
      </c>
      <c r="AG102" t="n">
        <v>65.47453703703704</v>
      </c>
      <c r="AH102" t="n">
        <v>3044097.532549276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2455.478763501267</v>
      </c>
      <c r="AB103" t="n">
        <v>3359.694372300258</v>
      </c>
      <c r="AC103" t="n">
        <v>3039.049856768462</v>
      </c>
      <c r="AD103" t="n">
        <v>2455478.763501267</v>
      </c>
      <c r="AE103" t="n">
        <v>3359694.372300258</v>
      </c>
      <c r="AF103" t="n">
        <v>2.353857079415486e-06</v>
      </c>
      <c r="AG103" t="n">
        <v>65.38194444444444</v>
      </c>
      <c r="AH103" t="n">
        <v>3039049.856768462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2457.734062868246</v>
      </c>
      <c r="AB104" t="n">
        <v>3362.780172390946</v>
      </c>
      <c r="AC104" t="n">
        <v>3041.841152429442</v>
      </c>
      <c r="AD104" t="n">
        <v>2457734.062868246</v>
      </c>
      <c r="AE104" t="n">
        <v>3362780.172390946</v>
      </c>
      <c r="AF104" t="n">
        <v>2.353724115676039e-06</v>
      </c>
      <c r="AG104" t="n">
        <v>65.38194444444444</v>
      </c>
      <c r="AH104" t="n">
        <v>3041841.152429442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2457.564472859897</v>
      </c>
      <c r="AB105" t="n">
        <v>3362.548131859739</v>
      </c>
      <c r="AC105" t="n">
        <v>3041.631257520862</v>
      </c>
      <c r="AD105" t="n">
        <v>2457564.472859897</v>
      </c>
      <c r="AE105" t="n">
        <v>3362548.131859739</v>
      </c>
      <c r="AF105" t="n">
        <v>2.354255970633824e-06</v>
      </c>
      <c r="AG105" t="n">
        <v>65.37037037037037</v>
      </c>
      <c r="AH105" t="n">
        <v>3041631.257520862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2457.259451389808</v>
      </c>
      <c r="AB106" t="n">
        <v>3362.130788027766</v>
      </c>
      <c r="AC106" t="n">
        <v>3041.253744398467</v>
      </c>
      <c r="AD106" t="n">
        <v>2457259.451389808</v>
      </c>
      <c r="AE106" t="n">
        <v>3362130.788027766</v>
      </c>
      <c r="AF106" t="n">
        <v>2.353458188197147e-06</v>
      </c>
      <c r="AG106" t="n">
        <v>65.39351851851852</v>
      </c>
      <c r="AH106" t="n">
        <v>3041253.744398467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2453.592581897452</v>
      </c>
      <c r="AB107" t="n">
        <v>3357.113615417461</v>
      </c>
      <c r="AC107" t="n">
        <v>3036.715403700443</v>
      </c>
      <c r="AD107" t="n">
        <v>2453592.581897452</v>
      </c>
      <c r="AE107" t="n">
        <v>3357113.61541746</v>
      </c>
      <c r="AF107" t="n">
        <v>2.353990043154932e-06</v>
      </c>
      <c r="AG107" t="n">
        <v>65.37037037037037</v>
      </c>
      <c r="AH107" t="n">
        <v>3036715.403700443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2437.047340759969</v>
      </c>
      <c r="AB108" t="n">
        <v>3334.475686568631</v>
      </c>
      <c r="AC108" t="n">
        <v>3016.238007008414</v>
      </c>
      <c r="AD108" t="n">
        <v>2437047.340759969</v>
      </c>
      <c r="AE108" t="n">
        <v>3334475.686568631</v>
      </c>
      <c r="AF108" t="n">
        <v>2.356383390464963e-06</v>
      </c>
      <c r="AG108" t="n">
        <v>65.3125</v>
      </c>
      <c r="AH108" t="n">
        <v>3016238.007008414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2437.578759983186</v>
      </c>
      <c r="AB109" t="n">
        <v>3335.202797794398</v>
      </c>
      <c r="AC109" t="n">
        <v>3016.895723759301</v>
      </c>
      <c r="AD109" t="n">
        <v>2437578.759983186</v>
      </c>
      <c r="AE109" t="n">
        <v>3335202.797794398</v>
      </c>
      <c r="AF109" t="n">
        <v>2.356649317943855e-06</v>
      </c>
      <c r="AG109" t="n">
        <v>65.30092592592594</v>
      </c>
      <c r="AH109" t="n">
        <v>3016895.723759301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2438.27864747678</v>
      </c>
      <c r="AB110" t="n">
        <v>3336.16041473999</v>
      </c>
      <c r="AC110" t="n">
        <v>3017.761947087628</v>
      </c>
      <c r="AD110" t="n">
        <v>2438278.64747678</v>
      </c>
      <c r="AE110" t="n">
        <v>3336160.41473999</v>
      </c>
      <c r="AF110" t="n">
        <v>2.355984499246624e-06</v>
      </c>
      <c r="AG110" t="n">
        <v>65.32407407407408</v>
      </c>
      <c r="AH110" t="n">
        <v>3017761.947087628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2436.735447785382</v>
      </c>
      <c r="AB111" t="n">
        <v>3334.048940841054</v>
      </c>
      <c r="AC111" t="n">
        <v>3015.851989294135</v>
      </c>
      <c r="AD111" t="n">
        <v>2436735.447785382</v>
      </c>
      <c r="AE111" t="n">
        <v>3334048.940841054</v>
      </c>
      <c r="AF111" t="n">
        <v>2.356250426725516e-06</v>
      </c>
      <c r="AG111" t="n">
        <v>65.3125</v>
      </c>
      <c r="AH111" t="n">
        <v>3015851.989294135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2434.822497706168</v>
      </c>
      <c r="AB112" t="n">
        <v>3331.431558149271</v>
      </c>
      <c r="AC112" t="n">
        <v>3013.484405932938</v>
      </c>
      <c r="AD112" t="n">
        <v>2434822.497706168</v>
      </c>
      <c r="AE112" t="n">
        <v>3331431.558149272</v>
      </c>
      <c r="AF112" t="n">
        <v>2.356516354204409e-06</v>
      </c>
      <c r="AG112" t="n">
        <v>65.30092592592594</v>
      </c>
      <c r="AH112" t="n">
        <v>3013484.405932938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2432.545362500362</v>
      </c>
      <c r="AB113" t="n">
        <v>3328.315881300573</v>
      </c>
      <c r="AC113" t="n">
        <v>3010.666084909798</v>
      </c>
      <c r="AD113" t="n">
        <v>2432545.362500362</v>
      </c>
      <c r="AE113" t="n">
        <v>3328315.881300572</v>
      </c>
      <c r="AF113" t="n">
        <v>2.356250426725516e-06</v>
      </c>
      <c r="AG113" t="n">
        <v>65.3125</v>
      </c>
      <c r="AH113" t="n">
        <v>3010666.084909798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2428.855387783264</v>
      </c>
      <c r="AB114" t="n">
        <v>3323.267095102443</v>
      </c>
      <c r="AC114" t="n">
        <v>3006.099147780403</v>
      </c>
      <c r="AD114" t="n">
        <v>2428855.387783264</v>
      </c>
      <c r="AE114" t="n">
        <v>3323267.095102443</v>
      </c>
      <c r="AF114" t="n">
        <v>2.359308592732778e-06</v>
      </c>
      <c r="AG114" t="n">
        <v>65.23148148148148</v>
      </c>
      <c r="AH114" t="n">
        <v>3006099.147780403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2431.285255931401</v>
      </c>
      <c r="AB115" t="n">
        <v>3326.591747900943</v>
      </c>
      <c r="AC115" t="n">
        <v>3009.106500381993</v>
      </c>
      <c r="AD115" t="n">
        <v>2431285.255931402</v>
      </c>
      <c r="AE115" t="n">
        <v>3326591.747900943</v>
      </c>
      <c r="AF115" t="n">
        <v>2.358643774035547e-06</v>
      </c>
      <c r="AG115" t="n">
        <v>65.24305555555556</v>
      </c>
      <c r="AH115" t="n">
        <v>3009106.500381993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2429.661156244742</v>
      </c>
      <c r="AB116" t="n">
        <v>3324.369583059434</v>
      </c>
      <c r="AC116" t="n">
        <v>3007.096415834129</v>
      </c>
      <c r="AD116" t="n">
        <v>2429661.156244742</v>
      </c>
      <c r="AE116" t="n">
        <v>3324369.583059434</v>
      </c>
      <c r="AF116" t="n">
        <v>2.35890970151444e-06</v>
      </c>
      <c r="AG116" t="n">
        <v>65.24305555555556</v>
      </c>
      <c r="AH116" t="n">
        <v>3007096.415834129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2429.443064825857</v>
      </c>
      <c r="AB117" t="n">
        <v>3324.0711807586</v>
      </c>
      <c r="AC117" t="n">
        <v>3006.826492630077</v>
      </c>
      <c r="AD117" t="n">
        <v>2429443.064825857</v>
      </c>
      <c r="AE117" t="n">
        <v>3324071.1807586</v>
      </c>
      <c r="AF117" t="n">
        <v>2.359042665253886e-06</v>
      </c>
      <c r="AG117" t="n">
        <v>65.23148148148148</v>
      </c>
      <c r="AH117" t="n">
        <v>3006826.492630077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2426.402054251683</v>
      </c>
      <c r="AB118" t="n">
        <v>3319.910335931097</v>
      </c>
      <c r="AC118" t="n">
        <v>3003.062752993129</v>
      </c>
      <c r="AD118" t="n">
        <v>2426402.054251683</v>
      </c>
      <c r="AE118" t="n">
        <v>3319910.335931097</v>
      </c>
      <c r="AF118" t="n">
        <v>2.359441556472224e-06</v>
      </c>
      <c r="AG118" t="n">
        <v>65.2199074074074</v>
      </c>
      <c r="AH118" t="n">
        <v>3003062.752993129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2426.36435817225</v>
      </c>
      <c r="AB119" t="n">
        <v>3319.858758492184</v>
      </c>
      <c r="AC119" t="n">
        <v>3003.016098032595</v>
      </c>
      <c r="AD119" t="n">
        <v>2426364.35817225</v>
      </c>
      <c r="AE119" t="n">
        <v>3319858.758492184</v>
      </c>
      <c r="AF119" t="n">
        <v>2.358377846556655e-06</v>
      </c>
      <c r="AG119" t="n">
        <v>65.25462962962963</v>
      </c>
      <c r="AH119" t="n">
        <v>3003016.098032596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2421.011660858587</v>
      </c>
      <c r="AB120" t="n">
        <v>3312.534961883292</v>
      </c>
      <c r="AC120" t="n">
        <v>2996.391274293043</v>
      </c>
      <c r="AD120" t="n">
        <v>2421011.660858587</v>
      </c>
      <c r="AE120" t="n">
        <v>3312534.961883292</v>
      </c>
      <c r="AF120" t="n">
        <v>2.361701940042809e-06</v>
      </c>
      <c r="AG120" t="n">
        <v>65.16203703703704</v>
      </c>
      <c r="AH120" t="n">
        <v>2996391.274293043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2420.017210146628</v>
      </c>
      <c r="AB121" t="n">
        <v>3311.174310547118</v>
      </c>
      <c r="AC121" t="n">
        <v>2995.160481610709</v>
      </c>
      <c r="AD121" t="n">
        <v>2420017.210146628</v>
      </c>
      <c r="AE121" t="n">
        <v>3311174.310547118</v>
      </c>
      <c r="AF121" t="n">
        <v>2.36236675874004e-06</v>
      </c>
      <c r="AG121" t="n">
        <v>65.1388888888889</v>
      </c>
      <c r="AH121" t="n">
        <v>2995160.481610709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2419.59476027145</v>
      </c>
      <c r="AB122" t="n">
        <v>3310.596295990728</v>
      </c>
      <c r="AC122" t="n">
        <v>2994.637631952331</v>
      </c>
      <c r="AD122" t="n">
        <v>2419594.760271451</v>
      </c>
      <c r="AE122" t="n">
        <v>3310596.295990728</v>
      </c>
      <c r="AF122" t="n">
        <v>2.362632686218932e-06</v>
      </c>
      <c r="AG122" t="n">
        <v>65.1388888888889</v>
      </c>
      <c r="AH122" t="n">
        <v>2994637.631952331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2419.213420442581</v>
      </c>
      <c r="AB123" t="n">
        <v>3310.074530013343</v>
      </c>
      <c r="AC123" t="n">
        <v>2994.165662587525</v>
      </c>
      <c r="AD123" t="n">
        <v>2419213.420442581</v>
      </c>
      <c r="AE123" t="n">
        <v>3310074.530013342</v>
      </c>
      <c r="AF123" t="n">
        <v>2.362233795000594e-06</v>
      </c>
      <c r="AG123" t="n">
        <v>65.15046296296296</v>
      </c>
      <c r="AH123" t="n">
        <v>2994165.662587525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2418.342792771755</v>
      </c>
      <c r="AB124" t="n">
        <v>3308.883298824736</v>
      </c>
      <c r="AC124" t="n">
        <v>2993.088120831655</v>
      </c>
      <c r="AD124" t="n">
        <v>2418342.792771755</v>
      </c>
      <c r="AE124" t="n">
        <v>3308883.298824736</v>
      </c>
      <c r="AF124" t="n">
        <v>2.36236675874004e-06</v>
      </c>
      <c r="AG124" t="n">
        <v>65.1388888888889</v>
      </c>
      <c r="AH124" t="n">
        <v>2993088.120831655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2414.448549969804</v>
      </c>
      <c r="AB125" t="n">
        <v>3303.55502402124</v>
      </c>
      <c r="AC125" t="n">
        <v>2988.268369097124</v>
      </c>
      <c r="AD125" t="n">
        <v>2414448.549969804</v>
      </c>
      <c r="AE125" t="n">
        <v>3303555.02402124</v>
      </c>
      <c r="AF125" t="n">
        <v>2.362233795000594e-06</v>
      </c>
      <c r="AG125" t="n">
        <v>65.15046296296296</v>
      </c>
      <c r="AH125" t="n">
        <v>2988268.369097124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2411.92997557705</v>
      </c>
      <c r="AB126" t="n">
        <v>3300.108999425413</v>
      </c>
      <c r="AC126" t="n">
        <v>2985.151228252198</v>
      </c>
      <c r="AD126" t="n">
        <v>2411929.97557705</v>
      </c>
      <c r="AE126" t="n">
        <v>3300108.999425413</v>
      </c>
      <c r="AF126" t="n">
        <v>2.362233795000594e-06</v>
      </c>
      <c r="AG126" t="n">
        <v>65.15046296296296</v>
      </c>
      <c r="AH126" t="n">
        <v>2985151.228252198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2409.539069016801</v>
      </c>
      <c r="AB127" t="n">
        <v>3296.837655590326</v>
      </c>
      <c r="AC127" t="n">
        <v>2982.192096881372</v>
      </c>
      <c r="AD127" t="n">
        <v>2409539.069016801</v>
      </c>
      <c r="AE127" t="n">
        <v>3296837.655590327</v>
      </c>
      <c r="AF127" t="n">
        <v>2.364760106050071e-06</v>
      </c>
      <c r="AG127" t="n">
        <v>65.08101851851852</v>
      </c>
      <c r="AH127" t="n">
        <v>2982192.096881372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2409.486526632447</v>
      </c>
      <c r="AB128" t="n">
        <v>3296.765764782048</v>
      </c>
      <c r="AC128" t="n">
        <v>2982.127067230936</v>
      </c>
      <c r="AD128" t="n">
        <v>2409486.526632447</v>
      </c>
      <c r="AE128" t="n">
        <v>3296765.764782048</v>
      </c>
      <c r="AF128" t="n">
        <v>2.36515899726841e-06</v>
      </c>
      <c r="AG128" t="n">
        <v>65.06944444444444</v>
      </c>
      <c r="AH128" t="n">
        <v>2982127.067230936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2410.695015608977</v>
      </c>
      <c r="AB129" t="n">
        <v>3298.419272714506</v>
      </c>
      <c r="AC129" t="n">
        <v>2983.622766687034</v>
      </c>
      <c r="AD129" t="n">
        <v>2410695.015608977</v>
      </c>
      <c r="AE129" t="n">
        <v>3298419.272714506</v>
      </c>
      <c r="AF129" t="n">
        <v>2.364760106050071e-06</v>
      </c>
      <c r="AG129" t="n">
        <v>65.08101851851852</v>
      </c>
      <c r="AH129" t="n">
        <v>2983622.766687034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2409.962424365859</v>
      </c>
      <c r="AB130" t="n">
        <v>3297.416909056029</v>
      </c>
      <c r="AC130" t="n">
        <v>2982.716067209295</v>
      </c>
      <c r="AD130" t="n">
        <v>2409962.424365859</v>
      </c>
      <c r="AE130" t="n">
        <v>3297416.909056028</v>
      </c>
      <c r="AF130" t="n">
        <v>2.36515899726841e-06</v>
      </c>
      <c r="AG130" t="n">
        <v>65.06944444444444</v>
      </c>
      <c r="AH130" t="n">
        <v>2982716.067209295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2407.079843809192</v>
      </c>
      <c r="AB131" t="n">
        <v>3293.472835167916</v>
      </c>
      <c r="AC131" t="n">
        <v>2979.148410197522</v>
      </c>
      <c r="AD131" t="n">
        <v>2407079.843809192</v>
      </c>
      <c r="AE131" t="n">
        <v>3293472.835167916</v>
      </c>
      <c r="AF131" t="n">
        <v>2.36515899726841e-06</v>
      </c>
      <c r="AG131" t="n">
        <v>65.06944444444444</v>
      </c>
      <c r="AH131" t="n">
        <v>2979148.410197522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2406.740227654133</v>
      </c>
      <c r="AB132" t="n">
        <v>3293.008157361759</v>
      </c>
      <c r="AC132" t="n">
        <v>2978.728080589004</v>
      </c>
      <c r="AD132" t="n">
        <v>2406740.227654133</v>
      </c>
      <c r="AE132" t="n">
        <v>3293008.157361759</v>
      </c>
      <c r="AF132" t="n">
        <v>2.365026033528964e-06</v>
      </c>
      <c r="AG132" t="n">
        <v>65.06944444444444</v>
      </c>
      <c r="AH132" t="n">
        <v>2978728.080589004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2405.608850603403</v>
      </c>
      <c r="AB133" t="n">
        <v>3291.460157368118</v>
      </c>
      <c r="AC133" t="n">
        <v>2977.327819542125</v>
      </c>
      <c r="AD133" t="n">
        <v>2405608.850603404</v>
      </c>
      <c r="AE133" t="n">
        <v>3291460.157368118</v>
      </c>
      <c r="AF133" t="n">
        <v>2.364760106050071e-06</v>
      </c>
      <c r="AG133" t="n">
        <v>65.08101851851852</v>
      </c>
      <c r="AH133" t="n">
        <v>2977327.819542125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2403.69133919756</v>
      </c>
      <c r="AB134" t="n">
        <v>3288.836533668008</v>
      </c>
      <c r="AC134" t="n">
        <v>2974.954590805675</v>
      </c>
      <c r="AD134" t="n">
        <v>2403691.33919756</v>
      </c>
      <c r="AE134" t="n">
        <v>3288836.533668008</v>
      </c>
      <c r="AF134" t="n">
        <v>2.364760106050071e-06</v>
      </c>
      <c r="AG134" t="n">
        <v>65.08101851851852</v>
      </c>
      <c r="AH134" t="n">
        <v>2974954.590805675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2398.762228931984</v>
      </c>
      <c r="AB135" t="n">
        <v>3282.092307545651</v>
      </c>
      <c r="AC135" t="n">
        <v>2968.854024158854</v>
      </c>
      <c r="AD135" t="n">
        <v>2398762.228931984</v>
      </c>
      <c r="AE135" t="n">
        <v>3282092.307545651</v>
      </c>
      <c r="AF135" t="n">
        <v>2.368350127015118e-06</v>
      </c>
      <c r="AG135" t="n">
        <v>64.97685185185186</v>
      </c>
      <c r="AH135" t="n">
        <v>2968854.024158855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2400.729482997826</v>
      </c>
      <c r="AB136" t="n">
        <v>3284.78399134766</v>
      </c>
      <c r="AC136" t="n">
        <v>2971.288817436601</v>
      </c>
      <c r="AD136" t="n">
        <v>2400729.482997826</v>
      </c>
      <c r="AE136" t="n">
        <v>3284783.991347659</v>
      </c>
      <c r="AF136" t="n">
        <v>2.368084199536225e-06</v>
      </c>
      <c r="AG136" t="n">
        <v>64.98842592592592</v>
      </c>
      <c r="AH136" t="n">
        <v>2971288.817436601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2400.011474604466</v>
      </c>
      <c r="AB137" t="n">
        <v>3283.801580587569</v>
      </c>
      <c r="AC137" t="n">
        <v>2970.400166580631</v>
      </c>
      <c r="AD137" t="n">
        <v>2400011.474604466</v>
      </c>
      <c r="AE137" t="n">
        <v>3283801.580587569</v>
      </c>
      <c r="AF137" t="n">
        <v>2.368350127015118e-06</v>
      </c>
      <c r="AG137" t="n">
        <v>64.97685185185186</v>
      </c>
      <c r="AH137" t="n">
        <v>2970400.166580631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2400.743083897317</v>
      </c>
      <c r="AB138" t="n">
        <v>3284.802600698372</v>
      </c>
      <c r="AC138" t="n">
        <v>2971.305650737001</v>
      </c>
      <c r="AD138" t="n">
        <v>2400743.083897317</v>
      </c>
      <c r="AE138" t="n">
        <v>3284802.600698372</v>
      </c>
      <c r="AF138" t="n">
        <v>2.368217163275671e-06</v>
      </c>
      <c r="AG138" t="n">
        <v>64.98842592592592</v>
      </c>
      <c r="AH138" t="n">
        <v>2971305.650737001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2399.11354153452</v>
      </c>
      <c r="AB139" t="n">
        <v>3282.572988947257</v>
      </c>
      <c r="AC139" t="n">
        <v>2969.288830002133</v>
      </c>
      <c r="AD139" t="n">
        <v>2399113.54153452</v>
      </c>
      <c r="AE139" t="n">
        <v>3282572.988947257</v>
      </c>
      <c r="AF139" t="n">
        <v>2.368217163275671e-06</v>
      </c>
      <c r="AG139" t="n">
        <v>64.98842592592592</v>
      </c>
      <c r="AH139" t="n">
        <v>2969288.830002133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2398.702504233834</v>
      </c>
      <c r="AB140" t="n">
        <v>3282.010589578773</v>
      </c>
      <c r="AC140" t="n">
        <v>2968.780105240044</v>
      </c>
      <c r="AD140" t="n">
        <v>2398702.504233834</v>
      </c>
      <c r="AE140" t="n">
        <v>3282010.589578773</v>
      </c>
      <c r="AF140" t="n">
        <v>2.367818272057333e-06</v>
      </c>
      <c r="AG140" t="n">
        <v>65</v>
      </c>
      <c r="AH140" t="n">
        <v>2968780.105240044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2396.094797223611</v>
      </c>
      <c r="AB141" t="n">
        <v>3278.442609803472</v>
      </c>
      <c r="AC141" t="n">
        <v>2965.552648446806</v>
      </c>
      <c r="AD141" t="n">
        <v>2396094.797223611</v>
      </c>
      <c r="AE141" t="n">
        <v>3278442.609803472</v>
      </c>
      <c r="AF141" t="n">
        <v>2.367818272057333e-06</v>
      </c>
      <c r="AG141" t="n">
        <v>65</v>
      </c>
      <c r="AH141" t="n">
        <v>2965552.648446806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2395.279888782917</v>
      </c>
      <c r="AB142" t="n">
        <v>3277.327616123691</v>
      </c>
      <c r="AC142" t="n">
        <v>2964.54406819892</v>
      </c>
      <c r="AD142" t="n">
        <v>2395279.888782917</v>
      </c>
      <c r="AE142" t="n">
        <v>3277327.616123691</v>
      </c>
      <c r="AF142" t="n">
        <v>2.367818272057333e-06</v>
      </c>
      <c r="AG142" t="n">
        <v>64.98842592592592</v>
      </c>
      <c r="AH142" t="n">
        <v>2964544.06819892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2394.940343599294</v>
      </c>
      <c r="AB143" t="n">
        <v>3276.863035423782</v>
      </c>
      <c r="AC143" t="n">
        <v>2964.123826428968</v>
      </c>
      <c r="AD143" t="n">
        <v>2394940.343599294</v>
      </c>
      <c r="AE143" t="n">
        <v>3276863.035423782</v>
      </c>
      <c r="AF143" t="n">
        <v>2.367818272057333e-06</v>
      </c>
      <c r="AG143" t="n">
        <v>64.98842592592592</v>
      </c>
      <c r="AH143" t="n">
        <v>2964123.826428968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2393.73605173729</v>
      </c>
      <c r="AB144" t="n">
        <v>3275.21527016858</v>
      </c>
      <c r="AC144" t="n">
        <v>2962.63332157707</v>
      </c>
      <c r="AD144" t="n">
        <v>2393736.05173729</v>
      </c>
      <c r="AE144" t="n">
        <v>3275215.27016858</v>
      </c>
      <c r="AF144" t="n">
        <v>2.368217163275671e-06</v>
      </c>
      <c r="AG144" t="n">
        <v>64.98842592592592</v>
      </c>
      <c r="AH144" t="n">
        <v>2962633.32157707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2394.170206716483</v>
      </c>
      <c r="AB145" t="n">
        <v>3275.809300164679</v>
      </c>
      <c r="AC145" t="n">
        <v>2963.170658184067</v>
      </c>
      <c r="AD145" t="n">
        <v>2394170.206716483</v>
      </c>
      <c r="AE145" t="n">
        <v>3275809.300164679</v>
      </c>
      <c r="AF145" t="n">
        <v>2.368084199536225e-06</v>
      </c>
      <c r="AG145" t="n">
        <v>64.98842592592592</v>
      </c>
      <c r="AH145" t="n">
        <v>2963170.658184067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2393.950897046273</v>
      </c>
      <c r="AB146" t="n">
        <v>3275.509230998638</v>
      </c>
      <c r="AC146" t="n">
        <v>2962.899227198083</v>
      </c>
      <c r="AD146" t="n">
        <v>2393950.897046273</v>
      </c>
      <c r="AE146" t="n">
        <v>3275509.230998638</v>
      </c>
      <c r="AF146" t="n">
        <v>2.367951235796779e-06</v>
      </c>
      <c r="AG146" t="n">
        <v>64.98842592592592</v>
      </c>
      <c r="AH146" t="n">
        <v>2962899.227198083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2394.911208527294</v>
      </c>
      <c r="AB147" t="n">
        <v>3276.823171532922</v>
      </c>
      <c r="AC147" t="n">
        <v>2964.087767091902</v>
      </c>
      <c r="AD147" t="n">
        <v>2394911.208527294</v>
      </c>
      <c r="AE147" t="n">
        <v>3276823.171532922</v>
      </c>
      <c r="AF147" t="n">
        <v>2.367685308317887e-06</v>
      </c>
      <c r="AG147" t="n">
        <v>65</v>
      </c>
      <c r="AH147" t="n">
        <v>2964087.767091902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2396.527276994578</v>
      </c>
      <c r="AB148" t="n">
        <v>3279.03434770577</v>
      </c>
      <c r="AC148" t="n">
        <v>2966.087911714219</v>
      </c>
      <c r="AD148" t="n">
        <v>2396527.276994578</v>
      </c>
      <c r="AE148" t="n">
        <v>3279034.34770577</v>
      </c>
      <c r="AF148" t="n">
        <v>2.36755234457844e-06</v>
      </c>
      <c r="AG148" t="n">
        <v>65</v>
      </c>
      <c r="AH148" t="n">
        <v>2966087.911714219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3641.277888878228</v>
      </c>
      <c r="AB2" t="n">
        <v>4982.157049406402</v>
      </c>
      <c r="AC2" t="n">
        <v>4506.666973112203</v>
      </c>
      <c r="AD2" t="n">
        <v>3641277.888878228</v>
      </c>
      <c r="AE2" t="n">
        <v>4982157.049406402</v>
      </c>
      <c r="AF2" t="n">
        <v>2.000290081768232e-06</v>
      </c>
      <c r="AG2" t="n">
        <v>96.41203703703702</v>
      </c>
      <c r="AH2" t="n">
        <v>4506666.973112203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3204.497908890487</v>
      </c>
      <c r="AB3" t="n">
        <v>4384.535411414387</v>
      </c>
      <c r="AC3" t="n">
        <v>3966.081505482932</v>
      </c>
      <c r="AD3" t="n">
        <v>3204497.908890487</v>
      </c>
      <c r="AE3" t="n">
        <v>4384535.411414387</v>
      </c>
      <c r="AF3" t="n">
        <v>2.1895877769439e-06</v>
      </c>
      <c r="AG3" t="n">
        <v>88.0787037037037</v>
      </c>
      <c r="AH3" t="n">
        <v>3966081.505482932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2949.947387129086</v>
      </c>
      <c r="AB4" t="n">
        <v>4036.24815756397</v>
      </c>
      <c r="AC4" t="n">
        <v>3651.03429831578</v>
      </c>
      <c r="AD4" t="n">
        <v>2949947.387129086</v>
      </c>
      <c r="AE4" t="n">
        <v>4036248.15756397</v>
      </c>
      <c r="AF4" t="n">
        <v>2.321229660032612e-06</v>
      </c>
      <c r="AG4" t="n">
        <v>83.09027777777779</v>
      </c>
      <c r="AH4" t="n">
        <v>3651034.29831578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2788.694280230412</v>
      </c>
      <c r="AB5" t="n">
        <v>3815.614542720196</v>
      </c>
      <c r="AC5" t="n">
        <v>3451.457646011481</v>
      </c>
      <c r="AD5" t="n">
        <v>2788694.280230412</v>
      </c>
      <c r="AE5" t="n">
        <v>3815614.542720196</v>
      </c>
      <c r="AF5" t="n">
        <v>2.417544860570935e-06</v>
      </c>
      <c r="AG5" t="n">
        <v>79.7800925925926</v>
      </c>
      <c r="AH5" t="n">
        <v>3451457.646011481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2678.565820759336</v>
      </c>
      <c r="AB6" t="n">
        <v>3664.931925947126</v>
      </c>
      <c r="AC6" t="n">
        <v>3315.155966698859</v>
      </c>
      <c r="AD6" t="n">
        <v>2678565.820759336</v>
      </c>
      <c r="AE6" t="n">
        <v>3664931.925947126</v>
      </c>
      <c r="AF6" t="n">
        <v>2.493030649228134e-06</v>
      </c>
      <c r="AG6" t="n">
        <v>77.36111111111111</v>
      </c>
      <c r="AH6" t="n">
        <v>3315155.966698859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2590.797809375686</v>
      </c>
      <c r="AB7" t="n">
        <v>3544.843860720622</v>
      </c>
      <c r="AC7" t="n">
        <v>3206.528937872919</v>
      </c>
      <c r="AD7" t="n">
        <v>2590797.809375686</v>
      </c>
      <c r="AE7" t="n">
        <v>3544843.860720622</v>
      </c>
      <c r="AF7" t="n">
        <v>2.551519637790333e-06</v>
      </c>
      <c r="AG7" t="n">
        <v>75.59027777777779</v>
      </c>
      <c r="AH7" t="n">
        <v>3206528.937872918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2527.235115702132</v>
      </c>
      <c r="AB8" t="n">
        <v>3457.874579048326</v>
      </c>
      <c r="AC8" t="n">
        <v>3127.859882381275</v>
      </c>
      <c r="AD8" t="n">
        <v>2527235.115702132</v>
      </c>
      <c r="AE8" t="n">
        <v>3457874.579048326</v>
      </c>
      <c r="AF8" t="n">
        <v>2.597510979223859e-06</v>
      </c>
      <c r="AG8" t="n">
        <v>74.24768518518519</v>
      </c>
      <c r="AH8" t="n">
        <v>3127859.882381275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2470.006403373522</v>
      </c>
      <c r="AB9" t="n">
        <v>3379.571730087717</v>
      </c>
      <c r="AC9" t="n">
        <v>3057.030147426732</v>
      </c>
      <c r="AD9" t="n">
        <v>2470006.403373522</v>
      </c>
      <c r="AE9" t="n">
        <v>3379571.730087717</v>
      </c>
      <c r="AF9" t="n">
        <v>2.638336626510864e-06</v>
      </c>
      <c r="AG9" t="n">
        <v>73.10185185185185</v>
      </c>
      <c r="AH9" t="n">
        <v>3057030.147426732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2430.937133070386</v>
      </c>
      <c r="AB10" t="n">
        <v>3326.115430844404</v>
      </c>
      <c r="AC10" t="n">
        <v>3008.675642356815</v>
      </c>
      <c r="AD10" t="n">
        <v>2430937.133070386</v>
      </c>
      <c r="AE10" t="n">
        <v>3326115.430844404</v>
      </c>
      <c r="AF10" t="n">
        <v>2.670663873750371e-06</v>
      </c>
      <c r="AG10" t="n">
        <v>72.22222222222221</v>
      </c>
      <c r="AH10" t="n">
        <v>3008675.642356815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2396.007827055149</v>
      </c>
      <c r="AB11" t="n">
        <v>3278.323613382129</v>
      </c>
      <c r="AC11" t="n">
        <v>2965.445008876904</v>
      </c>
      <c r="AD11" t="n">
        <v>2396007.827055149</v>
      </c>
      <c r="AE11" t="n">
        <v>3278323.613382129</v>
      </c>
      <c r="AF11" t="n">
        <v>2.698658603318603e-06</v>
      </c>
      <c r="AG11" t="n">
        <v>71.4699074074074</v>
      </c>
      <c r="AH11" t="n">
        <v>2965445.008876904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2362.585534362527</v>
      </c>
      <c r="AB12" t="n">
        <v>3232.593758032591</v>
      </c>
      <c r="AC12" t="n">
        <v>2924.079546739673</v>
      </c>
      <c r="AD12" t="n">
        <v>2362585.534362527</v>
      </c>
      <c r="AE12" t="n">
        <v>3232593.758032591</v>
      </c>
      <c r="AF12" t="n">
        <v>2.725820156411591e-06</v>
      </c>
      <c r="AG12" t="n">
        <v>70.75231481481482</v>
      </c>
      <c r="AH12" t="n">
        <v>2924079.546739673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2337.109068806281</v>
      </c>
      <c r="AB13" t="n">
        <v>3197.735733916198</v>
      </c>
      <c r="AC13" t="n">
        <v>2892.548323521405</v>
      </c>
      <c r="AD13" t="n">
        <v>2337109.068806281</v>
      </c>
      <c r="AE13" t="n">
        <v>3197735.733916197</v>
      </c>
      <c r="AF13" t="n">
        <v>2.743983403571932e-06</v>
      </c>
      <c r="AG13" t="n">
        <v>70.28935185185185</v>
      </c>
      <c r="AH13" t="n">
        <v>2892548.323521405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2309.628427274542</v>
      </c>
      <c r="AB14" t="n">
        <v>3160.13550781213</v>
      </c>
      <c r="AC14" t="n">
        <v>2858.536610224463</v>
      </c>
      <c r="AD14" t="n">
        <v>2309628.427274542</v>
      </c>
      <c r="AE14" t="n">
        <v>3160135.50781213</v>
      </c>
      <c r="AF14" t="n">
        <v>2.764146274272862e-06</v>
      </c>
      <c r="AG14" t="n">
        <v>69.76851851851852</v>
      </c>
      <c r="AH14" t="n">
        <v>2858536.610224463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2295.620472615078</v>
      </c>
      <c r="AB15" t="n">
        <v>3140.969206259707</v>
      </c>
      <c r="AC15" t="n">
        <v>2841.19951359213</v>
      </c>
      <c r="AD15" t="n">
        <v>2295620.472615078</v>
      </c>
      <c r="AE15" t="n">
        <v>3140969.206259707</v>
      </c>
      <c r="AF15" t="n">
        <v>2.779976627302517e-06</v>
      </c>
      <c r="AG15" t="n">
        <v>69.375</v>
      </c>
      <c r="AH15" t="n">
        <v>2841199.51359213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2273.31890057914</v>
      </c>
      <c r="AB16" t="n">
        <v>3110.455211524214</v>
      </c>
      <c r="AC16" t="n">
        <v>2813.597731687533</v>
      </c>
      <c r="AD16" t="n">
        <v>2273318.90057914</v>
      </c>
      <c r="AE16" t="n">
        <v>3110455.211524214</v>
      </c>
      <c r="AF16" t="n">
        <v>2.79447389797178e-06</v>
      </c>
      <c r="AG16" t="n">
        <v>69.01620370370371</v>
      </c>
      <c r="AH16" t="n">
        <v>2813597.731687533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2260.115816147301</v>
      </c>
      <c r="AB17" t="n">
        <v>3092.390168925595</v>
      </c>
      <c r="AC17" t="n">
        <v>2797.256791400081</v>
      </c>
      <c r="AD17" t="n">
        <v>2260115.816147301</v>
      </c>
      <c r="AE17" t="n">
        <v>3092390.168925595</v>
      </c>
      <c r="AF17" t="n">
        <v>2.808804533345995e-06</v>
      </c>
      <c r="AG17" t="n">
        <v>68.6574074074074</v>
      </c>
      <c r="AH17" t="n">
        <v>2797256.791400081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2239.568566645678</v>
      </c>
      <c r="AB18" t="n">
        <v>3064.276515676802</v>
      </c>
      <c r="AC18" t="n">
        <v>2771.826265759593</v>
      </c>
      <c r="AD18" t="n">
        <v>2239568.566645679</v>
      </c>
      <c r="AE18" t="n">
        <v>3064276.515676802</v>
      </c>
      <c r="AF18" t="n">
        <v>2.820802274589523e-06</v>
      </c>
      <c r="AG18" t="n">
        <v>68.36805555555556</v>
      </c>
      <c r="AH18" t="n">
        <v>2771826.265759593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2229.589802701826</v>
      </c>
      <c r="AB19" t="n">
        <v>3050.623130616827</v>
      </c>
      <c r="AC19" t="n">
        <v>2759.475940607096</v>
      </c>
      <c r="AD19" t="n">
        <v>2229589.802701826</v>
      </c>
      <c r="AE19" t="n">
        <v>3050623.130616826</v>
      </c>
      <c r="AF19" t="n">
        <v>2.83130029817761e-06</v>
      </c>
      <c r="AG19" t="n">
        <v>68.125</v>
      </c>
      <c r="AH19" t="n">
        <v>2759475.940607096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2212.208550308269</v>
      </c>
      <c r="AB20" t="n">
        <v>3026.841334285223</v>
      </c>
      <c r="AC20" t="n">
        <v>2737.963845539422</v>
      </c>
      <c r="AD20" t="n">
        <v>2212208.550308269</v>
      </c>
      <c r="AE20" t="n">
        <v>3026841.334285223</v>
      </c>
      <c r="AF20" t="n">
        <v>2.840965145290452e-06</v>
      </c>
      <c r="AG20" t="n">
        <v>67.88194444444444</v>
      </c>
      <c r="AH20" t="n">
        <v>2737963.845539422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2201.701536142456</v>
      </c>
      <c r="AB21" t="n">
        <v>3012.465173966808</v>
      </c>
      <c r="AC21" t="n">
        <v>2724.959725784728</v>
      </c>
      <c r="AD21" t="n">
        <v>2201701.536142456</v>
      </c>
      <c r="AE21" t="n">
        <v>3012465.173966808</v>
      </c>
      <c r="AF21" t="n">
        <v>2.851129898288441e-06</v>
      </c>
      <c r="AG21" t="n">
        <v>67.65046296296298</v>
      </c>
      <c r="AH21" t="n">
        <v>2724959.725784728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2193.173789680195</v>
      </c>
      <c r="AB22" t="n">
        <v>3000.79713503952</v>
      </c>
      <c r="AC22" t="n">
        <v>2714.405268116465</v>
      </c>
      <c r="AD22" t="n">
        <v>2193173.789680195</v>
      </c>
      <c r="AE22" t="n">
        <v>3000797.13503952</v>
      </c>
      <c r="AF22" t="n">
        <v>2.859961568926038e-06</v>
      </c>
      <c r="AG22" t="n">
        <v>67.44212962962963</v>
      </c>
      <c r="AH22" t="n">
        <v>2714405.268116465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2176.505045017786</v>
      </c>
      <c r="AB23" t="n">
        <v>2977.990223219126</v>
      </c>
      <c r="AC23" t="n">
        <v>2693.775015950621</v>
      </c>
      <c r="AD23" t="n">
        <v>2176505.045017786</v>
      </c>
      <c r="AE23" t="n">
        <v>2977990.223219126</v>
      </c>
      <c r="AF23" t="n">
        <v>2.867460157203244e-06</v>
      </c>
      <c r="AG23" t="n">
        <v>67.25694444444444</v>
      </c>
      <c r="AH23" t="n">
        <v>2693775.015950621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2168.533753765045</v>
      </c>
      <c r="AB24" t="n">
        <v>2967.083550858574</v>
      </c>
      <c r="AC24" t="n">
        <v>2683.90926109255</v>
      </c>
      <c r="AD24" t="n">
        <v>2168533.753765045</v>
      </c>
      <c r="AE24" t="n">
        <v>2967083.550858574</v>
      </c>
      <c r="AF24" t="n">
        <v>2.874458839595302e-06</v>
      </c>
      <c r="AG24" t="n">
        <v>67.0949074074074</v>
      </c>
      <c r="AH24" t="n">
        <v>2683909.26109255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2161.421007982259</v>
      </c>
      <c r="AB25" t="n">
        <v>2957.351578286368</v>
      </c>
      <c r="AC25" t="n">
        <v>2675.106094323725</v>
      </c>
      <c r="AD25" t="n">
        <v>2161421.007982259</v>
      </c>
      <c r="AE25" t="n">
        <v>2957351.578286368</v>
      </c>
      <c r="AF25" t="n">
        <v>2.882623969052703e-06</v>
      </c>
      <c r="AG25" t="n">
        <v>66.90972222222223</v>
      </c>
      <c r="AH25" t="n">
        <v>2675106.094323725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2156.076709591315</v>
      </c>
      <c r="AB26" t="n">
        <v>2950.039273454074</v>
      </c>
      <c r="AC26" t="n">
        <v>2668.491665601741</v>
      </c>
      <c r="AD26" t="n">
        <v>2156076.709591315</v>
      </c>
      <c r="AE26" t="n">
        <v>2950039.273454074</v>
      </c>
      <c r="AF26" t="n">
        <v>2.886956486723976e-06</v>
      </c>
      <c r="AG26" t="n">
        <v>66.80555555555556</v>
      </c>
      <c r="AH26" t="n">
        <v>2668491.665601741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2149.148159445244</v>
      </c>
      <c r="AB27" t="n">
        <v>2940.559325478161</v>
      </c>
      <c r="AC27" t="n">
        <v>2659.916470555458</v>
      </c>
      <c r="AD27" t="n">
        <v>2149148.159445244</v>
      </c>
      <c r="AE27" t="n">
        <v>2940559.325478161</v>
      </c>
      <c r="AF27" t="n">
        <v>2.89312199264079e-06</v>
      </c>
      <c r="AG27" t="n">
        <v>66.66666666666667</v>
      </c>
      <c r="AH27" t="n">
        <v>2659916.470555458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2134.999251405797</v>
      </c>
      <c r="AB28" t="n">
        <v>2921.200165292821</v>
      </c>
      <c r="AC28" t="n">
        <v>2642.404921447455</v>
      </c>
      <c r="AD28" t="n">
        <v>2134999.251405797</v>
      </c>
      <c r="AE28" t="n">
        <v>2921200.165292821</v>
      </c>
      <c r="AF28" t="n">
        <v>2.897454510312064e-06</v>
      </c>
      <c r="AG28" t="n">
        <v>66.5625</v>
      </c>
      <c r="AH28" t="n">
        <v>2642404.921447455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2128.240963349287</v>
      </c>
      <c r="AB29" t="n">
        <v>2911.953177419277</v>
      </c>
      <c r="AC29" t="n">
        <v>2634.040453118334</v>
      </c>
      <c r="AD29" t="n">
        <v>2128240.963349287</v>
      </c>
      <c r="AE29" t="n">
        <v>2911953.177419277</v>
      </c>
      <c r="AF29" t="n">
        <v>2.903620016228877e-06</v>
      </c>
      <c r="AG29" t="n">
        <v>66.42361111111111</v>
      </c>
      <c r="AH29" t="n">
        <v>2634040.453118334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2122.14831418294</v>
      </c>
      <c r="AB30" t="n">
        <v>2903.61694604117</v>
      </c>
      <c r="AC30" t="n">
        <v>2626.499819962979</v>
      </c>
      <c r="AD30" t="n">
        <v>2122148.31418294</v>
      </c>
      <c r="AE30" t="n">
        <v>2903616.94604117</v>
      </c>
      <c r="AF30" t="n">
        <v>2.909118980965494e-06</v>
      </c>
      <c r="AG30" t="n">
        <v>66.29629629629629</v>
      </c>
      <c r="AH30" t="n">
        <v>2626499.819962979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2117.797669853068</v>
      </c>
      <c r="AB31" t="n">
        <v>2897.664202532158</v>
      </c>
      <c r="AC31" t="n">
        <v>2621.115197939739</v>
      </c>
      <c r="AD31" t="n">
        <v>2117797.669853068</v>
      </c>
      <c r="AE31" t="n">
        <v>2897664.202532158</v>
      </c>
      <c r="AF31" t="n">
        <v>2.910785333915984e-06</v>
      </c>
      <c r="AG31" t="n">
        <v>66.26157407407408</v>
      </c>
      <c r="AH31" t="n">
        <v>2621115.197939739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2111.81537716867</v>
      </c>
      <c r="AB32" t="n">
        <v>2889.478965761237</v>
      </c>
      <c r="AC32" t="n">
        <v>2613.711148678184</v>
      </c>
      <c r="AD32" t="n">
        <v>2111815.37716867</v>
      </c>
      <c r="AE32" t="n">
        <v>2889478.965761237</v>
      </c>
      <c r="AF32" t="n">
        <v>2.916950839832797e-06</v>
      </c>
      <c r="AG32" t="n">
        <v>66.12268518518519</v>
      </c>
      <c r="AH32" t="n">
        <v>2613711.148678184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2107.462272347083</v>
      </c>
      <c r="AB33" t="n">
        <v>2883.52285569891</v>
      </c>
      <c r="AC33" t="n">
        <v>2608.323481400752</v>
      </c>
      <c r="AD33" t="n">
        <v>2107462.272347083</v>
      </c>
      <c r="AE33" t="n">
        <v>2883522.855698911</v>
      </c>
      <c r="AF33" t="n">
        <v>2.919283733963483e-06</v>
      </c>
      <c r="AG33" t="n">
        <v>66.06481481481482</v>
      </c>
      <c r="AH33" t="n">
        <v>2608323.481400752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2091.21010210339</v>
      </c>
      <c r="AB34" t="n">
        <v>2861.285919376341</v>
      </c>
      <c r="AC34" t="n">
        <v>2588.208807071072</v>
      </c>
      <c r="AD34" t="n">
        <v>2091210.102103389</v>
      </c>
      <c r="AE34" t="n">
        <v>2861285.919376341</v>
      </c>
      <c r="AF34" t="n">
        <v>2.925782510470395e-06</v>
      </c>
      <c r="AG34" t="n">
        <v>65.91435185185186</v>
      </c>
      <c r="AH34" t="n">
        <v>2588208.807071073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2085.848961532702</v>
      </c>
      <c r="AB35" t="n">
        <v>2853.950570330697</v>
      </c>
      <c r="AC35" t="n">
        <v>2581.573533443117</v>
      </c>
      <c r="AD35" t="n">
        <v>2085848.961532702</v>
      </c>
      <c r="AE35" t="n">
        <v>2853950.570330697</v>
      </c>
      <c r="AF35" t="n">
        <v>2.929615122256521e-06</v>
      </c>
      <c r="AG35" t="n">
        <v>65.83333333333334</v>
      </c>
      <c r="AH35" t="n">
        <v>2581573.533443118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2083.876288129275</v>
      </c>
      <c r="AB36" t="n">
        <v>2851.251471551921</v>
      </c>
      <c r="AC36" t="n">
        <v>2579.132032863579</v>
      </c>
      <c r="AD36" t="n">
        <v>2083876.288129275</v>
      </c>
      <c r="AE36" t="n">
        <v>2851251.471551921</v>
      </c>
      <c r="AF36" t="n">
        <v>2.931114839911962e-06</v>
      </c>
      <c r="AG36" t="n">
        <v>65.79861111111111</v>
      </c>
      <c r="AH36" t="n">
        <v>2579132.032863579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2079.330508174055</v>
      </c>
      <c r="AB37" t="n">
        <v>2845.031734871531</v>
      </c>
      <c r="AC37" t="n">
        <v>2573.50589912251</v>
      </c>
      <c r="AD37" t="n">
        <v>2079330.508174055</v>
      </c>
      <c r="AE37" t="n">
        <v>2845031.734871531</v>
      </c>
      <c r="AF37" t="n">
        <v>2.933614369337698e-06</v>
      </c>
      <c r="AG37" t="n">
        <v>65.74074074074075</v>
      </c>
      <c r="AH37" t="n">
        <v>2573505.89912251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2069.378215468073</v>
      </c>
      <c r="AB38" t="n">
        <v>2831.41456892704</v>
      </c>
      <c r="AC38" t="n">
        <v>2561.188336383949</v>
      </c>
      <c r="AD38" t="n">
        <v>2069378.215468073</v>
      </c>
      <c r="AE38" t="n">
        <v>2831414.56892704</v>
      </c>
      <c r="AF38" t="n">
        <v>2.940946322319853e-06</v>
      </c>
      <c r="AG38" t="n">
        <v>65.57870370370371</v>
      </c>
      <c r="AH38" t="n">
        <v>2561188.336383949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2068.860135083728</v>
      </c>
      <c r="AB39" t="n">
        <v>2830.705708489085</v>
      </c>
      <c r="AC39" t="n">
        <v>2560.5471285913</v>
      </c>
      <c r="AD39" t="n">
        <v>2068860.135083728</v>
      </c>
      <c r="AE39" t="n">
        <v>2830705.708489085</v>
      </c>
      <c r="AF39" t="n">
        <v>2.939446604664412e-06</v>
      </c>
      <c r="AG39" t="n">
        <v>65.61342592592592</v>
      </c>
      <c r="AH39" t="n">
        <v>2560547.1285913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2065.175657061701</v>
      </c>
      <c r="AB40" t="n">
        <v>2825.664443111649</v>
      </c>
      <c r="AC40" t="n">
        <v>2555.986994506027</v>
      </c>
      <c r="AD40" t="n">
        <v>2065175.657061701</v>
      </c>
      <c r="AE40" t="n">
        <v>2825664.443111649</v>
      </c>
      <c r="AF40" t="n">
        <v>2.941946134090148e-06</v>
      </c>
      <c r="AG40" t="n">
        <v>65.55555555555556</v>
      </c>
      <c r="AH40" t="n">
        <v>2555986.994506027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2060.246167442166</v>
      </c>
      <c r="AB41" t="n">
        <v>2818.919697940468</v>
      </c>
      <c r="AC41" t="n">
        <v>2549.885958347674</v>
      </c>
      <c r="AD41" t="n">
        <v>2060246.167442166</v>
      </c>
      <c r="AE41" t="n">
        <v>2818919.697940468</v>
      </c>
      <c r="AF41" t="n">
        <v>2.944445663515882e-06</v>
      </c>
      <c r="AG41" t="n">
        <v>65.49768518518519</v>
      </c>
      <c r="AH41" t="n">
        <v>2549885.958347674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2056.640760346939</v>
      </c>
      <c r="AB42" t="n">
        <v>2813.986620893444</v>
      </c>
      <c r="AC42" t="n">
        <v>2545.423687250401</v>
      </c>
      <c r="AD42" t="n">
        <v>2056640.760346939</v>
      </c>
      <c r="AE42" t="n">
        <v>2813986.620893444</v>
      </c>
      <c r="AF42" t="n">
        <v>2.947111828236667e-06</v>
      </c>
      <c r="AG42" t="n">
        <v>65.43981481481482</v>
      </c>
      <c r="AH42" t="n">
        <v>2545423.687250401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2041.669199574743</v>
      </c>
      <c r="AB43" t="n">
        <v>2793.501870946279</v>
      </c>
      <c r="AC43" t="n">
        <v>2526.893973087666</v>
      </c>
      <c r="AD43" t="n">
        <v>2041669.199574743</v>
      </c>
      <c r="AE43" t="n">
        <v>2793501.870946279</v>
      </c>
      <c r="AF43" t="n">
        <v>2.951777616498039e-06</v>
      </c>
      <c r="AG43" t="n">
        <v>65.33564814814815</v>
      </c>
      <c r="AH43" t="n">
        <v>2526893.973087666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2037.475401554076</v>
      </c>
      <c r="AB44" t="n">
        <v>2787.763731477091</v>
      </c>
      <c r="AC44" t="n">
        <v>2521.703473595888</v>
      </c>
      <c r="AD44" t="n">
        <v>2037475.401554076</v>
      </c>
      <c r="AE44" t="n">
        <v>2787763.731477092</v>
      </c>
      <c r="AF44" t="n">
        <v>2.953777240038627e-06</v>
      </c>
      <c r="AG44" t="n">
        <v>65.28935185185185</v>
      </c>
      <c r="AH44" t="n">
        <v>2521703.473595888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2032.824722221754</v>
      </c>
      <c r="AB45" t="n">
        <v>2781.400466841118</v>
      </c>
      <c r="AC45" t="n">
        <v>2515.947510005874</v>
      </c>
      <c r="AD45" t="n">
        <v>2032824.722221754</v>
      </c>
      <c r="AE45" t="n">
        <v>2781400.466841118</v>
      </c>
      <c r="AF45" t="n">
        <v>2.956943310644558e-06</v>
      </c>
      <c r="AG45" t="n">
        <v>65.2199074074074</v>
      </c>
      <c r="AH45" t="n">
        <v>2515947.510005874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2027.16283551269</v>
      </c>
      <c r="AB46" t="n">
        <v>2773.653623660964</v>
      </c>
      <c r="AC46" t="n">
        <v>2508.940014666071</v>
      </c>
      <c r="AD46" t="n">
        <v>2027162.83551269</v>
      </c>
      <c r="AE46" t="n">
        <v>2773653.623660963</v>
      </c>
      <c r="AF46" t="n">
        <v>2.959609475365342e-06</v>
      </c>
      <c r="AG46" t="n">
        <v>65.16203703703704</v>
      </c>
      <c r="AH46" t="n">
        <v>2508940.014666071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2026.303037552978</v>
      </c>
      <c r="AB47" t="n">
        <v>2772.477210160876</v>
      </c>
      <c r="AC47" t="n">
        <v>2507.875876419326</v>
      </c>
      <c r="AD47" t="n">
        <v>2026303.037552978</v>
      </c>
      <c r="AE47" t="n">
        <v>2772477.210160877</v>
      </c>
      <c r="AF47" t="n">
        <v>2.958776298890097e-06</v>
      </c>
      <c r="AG47" t="n">
        <v>65.18518518518519</v>
      </c>
      <c r="AH47" t="n">
        <v>2507875.876419326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2021.888516969631</v>
      </c>
      <c r="AB48" t="n">
        <v>2766.437068343838</v>
      </c>
      <c r="AC48" t="n">
        <v>2502.412197259913</v>
      </c>
      <c r="AD48" t="n">
        <v>2021888.516969631</v>
      </c>
      <c r="AE48" t="n">
        <v>2766437.068343838</v>
      </c>
      <c r="AF48" t="n">
        <v>2.962109004791077e-06</v>
      </c>
      <c r="AG48" t="n">
        <v>65.11574074074075</v>
      </c>
      <c r="AH48" t="n">
        <v>2502412.197259913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2016.496401067321</v>
      </c>
      <c r="AB49" t="n">
        <v>2759.059337482932</v>
      </c>
      <c r="AC49" t="n">
        <v>2495.738586677662</v>
      </c>
      <c r="AD49" t="n">
        <v>2016496.401067321</v>
      </c>
      <c r="AE49" t="n">
        <v>2759059.337482932</v>
      </c>
      <c r="AF49" t="n">
        <v>2.964608534216812e-06</v>
      </c>
      <c r="AG49" t="n">
        <v>65.05787037037037</v>
      </c>
      <c r="AH49" t="n">
        <v>2495738.586677662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2012.983360003195</v>
      </c>
      <c r="AB50" t="n">
        <v>2754.252639714562</v>
      </c>
      <c r="AC50" t="n">
        <v>2491.390633398062</v>
      </c>
      <c r="AD50" t="n">
        <v>2012983.360003195</v>
      </c>
      <c r="AE50" t="n">
        <v>2754252.639714561</v>
      </c>
      <c r="AF50" t="n">
        <v>2.965941616577204e-06</v>
      </c>
      <c r="AG50" t="n">
        <v>65.02314814814815</v>
      </c>
      <c r="AH50" t="n">
        <v>2491390.633398062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2007.59001507286</v>
      </c>
      <c r="AB51" t="n">
        <v>2746.873227243292</v>
      </c>
      <c r="AC51" t="n">
        <v>2484.71550169598</v>
      </c>
      <c r="AD51" t="n">
        <v>2007590.01507286</v>
      </c>
      <c r="AE51" t="n">
        <v>2746873.227243292</v>
      </c>
      <c r="AF51" t="n">
        <v>2.968441146002939e-06</v>
      </c>
      <c r="AG51" t="n">
        <v>64.97685185185186</v>
      </c>
      <c r="AH51" t="n">
        <v>2484715.501695979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2001.886969523357</v>
      </c>
      <c r="AB52" t="n">
        <v>2739.07006872185</v>
      </c>
      <c r="AC52" t="n">
        <v>2477.657065672022</v>
      </c>
      <c r="AD52" t="n">
        <v>2001886.969523357</v>
      </c>
      <c r="AE52" t="n">
        <v>2739070.068721849</v>
      </c>
      <c r="AF52" t="n">
        <v>2.970607404838576e-06</v>
      </c>
      <c r="AG52" t="n">
        <v>64.93055555555556</v>
      </c>
      <c r="AH52" t="n">
        <v>2477657.065672022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2001.534013716252</v>
      </c>
      <c r="AB53" t="n">
        <v>2738.587139015256</v>
      </c>
      <c r="AC53" t="n">
        <v>2477.22022609883</v>
      </c>
      <c r="AD53" t="n">
        <v>2001534.013716252</v>
      </c>
      <c r="AE53" t="n">
        <v>2738587.139015256</v>
      </c>
      <c r="AF53" t="n">
        <v>2.970774040133625e-06</v>
      </c>
      <c r="AG53" t="n">
        <v>64.91898148148148</v>
      </c>
      <c r="AH53" t="n">
        <v>2477220.22609883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1995.962874211757</v>
      </c>
      <c r="AB54" t="n">
        <v>2730.964460163878</v>
      </c>
      <c r="AC54" t="n">
        <v>2470.325045018531</v>
      </c>
      <c r="AD54" t="n">
        <v>1995962.874211757</v>
      </c>
      <c r="AE54" t="n">
        <v>2730964.460163878</v>
      </c>
      <c r="AF54" t="n">
        <v>2.973606840149458e-06</v>
      </c>
      <c r="AG54" t="n">
        <v>64.86111111111111</v>
      </c>
      <c r="AH54" t="n">
        <v>2470325.04501853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1996.793028636074</v>
      </c>
      <c r="AB55" t="n">
        <v>2732.100314071056</v>
      </c>
      <c r="AC55" t="n">
        <v>2471.352494622989</v>
      </c>
      <c r="AD55" t="n">
        <v>1996793.028636074</v>
      </c>
      <c r="AE55" t="n">
        <v>2732100.314071056</v>
      </c>
      <c r="AF55" t="n">
        <v>2.972607028379164e-06</v>
      </c>
      <c r="AG55" t="n">
        <v>64.88425925925927</v>
      </c>
      <c r="AH55" t="n">
        <v>2471352.494622989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1993.289592051202</v>
      </c>
      <c r="AB56" t="n">
        <v>2727.306757574921</v>
      </c>
      <c r="AC56" t="n">
        <v>2467.016428431046</v>
      </c>
      <c r="AD56" t="n">
        <v>1993289.592051202</v>
      </c>
      <c r="AE56" t="n">
        <v>2727306.757574921</v>
      </c>
      <c r="AF56" t="n">
        <v>2.972273757789067e-06</v>
      </c>
      <c r="AG56" t="n">
        <v>64.88425925925927</v>
      </c>
      <c r="AH56" t="n">
        <v>2467016.428431046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1989.510519173782</v>
      </c>
      <c r="AB57" t="n">
        <v>2722.136063343107</v>
      </c>
      <c r="AC57" t="n">
        <v>2462.339217999601</v>
      </c>
      <c r="AD57" t="n">
        <v>1989510.519173782</v>
      </c>
      <c r="AE57" t="n">
        <v>2722136.063343107</v>
      </c>
      <c r="AF57" t="n">
        <v>2.975773098985095e-06</v>
      </c>
      <c r="AG57" t="n">
        <v>64.81481481481482</v>
      </c>
      <c r="AH57" t="n">
        <v>2462339.217999601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1991.013878765954</v>
      </c>
      <c r="AB58" t="n">
        <v>2724.19302626066</v>
      </c>
      <c r="AC58" t="n">
        <v>2464.199867263268</v>
      </c>
      <c r="AD58" t="n">
        <v>1991013.878765954</v>
      </c>
      <c r="AE58" t="n">
        <v>2724193.02626066</v>
      </c>
      <c r="AF58" t="n">
        <v>2.975773098985095e-06</v>
      </c>
      <c r="AG58" t="n">
        <v>64.81481481481482</v>
      </c>
      <c r="AH58" t="n">
        <v>2464199.867263268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1992.453233917459</v>
      </c>
      <c r="AB59" t="n">
        <v>2726.162415478818</v>
      </c>
      <c r="AC59" t="n">
        <v>2465.981300738501</v>
      </c>
      <c r="AD59" t="n">
        <v>1992453.233917459</v>
      </c>
      <c r="AE59" t="n">
        <v>2726162.415478818</v>
      </c>
      <c r="AF59" t="n">
        <v>2.975439828394998e-06</v>
      </c>
      <c r="AG59" t="n">
        <v>64.81481481481482</v>
      </c>
      <c r="AH59" t="n">
        <v>2465981.3007385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1993.794218331361</v>
      </c>
      <c r="AB60" t="n">
        <v>2727.997209513975</v>
      </c>
      <c r="AC60" t="n">
        <v>2467.640984606092</v>
      </c>
      <c r="AD60" t="n">
        <v>1993794.218331361</v>
      </c>
      <c r="AE60" t="n">
        <v>2727997.209513975</v>
      </c>
      <c r="AF60" t="n">
        <v>2.975439828394998e-06</v>
      </c>
      <c r="AG60" t="n">
        <v>64.81481481481482</v>
      </c>
      <c r="AH60" t="n">
        <v>2467640.984606092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9573.252372669029</v>
      </c>
      <c r="AB2" t="n">
        <v>13098.54623837379</v>
      </c>
      <c r="AC2" t="n">
        <v>11848.439369308</v>
      </c>
      <c r="AD2" t="n">
        <v>9573252.372669028</v>
      </c>
      <c r="AE2" t="n">
        <v>13098546.23837379</v>
      </c>
      <c r="AF2" t="n">
        <v>8.594014026678487e-07</v>
      </c>
      <c r="AG2" t="n">
        <v>161.8055555555556</v>
      </c>
      <c r="AH2" t="n">
        <v>11848439.369308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7195.189662045947</v>
      </c>
      <c r="AB3" t="n">
        <v>9844.775924976677</v>
      </c>
      <c r="AC3" t="n">
        <v>8905.204327926322</v>
      </c>
      <c r="AD3" t="n">
        <v>7195189.662045947</v>
      </c>
      <c r="AE3" t="n">
        <v>9844775.924976677</v>
      </c>
      <c r="AF3" t="n">
        <v>1.046948668089981e-06</v>
      </c>
      <c r="AG3" t="n">
        <v>132.8240740740741</v>
      </c>
      <c r="AH3" t="n">
        <v>8905204.327926321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6028.39362354057</v>
      </c>
      <c r="AB4" t="n">
        <v>8248.314109685263</v>
      </c>
      <c r="AC4" t="n">
        <v>7461.106587638151</v>
      </c>
      <c r="AD4" t="n">
        <v>6028393.62354057</v>
      </c>
      <c r="AE4" t="n">
        <v>8248314.109685263</v>
      </c>
      <c r="AF4" t="n">
        <v>1.18727871678508e-06</v>
      </c>
      <c r="AG4" t="n">
        <v>117.1296296296296</v>
      </c>
      <c r="AH4" t="n">
        <v>7461106.587638151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5345.773384419622</v>
      </c>
      <c r="AB5" t="n">
        <v>7314.322983440393</v>
      </c>
      <c r="AC5" t="n">
        <v>6616.254263617348</v>
      </c>
      <c r="AD5" t="n">
        <v>5345773.384419622</v>
      </c>
      <c r="AE5" t="n">
        <v>7314322.983440393</v>
      </c>
      <c r="AF5" t="n">
        <v>1.295289601868038e-06</v>
      </c>
      <c r="AG5" t="n">
        <v>107.3611111111111</v>
      </c>
      <c r="AH5" t="n">
        <v>6616254.263617348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4901.617865558332</v>
      </c>
      <c r="AB6" t="n">
        <v>6706.609807775777</v>
      </c>
      <c r="AC6" t="n">
        <v>6066.540380507387</v>
      </c>
      <c r="AD6" t="n">
        <v>4901617.865558332</v>
      </c>
      <c r="AE6" t="n">
        <v>6706609.807775777</v>
      </c>
      <c r="AF6" t="n">
        <v>1.381433989637204e-06</v>
      </c>
      <c r="AG6" t="n">
        <v>100.6712962962963</v>
      </c>
      <c r="AH6" t="n">
        <v>6066540.380507387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4590.559267488521</v>
      </c>
      <c r="AB7" t="n">
        <v>6281.005710959807</v>
      </c>
      <c r="AC7" t="n">
        <v>5681.555341352448</v>
      </c>
      <c r="AD7" t="n">
        <v>4590559.267488522</v>
      </c>
      <c r="AE7" t="n">
        <v>6281005.710959807</v>
      </c>
      <c r="AF7" t="n">
        <v>1.451358722805482e-06</v>
      </c>
      <c r="AG7" t="n">
        <v>95.81018518518518</v>
      </c>
      <c r="AH7" t="n">
        <v>5681555.341352448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4346.681497764326</v>
      </c>
      <c r="AB8" t="n">
        <v>5947.321387295287</v>
      </c>
      <c r="AC8" t="n">
        <v>5379.717381209592</v>
      </c>
      <c r="AD8" t="n">
        <v>4346681.497764327</v>
      </c>
      <c r="AE8" t="n">
        <v>5947321.387295287</v>
      </c>
      <c r="AF8" t="n">
        <v>1.511551663213226e-06</v>
      </c>
      <c r="AG8" t="n">
        <v>91.99074074074075</v>
      </c>
      <c r="AH8" t="n">
        <v>5379717.381209591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4159.174213237246</v>
      </c>
      <c r="AB9" t="n">
        <v>5690.765648367752</v>
      </c>
      <c r="AC9" t="n">
        <v>5147.646961927071</v>
      </c>
      <c r="AD9" t="n">
        <v>4159174.213237246</v>
      </c>
      <c r="AE9" t="n">
        <v>5690765.648367752</v>
      </c>
      <c r="AF9" t="n">
        <v>1.56093150055371e-06</v>
      </c>
      <c r="AG9" t="n">
        <v>89.08564814814815</v>
      </c>
      <c r="AH9" t="n">
        <v>5147646.961927071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4020.04193752257</v>
      </c>
      <c r="AB10" t="n">
        <v>5500.398730652121</v>
      </c>
      <c r="AC10" t="n">
        <v>4975.448395656578</v>
      </c>
      <c r="AD10" t="n">
        <v>4020041.93752257</v>
      </c>
      <c r="AE10" t="n">
        <v>5500398.730652121</v>
      </c>
      <c r="AF10" t="n">
        <v>1.603703330464203e-06</v>
      </c>
      <c r="AG10" t="n">
        <v>86.71296296296298</v>
      </c>
      <c r="AH10" t="n">
        <v>4975448.395656578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3900.694432527968</v>
      </c>
      <c r="AB11" t="n">
        <v>5337.102209078179</v>
      </c>
      <c r="AC11" t="n">
        <v>4827.736664913552</v>
      </c>
      <c r="AD11" t="n">
        <v>3900694.432527968</v>
      </c>
      <c r="AE11" t="n">
        <v>5337102.209078179</v>
      </c>
      <c r="AF11" t="n">
        <v>1.640828317661794e-06</v>
      </c>
      <c r="AG11" t="n">
        <v>84.74537037037037</v>
      </c>
      <c r="AH11" t="n">
        <v>4827736.664913552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3795.477708448315</v>
      </c>
      <c r="AB12" t="n">
        <v>5193.140045358127</v>
      </c>
      <c r="AC12" t="n">
        <v>4697.514048046783</v>
      </c>
      <c r="AD12" t="n">
        <v>3795477.708448315</v>
      </c>
      <c r="AE12" t="n">
        <v>5193140.045358127</v>
      </c>
      <c r="AF12" t="n">
        <v>1.673868354811753e-06</v>
      </c>
      <c r="AG12" t="n">
        <v>83.07870370370371</v>
      </c>
      <c r="AH12" t="n">
        <v>4697514.048046783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3716.932693694462</v>
      </c>
      <c r="AB13" t="n">
        <v>5085.671291010408</v>
      </c>
      <c r="AC13" t="n">
        <v>4600.301960780669</v>
      </c>
      <c r="AD13" t="n">
        <v>3716932.693694462</v>
      </c>
      <c r="AE13" t="n">
        <v>5085671.291010408</v>
      </c>
      <c r="AF13" t="n">
        <v>1.70126154924881e-06</v>
      </c>
      <c r="AG13" t="n">
        <v>81.73611111111111</v>
      </c>
      <c r="AH13" t="n">
        <v>4600301.960780669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3640.96762957493</v>
      </c>
      <c r="AB14" t="n">
        <v>4981.732538939956</v>
      </c>
      <c r="AC14" t="n">
        <v>4506.282977328869</v>
      </c>
      <c r="AD14" t="n">
        <v>3640967.62957493</v>
      </c>
      <c r="AE14" t="n">
        <v>4981732.538939956</v>
      </c>
      <c r="AF14" t="n">
        <v>1.727573433379141e-06</v>
      </c>
      <c r="AG14" t="n">
        <v>80.48611111111113</v>
      </c>
      <c r="AH14" t="n">
        <v>4506282.97732887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3584.189950566193</v>
      </c>
      <c r="AB15" t="n">
        <v>4904.046813665782</v>
      </c>
      <c r="AC15" t="n">
        <v>4436.011468642267</v>
      </c>
      <c r="AD15" t="n">
        <v>3584189.950566193</v>
      </c>
      <c r="AE15" t="n">
        <v>4904046.813665782</v>
      </c>
      <c r="AF15" t="n">
        <v>1.751121968947839e-06</v>
      </c>
      <c r="AG15" t="n">
        <v>79.40972222222223</v>
      </c>
      <c r="AH15" t="n">
        <v>4436011.468642266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3523.68901120953</v>
      </c>
      <c r="AB16" t="n">
        <v>4821.266759324923</v>
      </c>
      <c r="AC16" t="n">
        <v>4361.131826505166</v>
      </c>
      <c r="AD16" t="n">
        <v>3523689.01120953</v>
      </c>
      <c r="AE16" t="n">
        <v>4821266.759324923</v>
      </c>
      <c r="AF16" t="n">
        <v>1.771907155954905e-06</v>
      </c>
      <c r="AG16" t="n">
        <v>78.4837962962963</v>
      </c>
      <c r="AH16" t="n">
        <v>4361131.826505166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3478.905528538717</v>
      </c>
      <c r="AB17" t="n">
        <v>4759.992022626896</v>
      </c>
      <c r="AC17" t="n">
        <v>4305.705064677969</v>
      </c>
      <c r="AD17" t="n">
        <v>3478905.528538717</v>
      </c>
      <c r="AE17" t="n">
        <v>4759992.022626896</v>
      </c>
      <c r="AF17" t="n">
        <v>1.790409576758882e-06</v>
      </c>
      <c r="AG17" t="n">
        <v>77.66203703703702</v>
      </c>
      <c r="AH17" t="n">
        <v>4305705.064677969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3435.363039302592</v>
      </c>
      <c r="AB18" t="n">
        <v>4700.415267894977</v>
      </c>
      <c r="AC18" t="n">
        <v>4251.814231801165</v>
      </c>
      <c r="AD18" t="n">
        <v>3435363.039302592</v>
      </c>
      <c r="AE18" t="n">
        <v>4700415.267894977</v>
      </c>
      <c r="AF18" t="n">
        <v>1.808191124025041e-06</v>
      </c>
      <c r="AG18" t="n">
        <v>76.89814814814815</v>
      </c>
      <c r="AH18" t="n">
        <v>4251814.231801165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3397.008643035607</v>
      </c>
      <c r="AB19" t="n">
        <v>4647.937090845942</v>
      </c>
      <c r="AC19" t="n">
        <v>4204.344498316108</v>
      </c>
      <c r="AD19" t="n">
        <v>3397008.643035607</v>
      </c>
      <c r="AE19" t="n">
        <v>4647937.090845942</v>
      </c>
      <c r="AF19" t="n">
        <v>1.823810050677749e-06</v>
      </c>
      <c r="AG19" t="n">
        <v>76.25</v>
      </c>
      <c r="AH19" t="n">
        <v>4204344.498316108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3364.613768106272</v>
      </c>
      <c r="AB20" t="n">
        <v>4603.612993806606</v>
      </c>
      <c r="AC20" t="n">
        <v>4164.250630888948</v>
      </c>
      <c r="AD20" t="n">
        <v>3364613.768106272</v>
      </c>
      <c r="AE20" t="n">
        <v>4603612.993806606</v>
      </c>
      <c r="AF20" t="n">
        <v>1.836665628768824e-06</v>
      </c>
      <c r="AG20" t="n">
        <v>75.7175925925926</v>
      </c>
      <c r="AH20" t="n">
        <v>4164250.630888948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3329.968341519386</v>
      </c>
      <c r="AB21" t="n">
        <v>4556.209592702077</v>
      </c>
      <c r="AC21" t="n">
        <v>4121.371343854745</v>
      </c>
      <c r="AD21" t="n">
        <v>3329968.341519387</v>
      </c>
      <c r="AE21" t="n">
        <v>4556209.592702078</v>
      </c>
      <c r="AF21" t="n">
        <v>1.850722662756262e-06</v>
      </c>
      <c r="AG21" t="n">
        <v>75.1388888888889</v>
      </c>
      <c r="AH21" t="n">
        <v>4121371.343854745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3310.911973507259</v>
      </c>
      <c r="AB22" t="n">
        <v>4530.135829280262</v>
      </c>
      <c r="AC22" t="n">
        <v>4097.786023819152</v>
      </c>
      <c r="AD22" t="n">
        <v>3310911.973507259</v>
      </c>
      <c r="AE22" t="n">
        <v>4530135.829280262</v>
      </c>
      <c r="AF22" t="n">
        <v>1.861776057002794e-06</v>
      </c>
      <c r="AG22" t="n">
        <v>74.6875</v>
      </c>
      <c r="AH22" t="n">
        <v>4097786.023819151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3281.248523310417</v>
      </c>
      <c r="AB23" t="n">
        <v>4489.548988061878</v>
      </c>
      <c r="AC23" t="n">
        <v>4061.072733762663</v>
      </c>
      <c r="AD23" t="n">
        <v>3281248.523310417</v>
      </c>
      <c r="AE23" t="n">
        <v>4489548.988061878</v>
      </c>
      <c r="AF23" t="n">
        <v>1.873430179197506e-06</v>
      </c>
      <c r="AG23" t="n">
        <v>74.22453703703704</v>
      </c>
      <c r="AH23" t="n">
        <v>4061072.733762663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3249.954980713627</v>
      </c>
      <c r="AB24" t="n">
        <v>4446.731782507283</v>
      </c>
      <c r="AC24" t="n">
        <v>4022.341942211875</v>
      </c>
      <c r="AD24" t="n">
        <v>3249954.980713627</v>
      </c>
      <c r="AE24" t="n">
        <v>4446731.782507284</v>
      </c>
      <c r="AF24" t="n">
        <v>1.885805174930037e-06</v>
      </c>
      <c r="AG24" t="n">
        <v>73.73842592592594</v>
      </c>
      <c r="AH24" t="n">
        <v>4022341.942211875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3235.9881896702</v>
      </c>
      <c r="AB25" t="n">
        <v>4427.621802830334</v>
      </c>
      <c r="AC25" t="n">
        <v>4005.055792174268</v>
      </c>
      <c r="AD25" t="n">
        <v>3235988.1896702</v>
      </c>
      <c r="AE25" t="n">
        <v>4427621.802830334</v>
      </c>
      <c r="AF25" t="n">
        <v>1.89457580297348e-06</v>
      </c>
      <c r="AG25" t="n">
        <v>73.40277777777779</v>
      </c>
      <c r="AH25" t="n">
        <v>4005055.792174269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3215.070763694127</v>
      </c>
      <c r="AB26" t="n">
        <v>4399.001657798162</v>
      </c>
      <c r="AC26" t="n">
        <v>3979.167113615342</v>
      </c>
      <c r="AD26" t="n">
        <v>3215070.763694127</v>
      </c>
      <c r="AE26" t="n">
        <v>4399001.657798163</v>
      </c>
      <c r="AF26" t="n">
        <v>1.901424101582745e-06</v>
      </c>
      <c r="AG26" t="n">
        <v>73.13657407407408</v>
      </c>
      <c r="AH26" t="n">
        <v>3979167.113615342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3199.045564192562</v>
      </c>
      <c r="AB27" t="n">
        <v>4377.075272858214</v>
      </c>
      <c r="AC27" t="n">
        <v>3959.333352080191</v>
      </c>
      <c r="AD27" t="n">
        <v>3199045.564192562</v>
      </c>
      <c r="AE27" t="n">
        <v>4377075.272858214</v>
      </c>
      <c r="AF27" t="n">
        <v>1.911276039932914e-06</v>
      </c>
      <c r="AG27" t="n">
        <v>72.75462962962963</v>
      </c>
      <c r="AH27" t="n">
        <v>3959333.352080191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3177.452185328146</v>
      </c>
      <c r="AB28" t="n">
        <v>4347.530259263277</v>
      </c>
      <c r="AC28" t="n">
        <v>3932.608073116068</v>
      </c>
      <c r="AD28" t="n">
        <v>3177452.185328146</v>
      </c>
      <c r="AE28" t="n">
        <v>4347530.259263277</v>
      </c>
      <c r="AF28" t="n">
        <v>1.918484775311088e-06</v>
      </c>
      <c r="AG28" t="n">
        <v>72.48842592592594</v>
      </c>
      <c r="AH28" t="n">
        <v>3932608.073116068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3164.752035671372</v>
      </c>
      <c r="AB29" t="n">
        <v>4330.153354211817</v>
      </c>
      <c r="AC29" t="n">
        <v>3916.88959549408</v>
      </c>
      <c r="AD29" t="n">
        <v>3164752.035671372</v>
      </c>
      <c r="AE29" t="n">
        <v>4330153.354211817</v>
      </c>
      <c r="AF29" t="n">
        <v>1.926174093047805e-06</v>
      </c>
      <c r="AG29" t="n">
        <v>72.19907407407408</v>
      </c>
      <c r="AH29" t="n">
        <v>3916889.59549408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3142.107866007299</v>
      </c>
      <c r="AB30" t="n">
        <v>4299.17060228717</v>
      </c>
      <c r="AC30" t="n">
        <v>3888.863793928558</v>
      </c>
      <c r="AD30" t="n">
        <v>3142107.866007299</v>
      </c>
      <c r="AE30" t="n">
        <v>4299170.60228717</v>
      </c>
      <c r="AF30" t="n">
        <v>1.933863410784523e-06</v>
      </c>
      <c r="AG30" t="n">
        <v>71.90972222222223</v>
      </c>
      <c r="AH30" t="n">
        <v>3888863.793928558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3134.015604258383</v>
      </c>
      <c r="AB31" t="n">
        <v>4288.098412756911</v>
      </c>
      <c r="AC31" t="n">
        <v>3878.848318627151</v>
      </c>
      <c r="AD31" t="n">
        <v>3134015.604258383</v>
      </c>
      <c r="AE31" t="n">
        <v>4288098.412756911</v>
      </c>
      <c r="AF31" t="n">
        <v>1.939870690266333e-06</v>
      </c>
      <c r="AG31" t="n">
        <v>71.68981481481481</v>
      </c>
      <c r="AH31" t="n">
        <v>3878848.318627151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3123.553011226697</v>
      </c>
      <c r="AB32" t="n">
        <v>4273.783031393929</v>
      </c>
      <c r="AC32" t="n">
        <v>3865.899177169688</v>
      </c>
      <c r="AD32" t="n">
        <v>3123553.011226696</v>
      </c>
      <c r="AE32" t="n">
        <v>4273783.031393929</v>
      </c>
      <c r="AF32" t="n">
        <v>1.945877969748144e-06</v>
      </c>
      <c r="AG32" t="n">
        <v>71.45833333333333</v>
      </c>
      <c r="AH32" t="n">
        <v>3865899.177169689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3102.230771342312</v>
      </c>
      <c r="AB33" t="n">
        <v>4244.609002113277</v>
      </c>
      <c r="AC33" t="n">
        <v>3839.509476297576</v>
      </c>
      <c r="AD33" t="n">
        <v>3102230.771342312</v>
      </c>
      <c r="AE33" t="n">
        <v>4244609.002113277</v>
      </c>
      <c r="AF33" t="n">
        <v>1.953447141895226e-06</v>
      </c>
      <c r="AG33" t="n">
        <v>71.18055555555556</v>
      </c>
      <c r="AH33" t="n">
        <v>3839509.476297576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3094.414586701545</v>
      </c>
      <c r="AB34" t="n">
        <v>4233.91455346205</v>
      </c>
      <c r="AC34" t="n">
        <v>3829.835690815869</v>
      </c>
      <c r="AD34" t="n">
        <v>3094414.586701545</v>
      </c>
      <c r="AE34" t="n">
        <v>4233914.55346205</v>
      </c>
      <c r="AF34" t="n">
        <v>1.958373111070311e-06</v>
      </c>
      <c r="AG34" t="n">
        <v>71.00694444444444</v>
      </c>
      <c r="AH34" t="n">
        <v>3829835.690815869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3087.680123847279</v>
      </c>
      <c r="AB35" t="n">
        <v>4224.70016428131</v>
      </c>
      <c r="AC35" t="n">
        <v>3821.500710006064</v>
      </c>
      <c r="AD35" t="n">
        <v>3087680.123847279</v>
      </c>
      <c r="AE35" t="n">
        <v>4224700.164281311</v>
      </c>
      <c r="AF35" t="n">
        <v>1.963178934655759e-06</v>
      </c>
      <c r="AG35" t="n">
        <v>70.83333333333334</v>
      </c>
      <c r="AH35" t="n">
        <v>3821500.710006064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3077.821670034469</v>
      </c>
      <c r="AB36" t="n">
        <v>4211.211392850335</v>
      </c>
      <c r="AC36" t="n">
        <v>3809.299287988852</v>
      </c>
      <c r="AD36" t="n">
        <v>3077821.670034469</v>
      </c>
      <c r="AE36" t="n">
        <v>4211211.392850335</v>
      </c>
      <c r="AF36" t="n">
        <v>1.968945922958298e-06</v>
      </c>
      <c r="AG36" t="n">
        <v>70.62500000000001</v>
      </c>
      <c r="AH36" t="n">
        <v>3809299.287988852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3060.445317045168</v>
      </c>
      <c r="AB37" t="n">
        <v>4187.436300099783</v>
      </c>
      <c r="AC37" t="n">
        <v>3787.793256721861</v>
      </c>
      <c r="AD37" t="n">
        <v>3060445.317045168</v>
      </c>
      <c r="AE37" t="n">
        <v>4187436.300099783</v>
      </c>
      <c r="AF37" t="n">
        <v>1.97363160095411e-06</v>
      </c>
      <c r="AG37" t="n">
        <v>70.46296296296298</v>
      </c>
      <c r="AH37" t="n">
        <v>3787793.256721861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3052.630752987635</v>
      </c>
      <c r="AB38" t="n">
        <v>4176.74406880203</v>
      </c>
      <c r="AC38" t="n">
        <v>3778.121476972525</v>
      </c>
      <c r="AD38" t="n">
        <v>3052630.752987635</v>
      </c>
      <c r="AE38" t="n">
        <v>4176744.06880203</v>
      </c>
      <c r="AF38" t="n">
        <v>1.979158298077376e-06</v>
      </c>
      <c r="AG38" t="n">
        <v>70.25462962962963</v>
      </c>
      <c r="AH38" t="n">
        <v>3778121.476972525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3049.993193146119</v>
      </c>
      <c r="AB39" t="n">
        <v>4173.13524306594</v>
      </c>
      <c r="AC39" t="n">
        <v>3774.857072499669</v>
      </c>
      <c r="AD39" t="n">
        <v>3049993.193146119</v>
      </c>
      <c r="AE39" t="n">
        <v>4173135.24306594</v>
      </c>
      <c r="AF39" t="n">
        <v>1.980960481921919e-06</v>
      </c>
      <c r="AG39" t="n">
        <v>70.19675925925925</v>
      </c>
      <c r="AH39" t="n">
        <v>3774857.072499669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3039.771656693224</v>
      </c>
      <c r="AB40" t="n">
        <v>4159.149685948726</v>
      </c>
      <c r="AC40" t="n">
        <v>3762.206277324869</v>
      </c>
      <c r="AD40" t="n">
        <v>3039771.656693224</v>
      </c>
      <c r="AE40" t="n">
        <v>4159149.685948726</v>
      </c>
      <c r="AF40" t="n">
        <v>1.987208052583002e-06</v>
      </c>
      <c r="AG40" t="n">
        <v>69.97685185185186</v>
      </c>
      <c r="AH40" t="n">
        <v>3762206.277324868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3023.255904218011</v>
      </c>
      <c r="AB41" t="n">
        <v>4136.552104788562</v>
      </c>
      <c r="AC41" t="n">
        <v>3741.765377594728</v>
      </c>
      <c r="AD41" t="n">
        <v>3023255.904218011</v>
      </c>
      <c r="AE41" t="n">
        <v>4136552.104788562</v>
      </c>
      <c r="AF41" t="n">
        <v>1.991893730578815e-06</v>
      </c>
      <c r="AG41" t="n">
        <v>69.81481481481482</v>
      </c>
      <c r="AH41" t="n">
        <v>3741765.377594728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3017.118257251482</v>
      </c>
      <c r="AB42" t="n">
        <v>4128.154305435083</v>
      </c>
      <c r="AC42" t="n">
        <v>3734.169052425159</v>
      </c>
      <c r="AD42" t="n">
        <v>3017118.257251482</v>
      </c>
      <c r="AE42" t="n">
        <v>4128154.305435083</v>
      </c>
      <c r="AF42" t="n">
        <v>1.995498098267902e-06</v>
      </c>
      <c r="AG42" t="n">
        <v>69.6875</v>
      </c>
      <c r="AH42" t="n">
        <v>3734169.05242516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3014.496212299924</v>
      </c>
      <c r="AB43" t="n">
        <v>4124.566707855902</v>
      </c>
      <c r="AC43" t="n">
        <v>3730.923850123711</v>
      </c>
      <c r="AD43" t="n">
        <v>3014496.212299924</v>
      </c>
      <c r="AE43" t="n">
        <v>4124566.707855902</v>
      </c>
      <c r="AF43" t="n">
        <v>1.997300282112445e-06</v>
      </c>
      <c r="AG43" t="n">
        <v>69.61805555555556</v>
      </c>
      <c r="AH43" t="n">
        <v>3730923.850123711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3007.627885593385</v>
      </c>
      <c r="AB44" t="n">
        <v>4115.169160246825</v>
      </c>
      <c r="AC44" t="n">
        <v>3722.423191268904</v>
      </c>
      <c r="AD44" t="n">
        <v>3007627.885593385</v>
      </c>
      <c r="AE44" t="n">
        <v>4115169.160246825</v>
      </c>
      <c r="AF44" t="n">
        <v>2.002466542466802e-06</v>
      </c>
      <c r="AG44" t="n">
        <v>69.44444444444444</v>
      </c>
      <c r="AH44" t="n">
        <v>3722423.191268904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3003.806702867723</v>
      </c>
      <c r="AB45" t="n">
        <v>4109.940849462891</v>
      </c>
      <c r="AC45" t="n">
        <v>3717.693863128209</v>
      </c>
      <c r="AD45" t="n">
        <v>3003806.702867723</v>
      </c>
      <c r="AE45" t="n">
        <v>4109940.849462891</v>
      </c>
      <c r="AF45" t="n">
        <v>2.004989599849162e-06</v>
      </c>
      <c r="AG45" t="n">
        <v>69.35185185185186</v>
      </c>
      <c r="AH45" t="n">
        <v>3717693.863128209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2990.591758124561</v>
      </c>
      <c r="AB46" t="n">
        <v>4091.859579063079</v>
      </c>
      <c r="AC46" t="n">
        <v>3701.338243798133</v>
      </c>
      <c r="AD46" t="n">
        <v>2990591.758124561</v>
      </c>
      <c r="AE46" t="n">
        <v>4091859.579063079</v>
      </c>
      <c r="AF46" t="n">
        <v>2.007152220462615e-06</v>
      </c>
      <c r="AG46" t="n">
        <v>69.2824074074074</v>
      </c>
      <c r="AH46" t="n">
        <v>3701338.243798133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2984.98555718615</v>
      </c>
      <c r="AB47" t="n">
        <v>4084.188927611016</v>
      </c>
      <c r="AC47" t="n">
        <v>3694.399668554828</v>
      </c>
      <c r="AD47" t="n">
        <v>2984985.55718615</v>
      </c>
      <c r="AE47" t="n">
        <v>4084188.927611016</v>
      </c>
      <c r="AF47" t="n">
        <v>2.010516296972428e-06</v>
      </c>
      <c r="AG47" t="n">
        <v>69.16666666666667</v>
      </c>
      <c r="AH47" t="n">
        <v>3694399.668554828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2980.346130946629</v>
      </c>
      <c r="AB48" t="n">
        <v>4077.841059953063</v>
      </c>
      <c r="AC48" t="n">
        <v>3688.657632476862</v>
      </c>
      <c r="AD48" t="n">
        <v>2980346.130946629</v>
      </c>
      <c r="AE48" t="n">
        <v>4077841.059953062</v>
      </c>
      <c r="AF48" t="n">
        <v>2.013159499944425e-06</v>
      </c>
      <c r="AG48" t="n">
        <v>69.07407407407408</v>
      </c>
      <c r="AH48" t="n">
        <v>3688657.632476862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2972.118810993044</v>
      </c>
      <c r="AB49" t="n">
        <v>4066.584077828827</v>
      </c>
      <c r="AC49" t="n">
        <v>3678.47500092729</v>
      </c>
      <c r="AD49" t="n">
        <v>2972118.810993044</v>
      </c>
      <c r="AE49" t="n">
        <v>4066584.077828827</v>
      </c>
      <c r="AF49" t="n">
        <v>2.019046633836599e-06</v>
      </c>
      <c r="AG49" t="n">
        <v>68.87731481481482</v>
      </c>
      <c r="AH49" t="n">
        <v>3678475.00092729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2968.413207632235</v>
      </c>
      <c r="AB50" t="n">
        <v>4061.513907830886</v>
      </c>
      <c r="AC50" t="n">
        <v>3673.888720837924</v>
      </c>
      <c r="AD50" t="n">
        <v>2968413.207632235</v>
      </c>
      <c r="AE50" t="n">
        <v>4061513.907830886</v>
      </c>
      <c r="AF50" t="n">
        <v>2.021209254450051e-06</v>
      </c>
      <c r="AG50" t="n">
        <v>68.79629629629629</v>
      </c>
      <c r="AH50" t="n">
        <v>3673888.720837924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2964.468644692096</v>
      </c>
      <c r="AB51" t="n">
        <v>4056.116782794351</v>
      </c>
      <c r="AC51" t="n">
        <v>3669.006689839964</v>
      </c>
      <c r="AD51" t="n">
        <v>2964468.644692096</v>
      </c>
      <c r="AE51" t="n">
        <v>4056116.782794351</v>
      </c>
      <c r="AF51" t="n">
        <v>2.024092748601321e-06</v>
      </c>
      <c r="AG51" t="n">
        <v>68.70370370370371</v>
      </c>
      <c r="AH51" t="n">
        <v>3669006.689839964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2967.159500380078</v>
      </c>
      <c r="AB52" t="n">
        <v>4059.798530258824</v>
      </c>
      <c r="AC52" t="n">
        <v>3672.337056493792</v>
      </c>
      <c r="AD52" t="n">
        <v>2967159.500380078</v>
      </c>
      <c r="AE52" t="n">
        <v>4059798.530258824</v>
      </c>
      <c r="AF52" t="n">
        <v>2.02253085593605e-06</v>
      </c>
      <c r="AG52" t="n">
        <v>68.75</v>
      </c>
      <c r="AH52" t="n">
        <v>3672337.056493792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2950.064290503756</v>
      </c>
      <c r="AB53" t="n">
        <v>4036.408109918606</v>
      </c>
      <c r="AC53" t="n">
        <v>3651.178985042185</v>
      </c>
      <c r="AD53" t="n">
        <v>2950064.290503756</v>
      </c>
      <c r="AE53" t="n">
        <v>4036408.109918606</v>
      </c>
      <c r="AF53" t="n">
        <v>2.026856097162953e-06</v>
      </c>
      <c r="AG53" t="n">
        <v>68.61111111111111</v>
      </c>
      <c r="AH53" t="n">
        <v>3651178.985042185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2947.456495661581</v>
      </c>
      <c r="AB54" t="n">
        <v>4032.840009967754</v>
      </c>
      <c r="AC54" t="n">
        <v>3647.951419542783</v>
      </c>
      <c r="AD54" t="n">
        <v>2947456.495661581</v>
      </c>
      <c r="AE54" t="n">
        <v>4032840.009967754</v>
      </c>
      <c r="AF54" t="n">
        <v>2.028778426597133e-06</v>
      </c>
      <c r="AG54" t="n">
        <v>68.54166666666667</v>
      </c>
      <c r="AH54" t="n">
        <v>3647951.419542783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2941.895778432209</v>
      </c>
      <c r="AB55" t="n">
        <v>4025.231591332997</v>
      </c>
      <c r="AC55" t="n">
        <v>3641.069137704043</v>
      </c>
      <c r="AD55" t="n">
        <v>2941895.778432209</v>
      </c>
      <c r="AE55" t="n">
        <v>4025231.591332997</v>
      </c>
      <c r="AF55" t="n">
        <v>2.032262648696583e-06</v>
      </c>
      <c r="AG55" t="n">
        <v>68.42592592592592</v>
      </c>
      <c r="AH55" t="n">
        <v>3641069.137704044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2940.298593581659</v>
      </c>
      <c r="AB56" t="n">
        <v>4023.046252557651</v>
      </c>
      <c r="AC56" t="n">
        <v>3639.092364594275</v>
      </c>
      <c r="AD56" t="n">
        <v>2940298.593581659</v>
      </c>
      <c r="AE56" t="n">
        <v>4023046.252557651</v>
      </c>
      <c r="AF56" t="n">
        <v>2.034064832541127e-06</v>
      </c>
      <c r="AG56" t="n">
        <v>68.36805555555556</v>
      </c>
      <c r="AH56" t="n">
        <v>3639092.364594275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2934.093130292867</v>
      </c>
      <c r="AB57" t="n">
        <v>4014.555663920206</v>
      </c>
      <c r="AC57" t="n">
        <v>3631.412105819772</v>
      </c>
      <c r="AD57" t="n">
        <v>2934093.130292866</v>
      </c>
      <c r="AE57" t="n">
        <v>4014555.663920206</v>
      </c>
      <c r="AF57" t="n">
        <v>2.038029636999122e-06</v>
      </c>
      <c r="AG57" t="n">
        <v>68.22916666666667</v>
      </c>
      <c r="AH57" t="n">
        <v>3631412.105819772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2929.533276455407</v>
      </c>
      <c r="AB58" t="n">
        <v>4008.31667073324</v>
      </c>
      <c r="AC58" t="n">
        <v>3625.768553386089</v>
      </c>
      <c r="AD58" t="n">
        <v>2929533.276455407</v>
      </c>
      <c r="AE58" t="n">
        <v>4008316.67073324</v>
      </c>
      <c r="AF58" t="n">
        <v>2.040432548791846e-06</v>
      </c>
      <c r="AG58" t="n">
        <v>68.14814814814815</v>
      </c>
      <c r="AH58" t="n">
        <v>3625768.553386089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2931.782600790746</v>
      </c>
      <c r="AB59" t="n">
        <v>4011.394295522036</v>
      </c>
      <c r="AC59" t="n">
        <v>3628.552453984516</v>
      </c>
      <c r="AD59" t="n">
        <v>2931782.600790746</v>
      </c>
      <c r="AE59" t="n">
        <v>4011394.295522036</v>
      </c>
      <c r="AF59" t="n">
        <v>2.03935123848512e-06</v>
      </c>
      <c r="AG59" t="n">
        <v>68.18287037037037</v>
      </c>
      <c r="AH59" t="n">
        <v>3628552.453984516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2925.415390397251</v>
      </c>
      <c r="AB60" t="n">
        <v>4002.682397360159</v>
      </c>
      <c r="AC60" t="n">
        <v>3620.672007155982</v>
      </c>
      <c r="AD60" t="n">
        <v>2925415.390397251</v>
      </c>
      <c r="AE60" t="n">
        <v>4002682.397360159</v>
      </c>
      <c r="AF60" t="n">
        <v>2.043436188532751e-06</v>
      </c>
      <c r="AG60" t="n">
        <v>68.04398148148148</v>
      </c>
      <c r="AH60" t="n">
        <v>3620672.007155982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2911.215489126884</v>
      </c>
      <c r="AB61" t="n">
        <v>3983.253465986611</v>
      </c>
      <c r="AC61" t="n">
        <v>3603.09734572405</v>
      </c>
      <c r="AD61" t="n">
        <v>2911215.489126884</v>
      </c>
      <c r="AE61" t="n">
        <v>3983253.465986611</v>
      </c>
      <c r="AF61" t="n">
        <v>2.046079391504748e-06</v>
      </c>
      <c r="AG61" t="n">
        <v>67.96296296296296</v>
      </c>
      <c r="AH61" t="n">
        <v>3603097.34572405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2922.380931103448</v>
      </c>
      <c r="AB62" t="n">
        <v>3998.530516283482</v>
      </c>
      <c r="AC62" t="n">
        <v>3616.916375782062</v>
      </c>
      <c r="AD62" t="n">
        <v>2922380.931103448</v>
      </c>
      <c r="AE62" t="n">
        <v>3998530.516283482</v>
      </c>
      <c r="AF62" t="n">
        <v>2.045358517966931e-06</v>
      </c>
      <c r="AG62" t="n">
        <v>67.98611111111111</v>
      </c>
      <c r="AH62" t="n">
        <v>3616916.375782062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2906.231322725782</v>
      </c>
      <c r="AB63" t="n">
        <v>3976.433909630719</v>
      </c>
      <c r="AC63" t="n">
        <v>3596.928638255457</v>
      </c>
      <c r="AD63" t="n">
        <v>2906231.322725782</v>
      </c>
      <c r="AE63" t="n">
        <v>3976433.90963072</v>
      </c>
      <c r="AF63" t="n">
        <v>2.04920317683529e-06</v>
      </c>
      <c r="AG63" t="n">
        <v>67.8587962962963</v>
      </c>
      <c r="AH63" t="n">
        <v>3596928.638255457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2902.126030636232</v>
      </c>
      <c r="AB64" t="n">
        <v>3970.816867881093</v>
      </c>
      <c r="AC64" t="n">
        <v>3591.847679086848</v>
      </c>
      <c r="AD64" t="n">
        <v>2902126.030636232</v>
      </c>
      <c r="AE64" t="n">
        <v>3970816.867881093</v>
      </c>
      <c r="AF64" t="n">
        <v>2.052326962165831e-06</v>
      </c>
      <c r="AG64" t="n">
        <v>67.75462962962963</v>
      </c>
      <c r="AH64" t="n">
        <v>3591847.679086848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2903.901804729731</v>
      </c>
      <c r="AB65" t="n">
        <v>3973.246560337442</v>
      </c>
      <c r="AC65" t="n">
        <v>3594.045485105257</v>
      </c>
      <c r="AD65" t="n">
        <v>2903901.804729731</v>
      </c>
      <c r="AE65" t="n">
        <v>3973246.560337442</v>
      </c>
      <c r="AF65" t="n">
        <v>2.051365797448741e-06</v>
      </c>
      <c r="AG65" t="n">
        <v>67.78935185185186</v>
      </c>
      <c r="AH65" t="n">
        <v>3594045.485105257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2898.862436365015</v>
      </c>
      <c r="AB66" t="n">
        <v>3966.351474219596</v>
      </c>
      <c r="AC66" t="n">
        <v>3587.808456329185</v>
      </c>
      <c r="AD66" t="n">
        <v>2898862.436365015</v>
      </c>
      <c r="AE66" t="n">
        <v>3966351.474219596</v>
      </c>
      <c r="AF66" t="n">
        <v>2.054609728368919e-06</v>
      </c>
      <c r="AG66" t="n">
        <v>67.68518518518518</v>
      </c>
      <c r="AH66" t="n">
        <v>3587808.456329186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2900.027972740888</v>
      </c>
      <c r="AB67" t="n">
        <v>3967.9462125089</v>
      </c>
      <c r="AC67" t="n">
        <v>3589.250995034387</v>
      </c>
      <c r="AD67" t="n">
        <v>2900027.972740888</v>
      </c>
      <c r="AE67" t="n">
        <v>3967946.2125089</v>
      </c>
      <c r="AF67" t="n">
        <v>2.05364856365183e-06</v>
      </c>
      <c r="AG67" t="n">
        <v>67.70833333333333</v>
      </c>
      <c r="AH67" t="n">
        <v>3589250.995034387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2893.86931867855</v>
      </c>
      <c r="AB68" t="n">
        <v>3959.519670320167</v>
      </c>
      <c r="AC68" t="n">
        <v>3581.628670205421</v>
      </c>
      <c r="AD68" t="n">
        <v>2893869.31867855</v>
      </c>
      <c r="AE68" t="n">
        <v>3959519.670320167</v>
      </c>
      <c r="AF68" t="n">
        <v>2.057613368109825e-06</v>
      </c>
      <c r="AG68" t="n">
        <v>67.58101851851852</v>
      </c>
      <c r="AH68" t="n">
        <v>3581628.670205421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2892.297317374373</v>
      </c>
      <c r="AB69" t="n">
        <v>3957.36878878399</v>
      </c>
      <c r="AC69" t="n">
        <v>3579.683065784275</v>
      </c>
      <c r="AD69" t="n">
        <v>2892297.317374373</v>
      </c>
      <c r="AE69" t="n">
        <v>3957368.78878399</v>
      </c>
      <c r="AF69" t="n">
        <v>2.057493222520188e-06</v>
      </c>
      <c r="AG69" t="n">
        <v>67.5925925925926</v>
      </c>
      <c r="AH69" t="n">
        <v>3579683.065784275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2891.657483057879</v>
      </c>
      <c r="AB70" t="n">
        <v>3956.493339244665</v>
      </c>
      <c r="AC70" t="n">
        <v>3578.891167920282</v>
      </c>
      <c r="AD70" t="n">
        <v>2891657.483057879</v>
      </c>
      <c r="AE70" t="n">
        <v>3956493.339244665</v>
      </c>
      <c r="AF70" t="n">
        <v>2.059295406364732e-06</v>
      </c>
      <c r="AG70" t="n">
        <v>67.52314814814815</v>
      </c>
      <c r="AH70" t="n">
        <v>3578891.167920283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2891.91427432514</v>
      </c>
      <c r="AB71" t="n">
        <v>3956.844692385362</v>
      </c>
      <c r="AC71" t="n">
        <v>3579.208988410358</v>
      </c>
      <c r="AD71" t="n">
        <v>2891914.274325139</v>
      </c>
      <c r="AE71" t="n">
        <v>3956844.692385362</v>
      </c>
      <c r="AF71" t="n">
        <v>2.058694678416551e-06</v>
      </c>
      <c r="AG71" t="n">
        <v>67.54629629629629</v>
      </c>
      <c r="AH71" t="n">
        <v>3579208.988410358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2886.243601343231</v>
      </c>
      <c r="AB72" t="n">
        <v>3949.085827439078</v>
      </c>
      <c r="AC72" t="n">
        <v>3572.190618644913</v>
      </c>
      <c r="AD72" t="n">
        <v>2886243.601343231</v>
      </c>
      <c r="AE72" t="n">
        <v>3949085.827439078</v>
      </c>
      <c r="AF72" t="n">
        <v>2.062539337284909e-06</v>
      </c>
      <c r="AG72" t="n">
        <v>67.41898148148148</v>
      </c>
      <c r="AH72" t="n">
        <v>3572190.618644913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2885.988177341022</v>
      </c>
      <c r="AB73" t="n">
        <v>3948.736345050746</v>
      </c>
      <c r="AC73" t="n">
        <v>3571.874490365222</v>
      </c>
      <c r="AD73" t="n">
        <v>2885988.177341023</v>
      </c>
      <c r="AE73" t="n">
        <v>3948736.345050746</v>
      </c>
      <c r="AF73" t="n">
        <v>2.062178900516001e-06</v>
      </c>
      <c r="AG73" t="n">
        <v>67.43055555555556</v>
      </c>
      <c r="AH73" t="n">
        <v>3571874.490365222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2883.097411107191</v>
      </c>
      <c r="AB74" t="n">
        <v>3944.78107115801</v>
      </c>
      <c r="AC74" t="n">
        <v>3568.296702261548</v>
      </c>
      <c r="AD74" t="n">
        <v>2883097.411107191</v>
      </c>
      <c r="AE74" t="n">
        <v>3944781.071158011</v>
      </c>
      <c r="AF74" t="n">
        <v>2.064461666719089e-06</v>
      </c>
      <c r="AG74" t="n">
        <v>67.36111111111111</v>
      </c>
      <c r="AH74" t="n">
        <v>3568296.702261548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2883.38902632256</v>
      </c>
      <c r="AB75" t="n">
        <v>3945.180071960835</v>
      </c>
      <c r="AC75" t="n">
        <v>3568.657622987751</v>
      </c>
      <c r="AD75" t="n">
        <v>2883389.02632256</v>
      </c>
      <c r="AE75" t="n">
        <v>3945180.071960835</v>
      </c>
      <c r="AF75" t="n">
        <v>2.06410122995018e-06</v>
      </c>
      <c r="AG75" t="n">
        <v>67.37268518518519</v>
      </c>
      <c r="AH75" t="n">
        <v>3568657.622987751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2865.74843985505</v>
      </c>
      <c r="AB76" t="n">
        <v>3921.043443308237</v>
      </c>
      <c r="AC76" t="n">
        <v>3546.824560297787</v>
      </c>
      <c r="AD76" t="n">
        <v>2865748.43985505</v>
      </c>
      <c r="AE76" t="n">
        <v>3921043.443308237</v>
      </c>
      <c r="AF76" t="n">
        <v>2.068786907945993e-06</v>
      </c>
      <c r="AG76" t="n">
        <v>67.22222222222221</v>
      </c>
      <c r="AH76" t="n">
        <v>3546824.560297787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2868.418672672259</v>
      </c>
      <c r="AB77" t="n">
        <v>3924.6969736511</v>
      </c>
      <c r="AC77" t="n">
        <v>3550.12940283249</v>
      </c>
      <c r="AD77" t="n">
        <v>2868418.672672259</v>
      </c>
      <c r="AE77" t="n">
        <v>3924696.9736511</v>
      </c>
      <c r="AF77" t="n">
        <v>2.067345160870358e-06</v>
      </c>
      <c r="AG77" t="n">
        <v>67.26851851851852</v>
      </c>
      <c r="AH77" t="n">
        <v>3550129.402832489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2863.916391574611</v>
      </c>
      <c r="AB78" t="n">
        <v>3918.536754026674</v>
      </c>
      <c r="AC78" t="n">
        <v>3544.557105923096</v>
      </c>
      <c r="AD78" t="n">
        <v>2863916.391574611</v>
      </c>
      <c r="AE78" t="n">
        <v>3918536.754026674</v>
      </c>
      <c r="AF78" t="n">
        <v>2.070829382969808e-06</v>
      </c>
      <c r="AG78" t="n">
        <v>67.15277777777779</v>
      </c>
      <c r="AH78" t="n">
        <v>3544557.105923096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2862.754478575976</v>
      </c>
      <c r="AB79" t="n">
        <v>3916.946973401958</v>
      </c>
      <c r="AC79" t="n">
        <v>3543.119051729932</v>
      </c>
      <c r="AD79" t="n">
        <v>2862754.478575977</v>
      </c>
      <c r="AE79" t="n">
        <v>3916946.973401958</v>
      </c>
      <c r="AF79" t="n">
        <v>2.07143011091799e-06</v>
      </c>
      <c r="AG79" t="n">
        <v>67.12962962962963</v>
      </c>
      <c r="AH79" t="n">
        <v>3543119.051729932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2862.295832282758</v>
      </c>
      <c r="AB80" t="n">
        <v>3916.31943330953</v>
      </c>
      <c r="AC80" t="n">
        <v>3542.551403183167</v>
      </c>
      <c r="AD80" t="n">
        <v>2862295.832282757</v>
      </c>
      <c r="AE80" t="n">
        <v>3916319.43330953</v>
      </c>
      <c r="AF80" t="n">
        <v>2.070949528559445e-06</v>
      </c>
      <c r="AG80" t="n">
        <v>67.15277777777779</v>
      </c>
      <c r="AH80" t="n">
        <v>3542551.403183167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2859.084248123374</v>
      </c>
      <c r="AB81" t="n">
        <v>3911.925202177567</v>
      </c>
      <c r="AC81" t="n">
        <v>3538.576551303097</v>
      </c>
      <c r="AD81" t="n">
        <v>2859084.248123373</v>
      </c>
      <c r="AE81" t="n">
        <v>3911925.202177567</v>
      </c>
      <c r="AF81" t="n">
        <v>2.073833022710714e-06</v>
      </c>
      <c r="AG81" t="n">
        <v>67.04861111111111</v>
      </c>
      <c r="AH81" t="n">
        <v>3538576.551303097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2857.828918175909</v>
      </c>
      <c r="AB82" t="n">
        <v>3910.207604362197</v>
      </c>
      <c r="AC82" t="n">
        <v>3537.022878612562</v>
      </c>
      <c r="AD82" t="n">
        <v>2857828.918175909</v>
      </c>
      <c r="AE82" t="n">
        <v>3910207.604362197</v>
      </c>
      <c r="AF82" t="n">
        <v>2.07395316830035e-06</v>
      </c>
      <c r="AG82" t="n">
        <v>67.04861111111111</v>
      </c>
      <c r="AH82" t="n">
        <v>3537022.878612562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2854.6191170085</v>
      </c>
      <c r="AB83" t="n">
        <v>3905.815812798515</v>
      </c>
      <c r="AC83" t="n">
        <v>3533.050233471799</v>
      </c>
      <c r="AD83" t="n">
        <v>2854619.1170085</v>
      </c>
      <c r="AE83" t="n">
        <v>3905815.812798515</v>
      </c>
      <c r="AF83" t="n">
        <v>2.07647622568271e-06</v>
      </c>
      <c r="AG83" t="n">
        <v>66.9675925925926</v>
      </c>
      <c r="AH83" t="n">
        <v>3533050.233471799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2854.590712778454</v>
      </c>
      <c r="AB84" t="n">
        <v>3905.776948877859</v>
      </c>
      <c r="AC84" t="n">
        <v>3533.015078669185</v>
      </c>
      <c r="AD84" t="n">
        <v>2854590.712778454</v>
      </c>
      <c r="AE84" t="n">
        <v>3905776.948877859</v>
      </c>
      <c r="AF84" t="n">
        <v>2.076716516861983e-06</v>
      </c>
      <c r="AG84" t="n">
        <v>66.95601851851852</v>
      </c>
      <c r="AH84" t="n">
        <v>3533015.078669185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2853.441332379205</v>
      </c>
      <c r="AB85" t="n">
        <v>3904.204315908523</v>
      </c>
      <c r="AC85" t="n">
        <v>3531.592535583239</v>
      </c>
      <c r="AD85" t="n">
        <v>2853441.332379205</v>
      </c>
      <c r="AE85" t="n">
        <v>3904204.315908523</v>
      </c>
      <c r="AF85" t="n">
        <v>2.076956808041255e-06</v>
      </c>
      <c r="AG85" t="n">
        <v>66.95601851851852</v>
      </c>
      <c r="AH85" t="n">
        <v>3531592.535583239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2849.636245301102</v>
      </c>
      <c r="AB86" t="n">
        <v>3898.998027899667</v>
      </c>
      <c r="AC86" t="n">
        <v>3526.883128394877</v>
      </c>
      <c r="AD86" t="n">
        <v>2849636.245301101</v>
      </c>
      <c r="AE86" t="n">
        <v>3898998.027899667</v>
      </c>
      <c r="AF86" t="n">
        <v>2.079600011013252e-06</v>
      </c>
      <c r="AG86" t="n">
        <v>66.875</v>
      </c>
      <c r="AH86" t="n">
        <v>3526883.128394877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2849.391145754902</v>
      </c>
      <c r="AB87" t="n">
        <v>3898.662671887528</v>
      </c>
      <c r="AC87" t="n">
        <v>3526.579778289861</v>
      </c>
      <c r="AD87" t="n">
        <v>2849391.145754903</v>
      </c>
      <c r="AE87" t="n">
        <v>3898662.671887528</v>
      </c>
      <c r="AF87" t="n">
        <v>2.079960447782161e-06</v>
      </c>
      <c r="AG87" t="n">
        <v>66.85185185185185</v>
      </c>
      <c r="AH87" t="n">
        <v>3526579.778289861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2849.344302909667</v>
      </c>
      <c r="AB88" t="n">
        <v>3898.598579440117</v>
      </c>
      <c r="AC88" t="n">
        <v>3526.521802735676</v>
      </c>
      <c r="AD88" t="n">
        <v>2849344.302909667</v>
      </c>
      <c r="AE88" t="n">
        <v>3898598.579440117</v>
      </c>
      <c r="AF88" t="n">
        <v>2.079359719833979e-06</v>
      </c>
      <c r="AG88" t="n">
        <v>66.875</v>
      </c>
      <c r="AH88" t="n">
        <v>3526521.802735676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2845.597750649452</v>
      </c>
      <c r="AB89" t="n">
        <v>3893.472381351471</v>
      </c>
      <c r="AC89" t="n">
        <v>3521.884841797947</v>
      </c>
      <c r="AD89" t="n">
        <v>2845597.750649452</v>
      </c>
      <c r="AE89" t="n">
        <v>3893472.38135147</v>
      </c>
      <c r="AF89" t="n">
        <v>2.082363359574885e-06</v>
      </c>
      <c r="AG89" t="n">
        <v>66.7824074074074</v>
      </c>
      <c r="AH89" t="n">
        <v>3521884.841797946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2845.904756543427</v>
      </c>
      <c r="AB90" t="n">
        <v>3893.892440359749</v>
      </c>
      <c r="AC90" t="n">
        <v>3522.264810964032</v>
      </c>
      <c r="AD90" t="n">
        <v>2845904.756543427</v>
      </c>
      <c r="AE90" t="n">
        <v>3893892.440359749</v>
      </c>
      <c r="AF90" t="n">
        <v>2.082363359574885e-06</v>
      </c>
      <c r="AG90" t="n">
        <v>66.7824074074074</v>
      </c>
      <c r="AH90" t="n">
        <v>3522264.810964032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2846.421715145714</v>
      </c>
      <c r="AB91" t="n">
        <v>3894.599765926003</v>
      </c>
      <c r="AC91" t="n">
        <v>3522.90463037098</v>
      </c>
      <c r="AD91" t="n">
        <v>2846421.715145714</v>
      </c>
      <c r="AE91" t="n">
        <v>3894599.765926003</v>
      </c>
      <c r="AF91" t="n">
        <v>2.08188277721634e-06</v>
      </c>
      <c r="AG91" t="n">
        <v>66.79398148148148</v>
      </c>
      <c r="AH91" t="n">
        <v>3522904.63037098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2841.548264264924</v>
      </c>
      <c r="AB92" t="n">
        <v>3887.931695429429</v>
      </c>
      <c r="AC92" t="n">
        <v>3516.872951163903</v>
      </c>
      <c r="AD92" t="n">
        <v>2841548.264264924</v>
      </c>
      <c r="AE92" t="n">
        <v>3887931.695429428</v>
      </c>
      <c r="AF92" t="n">
        <v>2.084766271367609e-06</v>
      </c>
      <c r="AG92" t="n">
        <v>66.7013888888889</v>
      </c>
      <c r="AH92" t="n">
        <v>3516872.951163903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2840.969542462067</v>
      </c>
      <c r="AB93" t="n">
        <v>3887.139862727354</v>
      </c>
      <c r="AC93" t="n">
        <v>3516.156689863571</v>
      </c>
      <c r="AD93" t="n">
        <v>2840969.542462067</v>
      </c>
      <c r="AE93" t="n">
        <v>3887139.862727354</v>
      </c>
      <c r="AF93" t="n">
        <v>2.084886416957246e-06</v>
      </c>
      <c r="AG93" t="n">
        <v>66.7013888888889</v>
      </c>
      <c r="AH93" t="n">
        <v>3516156.689863571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2840.065672928886</v>
      </c>
      <c r="AB94" t="n">
        <v>3885.903148556146</v>
      </c>
      <c r="AC94" t="n">
        <v>3515.038005957123</v>
      </c>
      <c r="AD94" t="n">
        <v>2840065.672928886</v>
      </c>
      <c r="AE94" t="n">
        <v>3885903.148556146</v>
      </c>
      <c r="AF94" t="n">
        <v>2.085607290495063e-06</v>
      </c>
      <c r="AG94" t="n">
        <v>66.67824074074075</v>
      </c>
      <c r="AH94" t="n">
        <v>3515038.005957123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2840.029786498988</v>
      </c>
      <c r="AB95" t="n">
        <v>3885.854047159564</v>
      </c>
      <c r="AC95" t="n">
        <v>3514.993590728916</v>
      </c>
      <c r="AD95" t="n">
        <v>2840029.786498989</v>
      </c>
      <c r="AE95" t="n">
        <v>3885854.047159564</v>
      </c>
      <c r="AF95" t="n">
        <v>2.085246853726155e-06</v>
      </c>
      <c r="AG95" t="n">
        <v>66.68981481481481</v>
      </c>
      <c r="AH95" t="n">
        <v>3514993.590728916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2827.363347684511</v>
      </c>
      <c r="AB96" t="n">
        <v>3868.523266769751</v>
      </c>
      <c r="AC96" t="n">
        <v>3499.316835695605</v>
      </c>
      <c r="AD96" t="n">
        <v>2827363.347684511</v>
      </c>
      <c r="AE96" t="n">
        <v>3868523.266769751</v>
      </c>
      <c r="AF96" t="n">
        <v>2.087890056698151e-06</v>
      </c>
      <c r="AG96" t="n">
        <v>66.59722222222221</v>
      </c>
      <c r="AH96" t="n">
        <v>3499316.835695605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2825.230683884042</v>
      </c>
      <c r="AB97" t="n">
        <v>3865.605262071464</v>
      </c>
      <c r="AC97" t="n">
        <v>3496.677321270277</v>
      </c>
      <c r="AD97" t="n">
        <v>2825230.683884042</v>
      </c>
      <c r="AE97" t="n">
        <v>3865605.262071464</v>
      </c>
      <c r="AF97" t="n">
        <v>2.088490784646332e-06</v>
      </c>
      <c r="AG97" t="n">
        <v>66.58564814814815</v>
      </c>
      <c r="AH97" t="n">
        <v>3496677.321270277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2824.524101261422</v>
      </c>
      <c r="AB98" t="n">
        <v>3864.638484554971</v>
      </c>
      <c r="AC98" t="n">
        <v>3495.802811643077</v>
      </c>
      <c r="AD98" t="n">
        <v>2824524.101261423</v>
      </c>
      <c r="AE98" t="n">
        <v>3864638.484554971</v>
      </c>
      <c r="AF98" t="n">
        <v>2.087890056698151e-06</v>
      </c>
      <c r="AG98" t="n">
        <v>66.59722222222221</v>
      </c>
      <c r="AH98" t="n">
        <v>3495802.811643078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2819.064006600644</v>
      </c>
      <c r="AB99" t="n">
        <v>3857.167742157718</v>
      </c>
      <c r="AC99" t="n">
        <v>3489.045066414966</v>
      </c>
      <c r="AD99" t="n">
        <v>2819064.006600644</v>
      </c>
      <c r="AE99" t="n">
        <v>3857167.742157718</v>
      </c>
      <c r="AF99" t="n">
        <v>2.091374278797601e-06</v>
      </c>
      <c r="AG99" t="n">
        <v>66.49305555555556</v>
      </c>
      <c r="AH99" t="n">
        <v>3489045.066414966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2821.24741180476</v>
      </c>
      <c r="AB100" t="n">
        <v>3860.155173483028</v>
      </c>
      <c r="AC100" t="n">
        <v>3491.747381487474</v>
      </c>
      <c r="AD100" t="n">
        <v>2821247.41180476</v>
      </c>
      <c r="AE100" t="n">
        <v>3860155.173483028</v>
      </c>
      <c r="AF100" t="n">
        <v>2.091133987618328e-06</v>
      </c>
      <c r="AG100" t="n">
        <v>66.50462962962963</v>
      </c>
      <c r="AH100" t="n">
        <v>3491747.381487474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2821.76825074405</v>
      </c>
      <c r="AB101" t="n">
        <v>3860.867808297557</v>
      </c>
      <c r="AC101" t="n">
        <v>3492.392003435494</v>
      </c>
      <c r="AD101" t="n">
        <v>2821768.250744049</v>
      </c>
      <c r="AE101" t="n">
        <v>3860867.808297557</v>
      </c>
      <c r="AF101" t="n">
        <v>2.091013842028692e-06</v>
      </c>
      <c r="AG101" t="n">
        <v>66.50462962962963</v>
      </c>
      <c r="AH101" t="n">
        <v>3492392.003435494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2821.219012693029</v>
      </c>
      <c r="AB102" t="n">
        <v>3860.116316565477</v>
      </c>
      <c r="AC102" t="n">
        <v>3491.712233019599</v>
      </c>
      <c r="AD102" t="n">
        <v>2821219.012693029</v>
      </c>
      <c r="AE102" t="n">
        <v>3860116.316565477</v>
      </c>
      <c r="AF102" t="n">
        <v>2.090893696439056e-06</v>
      </c>
      <c r="AG102" t="n">
        <v>66.50462962962963</v>
      </c>
      <c r="AH102" t="n">
        <v>3491712.233019599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2815.610734254477</v>
      </c>
      <c r="AB103" t="n">
        <v>3852.442822586067</v>
      </c>
      <c r="AC103" t="n">
        <v>3484.771086535768</v>
      </c>
      <c r="AD103" t="n">
        <v>2815610.734254477</v>
      </c>
      <c r="AE103" t="n">
        <v>3852442.822586067</v>
      </c>
      <c r="AF103" t="n">
        <v>2.093657045000689e-06</v>
      </c>
      <c r="AG103" t="n">
        <v>66.41203703703704</v>
      </c>
      <c r="AH103" t="n">
        <v>3484771.086535768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2817.390026814675</v>
      </c>
      <c r="AB104" t="n">
        <v>3854.877329163779</v>
      </c>
      <c r="AC104" t="n">
        <v>3486.973247222554</v>
      </c>
      <c r="AD104" t="n">
        <v>2817390.026814675</v>
      </c>
      <c r="AE104" t="n">
        <v>3854877.329163779</v>
      </c>
      <c r="AF104" t="n">
        <v>2.093897336179962e-06</v>
      </c>
      <c r="AG104" t="n">
        <v>66.41203703703704</v>
      </c>
      <c r="AH104" t="n">
        <v>3486973.247222554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2817.40390475966</v>
      </c>
      <c r="AB105" t="n">
        <v>3854.896317580359</v>
      </c>
      <c r="AC105" t="n">
        <v>3486.990423411306</v>
      </c>
      <c r="AD105" t="n">
        <v>2817403.90475966</v>
      </c>
      <c r="AE105" t="n">
        <v>3854896.317580359</v>
      </c>
      <c r="AF105" t="n">
        <v>2.093897336179962e-06</v>
      </c>
      <c r="AG105" t="n">
        <v>66.41203703703704</v>
      </c>
      <c r="AH105" t="n">
        <v>3486990.423411306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2815.607329924856</v>
      </c>
      <c r="AB106" t="n">
        <v>3852.43816463209</v>
      </c>
      <c r="AC106" t="n">
        <v>3484.766873130382</v>
      </c>
      <c r="AD106" t="n">
        <v>2815607.329924855</v>
      </c>
      <c r="AE106" t="n">
        <v>3852438.16463209</v>
      </c>
      <c r="AF106" t="n">
        <v>2.094017481769598e-06</v>
      </c>
      <c r="AG106" t="n">
        <v>66.41203703703704</v>
      </c>
      <c r="AH106" t="n">
        <v>3484766.873130382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2814.687073071491</v>
      </c>
      <c r="AB107" t="n">
        <v>3851.179028606451</v>
      </c>
      <c r="AC107" t="n">
        <v>3483.62790727982</v>
      </c>
      <c r="AD107" t="n">
        <v>2814687.073071491</v>
      </c>
      <c r="AE107" t="n">
        <v>3851179.028606451</v>
      </c>
      <c r="AF107" t="n">
        <v>2.093536899411053e-06</v>
      </c>
      <c r="AG107" t="n">
        <v>66.42361111111111</v>
      </c>
      <c r="AH107" t="n">
        <v>3483627.90727982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2810.32491166756</v>
      </c>
      <c r="AB108" t="n">
        <v>3845.210526928612</v>
      </c>
      <c r="AC108" t="n">
        <v>3478.22903102527</v>
      </c>
      <c r="AD108" t="n">
        <v>2810324.91166756</v>
      </c>
      <c r="AE108" t="n">
        <v>3845210.526928612</v>
      </c>
      <c r="AF108" t="n">
        <v>2.097381558279412e-06</v>
      </c>
      <c r="AG108" t="n">
        <v>66.29629629629629</v>
      </c>
      <c r="AH108" t="n">
        <v>3478229.03102527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2811.14840422249</v>
      </c>
      <c r="AB109" t="n">
        <v>3846.337265772195</v>
      </c>
      <c r="AC109" t="n">
        <v>3479.248235495009</v>
      </c>
      <c r="AD109" t="n">
        <v>2811148.40422249</v>
      </c>
      <c r="AE109" t="n">
        <v>3846337.265772195</v>
      </c>
      <c r="AF109" t="n">
        <v>2.097261412689776e-06</v>
      </c>
      <c r="AG109" t="n">
        <v>66.30787037037037</v>
      </c>
      <c r="AH109" t="n">
        <v>3479248.235495009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2813.499123353065</v>
      </c>
      <c r="AB110" t="n">
        <v>3849.553623393057</v>
      </c>
      <c r="AC110" t="n">
        <v>3482.157628458723</v>
      </c>
      <c r="AD110" t="n">
        <v>2813499.123353065</v>
      </c>
      <c r="AE110" t="n">
        <v>3849553.623393057</v>
      </c>
      <c r="AF110" t="n">
        <v>2.09618010238305e-06</v>
      </c>
      <c r="AG110" t="n">
        <v>66.3425925925926</v>
      </c>
      <c r="AH110" t="n">
        <v>3482157.628458722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2814.199895391193</v>
      </c>
      <c r="AB111" t="n">
        <v>3850.512450611504</v>
      </c>
      <c r="AC111" t="n">
        <v>3483.024946553163</v>
      </c>
      <c r="AD111" t="n">
        <v>2814199.895391193</v>
      </c>
      <c r="AE111" t="n">
        <v>3850512.450611504</v>
      </c>
      <c r="AF111" t="n">
        <v>2.096300247972686e-06</v>
      </c>
      <c r="AG111" t="n">
        <v>66.33101851851852</v>
      </c>
      <c r="AH111" t="n">
        <v>3483024.946553163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2811.133754315428</v>
      </c>
      <c r="AB112" t="n">
        <v>3846.317221123044</v>
      </c>
      <c r="AC112" t="n">
        <v>3479.23010387904</v>
      </c>
      <c r="AD112" t="n">
        <v>2811133.754315428</v>
      </c>
      <c r="AE112" t="n">
        <v>3846317.221123044</v>
      </c>
      <c r="AF112" t="n">
        <v>2.096660684741595e-06</v>
      </c>
      <c r="AG112" t="n">
        <v>66.31944444444444</v>
      </c>
      <c r="AH112" t="n">
        <v>3479230.10387904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2807.991925947192</v>
      </c>
      <c r="AB113" t="n">
        <v>3842.018432941938</v>
      </c>
      <c r="AC113" t="n">
        <v>3475.341586008553</v>
      </c>
      <c r="AD113" t="n">
        <v>2807991.925947192</v>
      </c>
      <c r="AE113" t="n">
        <v>3842018.432941938</v>
      </c>
      <c r="AF113" t="n">
        <v>2.100144906841045e-06</v>
      </c>
      <c r="AG113" t="n">
        <v>66.21527777777779</v>
      </c>
      <c r="AH113" t="n">
        <v>3475341.586008553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2809.495253488076</v>
      </c>
      <c r="AB114" t="n">
        <v>3844.075352005507</v>
      </c>
      <c r="AC114" t="n">
        <v>3477.202195603598</v>
      </c>
      <c r="AD114" t="n">
        <v>2809495.253488076</v>
      </c>
      <c r="AE114" t="n">
        <v>3844075.352005507</v>
      </c>
      <c r="AF114" t="n">
        <v>2.099303887713592e-06</v>
      </c>
      <c r="AG114" t="n">
        <v>66.23842592592592</v>
      </c>
      <c r="AH114" t="n">
        <v>3477202.195603598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2808.571539656147</v>
      </c>
      <c r="AB115" t="n">
        <v>3842.811485989283</v>
      </c>
      <c r="AC115" t="n">
        <v>3476.058951186115</v>
      </c>
      <c r="AD115" t="n">
        <v>2808571.539656147</v>
      </c>
      <c r="AE115" t="n">
        <v>3842811.485989283</v>
      </c>
      <c r="AF115" t="n">
        <v>2.099544178892864e-06</v>
      </c>
      <c r="AG115" t="n">
        <v>66.22685185185186</v>
      </c>
      <c r="AH115" t="n">
        <v>3476058.951186115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2809.386843013955</v>
      </c>
      <c r="AB116" t="n">
        <v>3843.927020012081</v>
      </c>
      <c r="AC116" t="n">
        <v>3477.06802020744</v>
      </c>
      <c r="AD116" t="n">
        <v>2809386.843013955</v>
      </c>
      <c r="AE116" t="n">
        <v>3843927.020012081</v>
      </c>
      <c r="AF116" t="n">
        <v>2.098943450944683e-06</v>
      </c>
      <c r="AG116" t="n">
        <v>66.25</v>
      </c>
      <c r="AH116" t="n">
        <v>3477068.02020744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2807.681817151948</v>
      </c>
      <c r="AB117" t="n">
        <v>3841.594128407251</v>
      </c>
      <c r="AC117" t="n">
        <v>3474.95777650314</v>
      </c>
      <c r="AD117" t="n">
        <v>2807681.817151947</v>
      </c>
      <c r="AE117" t="n">
        <v>3841594.128407252</v>
      </c>
      <c r="AF117" t="n">
        <v>2.09870315976541e-06</v>
      </c>
      <c r="AG117" t="n">
        <v>66.26157407407408</v>
      </c>
      <c r="AH117" t="n">
        <v>3474957.77650314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2802.662079108791</v>
      </c>
      <c r="AB118" t="n">
        <v>3834.725901361391</v>
      </c>
      <c r="AC118" t="n">
        <v>3468.74504340692</v>
      </c>
      <c r="AD118" t="n">
        <v>2802662.079108791</v>
      </c>
      <c r="AE118" t="n">
        <v>3834725.90136139</v>
      </c>
      <c r="AF118" t="n">
        <v>2.102667964223405e-06</v>
      </c>
      <c r="AG118" t="n">
        <v>66.13425925925925</v>
      </c>
      <c r="AH118" t="n">
        <v>3468745.04340692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2802.24084909616</v>
      </c>
      <c r="AB119" t="n">
        <v>3834.149555874753</v>
      </c>
      <c r="AC119" t="n">
        <v>3468.223703524621</v>
      </c>
      <c r="AD119" t="n">
        <v>2802240.84909616</v>
      </c>
      <c r="AE119" t="n">
        <v>3834149.555874753</v>
      </c>
      <c r="AF119" t="n">
        <v>2.10314854658195e-06</v>
      </c>
      <c r="AG119" t="n">
        <v>66.12268518518519</v>
      </c>
      <c r="AH119" t="n">
        <v>3468223.703524621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2804.501632763317</v>
      </c>
      <c r="AB120" t="n">
        <v>3837.242859826893</v>
      </c>
      <c r="AC120" t="n">
        <v>3471.021786889048</v>
      </c>
      <c r="AD120" t="n">
        <v>2804501.632763317</v>
      </c>
      <c r="AE120" t="n">
        <v>3837242.859826893</v>
      </c>
      <c r="AF120" t="n">
        <v>2.102307527454497e-06</v>
      </c>
      <c r="AG120" t="n">
        <v>66.14583333333333</v>
      </c>
      <c r="AH120" t="n">
        <v>3471021.786889048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2803.527139414349</v>
      </c>
      <c r="AB121" t="n">
        <v>3835.909515035222</v>
      </c>
      <c r="AC121" t="n">
        <v>3469.815694652933</v>
      </c>
      <c r="AD121" t="n">
        <v>2803527.139414349</v>
      </c>
      <c r="AE121" t="n">
        <v>3835909.515035222</v>
      </c>
      <c r="AF121" t="n">
        <v>2.102788109813041e-06</v>
      </c>
      <c r="AG121" t="n">
        <v>66.13425925925925</v>
      </c>
      <c r="AH121" t="n">
        <v>3469815.694652933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2802.468598304679</v>
      </c>
      <c r="AB122" t="n">
        <v>3834.461172389434</v>
      </c>
      <c r="AC122" t="n">
        <v>3468.505579796497</v>
      </c>
      <c r="AD122" t="n">
        <v>2802468.598304679</v>
      </c>
      <c r="AE122" t="n">
        <v>3834461.172389434</v>
      </c>
      <c r="AF122" t="n">
        <v>2.102667964223405e-06</v>
      </c>
      <c r="AG122" t="n">
        <v>66.13425925925925</v>
      </c>
      <c r="AH122" t="n">
        <v>3468505.579796497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2801.100412618453</v>
      </c>
      <c r="AB123" t="n">
        <v>3832.589160373448</v>
      </c>
      <c r="AC123" t="n">
        <v>3466.812229979932</v>
      </c>
      <c r="AD123" t="n">
        <v>2801100.412618454</v>
      </c>
      <c r="AE123" t="n">
        <v>3832589.160373448</v>
      </c>
      <c r="AF123" t="n">
        <v>2.102667964223405e-06</v>
      </c>
      <c r="AG123" t="n">
        <v>66.13425925925925</v>
      </c>
      <c r="AH123" t="n">
        <v>3466812.229979932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2797.505110522232</v>
      </c>
      <c r="AB124" t="n">
        <v>3827.669909431864</v>
      </c>
      <c r="AC124" t="n">
        <v>3462.362465444</v>
      </c>
      <c r="AD124" t="n">
        <v>2797505.110522232</v>
      </c>
      <c r="AE124" t="n">
        <v>3827669.909431864</v>
      </c>
      <c r="AF124" t="n">
        <v>2.105671603964311e-06</v>
      </c>
      <c r="AG124" t="n">
        <v>66.04166666666667</v>
      </c>
      <c r="AH124" t="n">
        <v>3462362.465444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2796.980500986759</v>
      </c>
      <c r="AB125" t="n">
        <v>3826.952115521289</v>
      </c>
      <c r="AC125" t="n">
        <v>3461.713176776822</v>
      </c>
      <c r="AD125" t="n">
        <v>2796980.500986759</v>
      </c>
      <c r="AE125" t="n">
        <v>3826952.115521289</v>
      </c>
      <c r="AF125" t="n">
        <v>2.106032040733219e-06</v>
      </c>
      <c r="AG125" t="n">
        <v>66.0300925925926</v>
      </c>
      <c r="AH125" t="n">
        <v>3461713.176776822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2798.80549135814</v>
      </c>
      <c r="AB126" t="n">
        <v>3829.449147860306</v>
      </c>
      <c r="AC126" t="n">
        <v>3463.971895854009</v>
      </c>
      <c r="AD126" t="n">
        <v>2798805.49135814</v>
      </c>
      <c r="AE126" t="n">
        <v>3829449.147860306</v>
      </c>
      <c r="AF126" t="n">
        <v>2.105911895143583e-06</v>
      </c>
      <c r="AG126" t="n">
        <v>66.0300925925926</v>
      </c>
      <c r="AH126" t="n">
        <v>3463971.895854009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2798.001922898538</v>
      </c>
      <c r="AB127" t="n">
        <v>3828.34967004294</v>
      </c>
      <c r="AC127" t="n">
        <v>3462.977350656406</v>
      </c>
      <c r="AD127" t="n">
        <v>2798001.922898538</v>
      </c>
      <c r="AE127" t="n">
        <v>3828349.67004294</v>
      </c>
      <c r="AF127" t="n">
        <v>2.105671603964311e-06</v>
      </c>
      <c r="AG127" t="n">
        <v>66.04166666666667</v>
      </c>
      <c r="AH127" t="n">
        <v>3462977.350656406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2797.500144512118</v>
      </c>
      <c r="AB128" t="n">
        <v>3827.663114717741</v>
      </c>
      <c r="AC128" t="n">
        <v>3462.356319207857</v>
      </c>
      <c r="AD128" t="n">
        <v>2797500.144512118</v>
      </c>
      <c r="AE128" t="n">
        <v>3827663.114717741</v>
      </c>
      <c r="AF128" t="n">
        <v>2.105431312785038e-06</v>
      </c>
      <c r="AG128" t="n">
        <v>66.04166666666667</v>
      </c>
      <c r="AH128" t="n">
        <v>3462356.319207857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2795.159052078566</v>
      </c>
      <c r="AB129" t="n">
        <v>3824.459928768446</v>
      </c>
      <c r="AC129" t="n">
        <v>3459.458840829863</v>
      </c>
      <c r="AD129" t="n">
        <v>2795159.052078566</v>
      </c>
      <c r="AE129" t="n">
        <v>3824459.928768446</v>
      </c>
      <c r="AF129" t="n">
        <v>2.105671603964311e-06</v>
      </c>
      <c r="AG129" t="n">
        <v>66.04166666666667</v>
      </c>
      <c r="AH129" t="n">
        <v>3459458.840829863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2782.521409339392</v>
      </c>
      <c r="AB130" t="n">
        <v>3807.168548439257</v>
      </c>
      <c r="AC130" t="n">
        <v>3443.817725570688</v>
      </c>
      <c r="AD130" t="n">
        <v>2782521.409339392</v>
      </c>
      <c r="AE130" t="n">
        <v>3807168.548439257</v>
      </c>
      <c r="AF130" t="n">
        <v>2.108915534884489e-06</v>
      </c>
      <c r="AG130" t="n">
        <v>65.9375</v>
      </c>
      <c r="AH130" t="n">
        <v>3443817.725570688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2784.185294809615</v>
      </c>
      <c r="AB131" t="n">
        <v>3809.445149945064</v>
      </c>
      <c r="AC131" t="n">
        <v>3445.87705142401</v>
      </c>
      <c r="AD131" t="n">
        <v>2784185.294809615</v>
      </c>
      <c r="AE131" t="n">
        <v>3809445.149945064</v>
      </c>
      <c r="AF131" t="n">
        <v>2.109035680474125e-06</v>
      </c>
      <c r="AG131" t="n">
        <v>65.9375</v>
      </c>
      <c r="AH131" t="n">
        <v>3445877.051424011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2785.938630136357</v>
      </c>
      <c r="AB132" t="n">
        <v>3811.844140690808</v>
      </c>
      <c r="AC132" t="n">
        <v>3448.047085859986</v>
      </c>
      <c r="AD132" t="n">
        <v>2785938.630136358</v>
      </c>
      <c r="AE132" t="n">
        <v>3811844.140690808</v>
      </c>
      <c r="AF132" t="n">
        <v>2.108915534884489e-06</v>
      </c>
      <c r="AG132" t="n">
        <v>65.9375</v>
      </c>
      <c r="AH132" t="n">
        <v>3448047.085859986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2786.679314545369</v>
      </c>
      <c r="AB133" t="n">
        <v>3812.857577775907</v>
      </c>
      <c r="AC133" t="n">
        <v>3448.963801932051</v>
      </c>
      <c r="AD133" t="n">
        <v>2786679.314545369</v>
      </c>
      <c r="AE133" t="n">
        <v>3812857.577775907</v>
      </c>
      <c r="AF133" t="n">
        <v>2.108675243705217e-06</v>
      </c>
      <c r="AG133" t="n">
        <v>65.94907407407408</v>
      </c>
      <c r="AH133" t="n">
        <v>3448963.801932051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2786.968900276489</v>
      </c>
      <c r="AB134" t="n">
        <v>3813.253801748847</v>
      </c>
      <c r="AC134" t="n">
        <v>3449.322210845116</v>
      </c>
      <c r="AD134" t="n">
        <v>2786968.90027649</v>
      </c>
      <c r="AE134" t="n">
        <v>3813253.801748847</v>
      </c>
      <c r="AF134" t="n">
        <v>2.108314806936308e-06</v>
      </c>
      <c r="AG134" t="n">
        <v>65.96064814814815</v>
      </c>
      <c r="AH134" t="n">
        <v>3449322.210845117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2785.08075493492</v>
      </c>
      <c r="AB135" t="n">
        <v>3810.670357993417</v>
      </c>
      <c r="AC135" t="n">
        <v>3446.985327335819</v>
      </c>
      <c r="AD135" t="n">
        <v>2785080.75493492</v>
      </c>
      <c r="AE135" t="n">
        <v>3810670.357993417</v>
      </c>
      <c r="AF135" t="n">
        <v>2.108675243705217e-06</v>
      </c>
      <c r="AG135" t="n">
        <v>65.94907407407408</v>
      </c>
      <c r="AH135" t="n">
        <v>3446985.32733582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2782.557763985485</v>
      </c>
      <c r="AB136" t="n">
        <v>3807.218290469895</v>
      </c>
      <c r="AC136" t="n">
        <v>3443.862720291736</v>
      </c>
      <c r="AD136" t="n">
        <v>2782557.763985485</v>
      </c>
      <c r="AE136" t="n">
        <v>3807218.290469895</v>
      </c>
      <c r="AF136" t="n">
        <v>2.107954370167399e-06</v>
      </c>
      <c r="AG136" t="n">
        <v>65.97222222222223</v>
      </c>
      <c r="AH136" t="n">
        <v>3443862.720291736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2777.810239943546</v>
      </c>
      <c r="AB137" t="n">
        <v>3800.722518629736</v>
      </c>
      <c r="AC137" t="n">
        <v>3437.986895799128</v>
      </c>
      <c r="AD137" t="n">
        <v>2777810.239943546</v>
      </c>
      <c r="AE137" t="n">
        <v>3800722.518629736</v>
      </c>
      <c r="AF137" t="n">
        <v>2.111438592266849e-06</v>
      </c>
      <c r="AG137" t="n">
        <v>65.85648148148148</v>
      </c>
      <c r="AH137" t="n">
        <v>3437986.895799128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2779.255318277779</v>
      </c>
      <c r="AB138" t="n">
        <v>3802.699738558989</v>
      </c>
      <c r="AC138" t="n">
        <v>3439.775412633379</v>
      </c>
      <c r="AD138" t="n">
        <v>2779255.318277779</v>
      </c>
      <c r="AE138" t="n">
        <v>3802699.738558989</v>
      </c>
      <c r="AF138" t="n">
        <v>2.111438592266849e-06</v>
      </c>
      <c r="AG138" t="n">
        <v>65.85648148148148</v>
      </c>
      <c r="AH138" t="n">
        <v>3439775.412633379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2780.199155927377</v>
      </c>
      <c r="AB139" t="n">
        <v>3803.991138870348</v>
      </c>
      <c r="AC139" t="n">
        <v>3440.943563511514</v>
      </c>
      <c r="AD139" t="n">
        <v>2780199.155927377</v>
      </c>
      <c r="AE139" t="n">
        <v>3803991.138870348</v>
      </c>
      <c r="AF139" t="n">
        <v>2.111198301087577e-06</v>
      </c>
      <c r="AG139" t="n">
        <v>65.86805555555556</v>
      </c>
      <c r="AH139" t="n">
        <v>3440943.563511514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2780.452668897572</v>
      </c>
      <c r="AB140" t="n">
        <v>3804.338006500371</v>
      </c>
      <c r="AC140" t="n">
        <v>3441.257326581759</v>
      </c>
      <c r="AD140" t="n">
        <v>2780452.668897572</v>
      </c>
      <c r="AE140" t="n">
        <v>3804338.006500371</v>
      </c>
      <c r="AF140" t="n">
        <v>2.111438592266849e-06</v>
      </c>
      <c r="AG140" t="n">
        <v>65.85648148148148</v>
      </c>
      <c r="AH140" t="n">
        <v>3441257.326581759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2780.090706350578</v>
      </c>
      <c r="AB141" t="n">
        <v>3803.842753374914</v>
      </c>
      <c r="AC141" t="n">
        <v>3440.809339719503</v>
      </c>
      <c r="AD141" t="n">
        <v>2780090.706350578</v>
      </c>
      <c r="AE141" t="n">
        <v>3803842.753374914</v>
      </c>
      <c r="AF141" t="n">
        <v>2.111198301087577e-06</v>
      </c>
      <c r="AG141" t="n">
        <v>65.86805555555556</v>
      </c>
      <c r="AH141" t="n">
        <v>3440809.339719504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2779.668197801845</v>
      </c>
      <c r="AB142" t="n">
        <v>3803.264658538777</v>
      </c>
      <c r="AC142" t="n">
        <v>3440.286417443166</v>
      </c>
      <c r="AD142" t="n">
        <v>2779668.197801845</v>
      </c>
      <c r="AE142" t="n">
        <v>3803264.658538777</v>
      </c>
      <c r="AF142" t="n">
        <v>2.111438592266849e-06</v>
      </c>
      <c r="AG142" t="n">
        <v>65.85648148148148</v>
      </c>
      <c r="AH142" t="n">
        <v>3440286.417443166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2779.103929118955</v>
      </c>
      <c r="AB143" t="n">
        <v>3802.492601233068</v>
      </c>
      <c r="AC143" t="n">
        <v>3439.588044203124</v>
      </c>
      <c r="AD143" t="n">
        <v>2779103.929118955</v>
      </c>
      <c r="AE143" t="n">
        <v>3802492.601233068</v>
      </c>
      <c r="AF143" t="n">
        <v>2.111438592266849e-06</v>
      </c>
      <c r="AG143" t="n">
        <v>65.85648148148148</v>
      </c>
      <c r="AH143" t="n">
        <v>3439588.044203124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2777.768951991139</v>
      </c>
      <c r="AB144" t="n">
        <v>3800.666026631757</v>
      </c>
      <c r="AC144" t="n">
        <v>3437.935795318149</v>
      </c>
      <c r="AD144" t="n">
        <v>2777768.951991139</v>
      </c>
      <c r="AE144" t="n">
        <v>3800666.026631757</v>
      </c>
      <c r="AF144" t="n">
        <v>2.111438592266849e-06</v>
      </c>
      <c r="AG144" t="n">
        <v>65.85648148148148</v>
      </c>
      <c r="AH144" t="n">
        <v>3437935.795318149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2772.768958922316</v>
      </c>
      <c r="AB145" t="n">
        <v>3793.824815530865</v>
      </c>
      <c r="AC145" t="n">
        <v>3431.747499803027</v>
      </c>
      <c r="AD145" t="n">
        <v>2772768.958922315</v>
      </c>
      <c r="AE145" t="n">
        <v>3793824.815530865</v>
      </c>
      <c r="AF145" t="n">
        <v>2.115163105545572e-06</v>
      </c>
      <c r="AG145" t="n">
        <v>65.74074074074075</v>
      </c>
      <c r="AH145" t="n">
        <v>3431747.499803027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2775.352740696205</v>
      </c>
      <c r="AB146" t="n">
        <v>3797.360059742308</v>
      </c>
      <c r="AC146" t="n">
        <v>3434.945345268676</v>
      </c>
      <c r="AD146" t="n">
        <v>2775352.740696205</v>
      </c>
      <c r="AE146" t="n">
        <v>3797360.059742308</v>
      </c>
      <c r="AF146" t="n">
        <v>2.114322086418118e-06</v>
      </c>
      <c r="AG146" t="n">
        <v>65.77546296296296</v>
      </c>
      <c r="AH146" t="n">
        <v>3434945.345268676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2777.791726959445</v>
      </c>
      <c r="AB147" t="n">
        <v>3800.697188348152</v>
      </c>
      <c r="AC147" t="n">
        <v>3437.963983004067</v>
      </c>
      <c r="AD147" t="n">
        <v>2777791.726959445</v>
      </c>
      <c r="AE147" t="n">
        <v>3800697.188348152</v>
      </c>
      <c r="AF147" t="n">
        <v>2.113721358469937e-06</v>
      </c>
      <c r="AG147" t="n">
        <v>65.78703703703705</v>
      </c>
      <c r="AH147" t="n">
        <v>3437963.983004067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2777.819222534411</v>
      </c>
      <c r="AB148" t="n">
        <v>3800.734809006841</v>
      </c>
      <c r="AC148" t="n">
        <v>3437.998013199892</v>
      </c>
      <c r="AD148" t="n">
        <v>2777819.222534411</v>
      </c>
      <c r="AE148" t="n">
        <v>3800734.809006841</v>
      </c>
      <c r="AF148" t="n">
        <v>2.113721358469937e-06</v>
      </c>
      <c r="AG148" t="n">
        <v>65.78703703703705</v>
      </c>
      <c r="AH148" t="n">
        <v>3437998.013199892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2777.756540285217</v>
      </c>
      <c r="AB149" t="n">
        <v>3800.649044388148</v>
      </c>
      <c r="AC149" t="n">
        <v>3437.920433836036</v>
      </c>
      <c r="AD149" t="n">
        <v>2777756.540285217</v>
      </c>
      <c r="AE149" t="n">
        <v>3800649.044388148</v>
      </c>
      <c r="AF149" t="n">
        <v>2.11396164964921e-06</v>
      </c>
      <c r="AG149" t="n">
        <v>65.77546296296296</v>
      </c>
      <c r="AH149" t="n">
        <v>3437920.433836036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2776.947030940721</v>
      </c>
      <c r="AB150" t="n">
        <v>3799.541437989976</v>
      </c>
      <c r="AC150" t="n">
        <v>3436.91853583797</v>
      </c>
      <c r="AD150" t="n">
        <v>2776947.030940721</v>
      </c>
      <c r="AE150" t="n">
        <v>3799541.437989976</v>
      </c>
      <c r="AF150" t="n">
        <v>2.114322086418118e-06</v>
      </c>
      <c r="AG150" t="n">
        <v>65.7638888888889</v>
      </c>
      <c r="AH150" t="n">
        <v>3436918.53583797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2775.753034462</v>
      </c>
      <c r="AB151" t="n">
        <v>3797.907759332384</v>
      </c>
      <c r="AC151" t="n">
        <v>3435.440773178575</v>
      </c>
      <c r="AD151" t="n">
        <v>2775753.034461999</v>
      </c>
      <c r="AE151" t="n">
        <v>3797907.759332384</v>
      </c>
      <c r="AF151" t="n">
        <v>2.114682523187027e-06</v>
      </c>
      <c r="AG151" t="n">
        <v>65.7638888888889</v>
      </c>
      <c r="AH151" t="n">
        <v>3435440.773178576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2776.212374764879</v>
      </c>
      <c r="AB152" t="n">
        <v>3798.536248999447</v>
      </c>
      <c r="AC152" t="n">
        <v>3436.009280673905</v>
      </c>
      <c r="AD152" t="n">
        <v>2776212.374764879</v>
      </c>
      <c r="AE152" t="n">
        <v>3798536.248999447</v>
      </c>
      <c r="AF152" t="n">
        <v>2.114081795238846e-06</v>
      </c>
      <c r="AG152" t="n">
        <v>65.77546296296296</v>
      </c>
      <c r="AH152" t="n">
        <v>3436009.280673905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2775.236448270843</v>
      </c>
      <c r="AB153" t="n">
        <v>3797.200943315467</v>
      </c>
      <c r="AC153" t="n">
        <v>3434.801414690291</v>
      </c>
      <c r="AD153" t="n">
        <v>2775236.448270842</v>
      </c>
      <c r="AE153" t="n">
        <v>3797200.943315467</v>
      </c>
      <c r="AF153" t="n">
        <v>2.114081795238846e-06</v>
      </c>
      <c r="AG153" t="n">
        <v>65.77546296296296</v>
      </c>
      <c r="AH153" t="n">
        <v>3434801.414690292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2772.014471175767</v>
      </c>
      <c r="AB154" t="n">
        <v>3792.792492110387</v>
      </c>
      <c r="AC154" t="n">
        <v>3430.813699880925</v>
      </c>
      <c r="AD154" t="n">
        <v>2772014.471175767</v>
      </c>
      <c r="AE154" t="n">
        <v>3792792.492110387</v>
      </c>
      <c r="AF154" t="n">
        <v>2.116604852621206e-06</v>
      </c>
      <c r="AG154" t="n">
        <v>65.69444444444444</v>
      </c>
      <c r="AH154" t="n">
        <v>3430813.699880925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2771.628156910938</v>
      </c>
      <c r="AB155" t="n">
        <v>3792.263919890265</v>
      </c>
      <c r="AC155" t="n">
        <v>3430.335573851636</v>
      </c>
      <c r="AD155" t="n">
        <v>2771628.156910938</v>
      </c>
      <c r="AE155" t="n">
        <v>3792263.919890265</v>
      </c>
      <c r="AF155" t="n">
        <v>2.117085434979751e-06</v>
      </c>
      <c r="AG155" t="n">
        <v>65.68287037037037</v>
      </c>
      <c r="AH155" t="n">
        <v>3430335.573851636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2771.081516947504</v>
      </c>
      <c r="AB156" t="n">
        <v>3791.515982976242</v>
      </c>
      <c r="AC156" t="n">
        <v>3429.65901898695</v>
      </c>
      <c r="AD156" t="n">
        <v>2771081.516947504</v>
      </c>
      <c r="AE156" t="n">
        <v>3791515.982976242</v>
      </c>
      <c r="AF156" t="n">
        <v>2.117926454107205e-06</v>
      </c>
      <c r="AG156" t="n">
        <v>65.65972222222221</v>
      </c>
      <c r="AH156" t="n">
        <v>3429659.01898695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2772.140684698824</v>
      </c>
      <c r="AB157" t="n">
        <v>3792.965183020782</v>
      </c>
      <c r="AC157" t="n">
        <v>3430.969909413204</v>
      </c>
      <c r="AD157" t="n">
        <v>2772140.684698824</v>
      </c>
      <c r="AE157" t="n">
        <v>3792965.183020782</v>
      </c>
      <c r="AF157" t="n">
        <v>2.117806308517568e-06</v>
      </c>
      <c r="AG157" t="n">
        <v>65.65972222222221</v>
      </c>
      <c r="AH157" t="n">
        <v>3430969.909413204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2773.398160984169</v>
      </c>
      <c r="AB158" t="n">
        <v>3794.685717550329</v>
      </c>
      <c r="AC158" t="n">
        <v>3432.526238542036</v>
      </c>
      <c r="AD158" t="n">
        <v>2773398.160984169</v>
      </c>
      <c r="AE158" t="n">
        <v>3794685.717550329</v>
      </c>
      <c r="AF158" t="n">
        <v>2.117566017338296e-06</v>
      </c>
      <c r="AG158" t="n">
        <v>65.6712962962963</v>
      </c>
      <c r="AH158" t="n">
        <v>3432526.238542037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4714.511347687243</v>
      </c>
      <c r="AB2" t="n">
        <v>6450.602415467547</v>
      </c>
      <c r="AC2" t="n">
        <v>5834.965974412432</v>
      </c>
      <c r="AD2" t="n">
        <v>4714511.347687243</v>
      </c>
      <c r="AE2" t="n">
        <v>6450602.415467547</v>
      </c>
      <c r="AF2" t="n">
        <v>1.566875981608059e-06</v>
      </c>
      <c r="AG2" t="n">
        <v>109.6064814814815</v>
      </c>
      <c r="AH2" t="n">
        <v>5834965.974412432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3997.558819154783</v>
      </c>
      <c r="AB3" t="n">
        <v>5469.636336216135</v>
      </c>
      <c r="AC3" t="n">
        <v>4947.621920970272</v>
      </c>
      <c r="AD3" t="n">
        <v>3997558.819154783</v>
      </c>
      <c r="AE3" t="n">
        <v>5469636.336216135</v>
      </c>
      <c r="AF3" t="n">
        <v>1.759471154347383e-06</v>
      </c>
      <c r="AG3" t="n">
        <v>97.60416666666667</v>
      </c>
      <c r="AH3" t="n">
        <v>4947621.920970272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3604.867948880646</v>
      </c>
      <c r="AB4" t="n">
        <v>4932.339363208519</v>
      </c>
      <c r="AC4" t="n">
        <v>4461.603816965487</v>
      </c>
      <c r="AD4" t="n">
        <v>3604867.948880645</v>
      </c>
      <c r="AE4" t="n">
        <v>4932339.363208519</v>
      </c>
      <c r="AF4" t="n">
        <v>1.89820496521893e-06</v>
      </c>
      <c r="AG4" t="n">
        <v>90.47453703703705</v>
      </c>
      <c r="AH4" t="n">
        <v>4461603.816965487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3356.315810583219</v>
      </c>
      <c r="AB5" t="n">
        <v>4592.259362243514</v>
      </c>
      <c r="AC5" t="n">
        <v>4153.980573987315</v>
      </c>
      <c r="AD5" t="n">
        <v>3356315.810583219</v>
      </c>
      <c r="AE5" t="n">
        <v>4592259.362243515</v>
      </c>
      <c r="AF5" t="n">
        <v>1.999547417438466e-06</v>
      </c>
      <c r="AG5" t="n">
        <v>85.87962962962963</v>
      </c>
      <c r="AH5" t="n">
        <v>4153980.573987315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3180.973248827657</v>
      </c>
      <c r="AB6" t="n">
        <v>4352.347933681667</v>
      </c>
      <c r="AC6" t="n">
        <v>3936.965955449614</v>
      </c>
      <c r="AD6" t="n">
        <v>3180973.248827657</v>
      </c>
      <c r="AE6" t="n">
        <v>4352347.933681667</v>
      </c>
      <c r="AF6" t="n">
        <v>2.07967175740706e-06</v>
      </c>
      <c r="AG6" t="n">
        <v>82.58101851851852</v>
      </c>
      <c r="AH6" t="n">
        <v>3936965.955449614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3054.179137426785</v>
      </c>
      <c r="AB7" t="n">
        <v>4178.862636701577</v>
      </c>
      <c r="AC7" t="n">
        <v>3780.037851725167</v>
      </c>
      <c r="AD7" t="n">
        <v>3054179.137426786</v>
      </c>
      <c r="AE7" t="n">
        <v>4178862.636701576</v>
      </c>
      <c r="AF7" t="n">
        <v>2.141100418049649e-06</v>
      </c>
      <c r="AG7" t="n">
        <v>80.20833333333333</v>
      </c>
      <c r="AH7" t="n">
        <v>3780037.851725167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2956.057945075922</v>
      </c>
      <c r="AB8" t="n">
        <v>4044.608892525622</v>
      </c>
      <c r="AC8" t="n">
        <v>3658.597096467058</v>
      </c>
      <c r="AD8" t="n">
        <v>2956057.945075922</v>
      </c>
      <c r="AE8" t="n">
        <v>4044608.892525622</v>
      </c>
      <c r="AF8" t="n">
        <v>2.191994211770441e-06</v>
      </c>
      <c r="AG8" t="n">
        <v>78.3449074074074</v>
      </c>
      <c r="AH8" t="n">
        <v>3658597.096467058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2877.2132091994</v>
      </c>
      <c r="AB9" t="n">
        <v>3936.730046515103</v>
      </c>
      <c r="AC9" t="n">
        <v>3561.014056110876</v>
      </c>
      <c r="AD9" t="n">
        <v>2877213.2091994</v>
      </c>
      <c r="AE9" t="n">
        <v>3936730.046515103</v>
      </c>
      <c r="AF9" t="n">
        <v>2.237991518048707e-06</v>
      </c>
      <c r="AG9" t="n">
        <v>76.73611111111111</v>
      </c>
      <c r="AH9" t="n">
        <v>3561014.056110876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2815.970645250394</v>
      </c>
      <c r="AB10" t="n">
        <v>3852.935268688833</v>
      </c>
      <c r="AC10" t="n">
        <v>3485.216534273638</v>
      </c>
      <c r="AD10" t="n">
        <v>2815970.645250394</v>
      </c>
      <c r="AE10" t="n">
        <v>3852935.268688833</v>
      </c>
      <c r="AF10" t="n">
        <v>2.272563686961082e-06</v>
      </c>
      <c r="AG10" t="n">
        <v>75.56712962962963</v>
      </c>
      <c r="AH10" t="n">
        <v>3485216.534273638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2759.052768344191</v>
      </c>
      <c r="AB11" t="n">
        <v>3775.057718466254</v>
      </c>
      <c r="AC11" t="n">
        <v>3414.771508142476</v>
      </c>
      <c r="AD11" t="n">
        <v>2759052.768344191</v>
      </c>
      <c r="AE11" t="n">
        <v>3775057.718466254</v>
      </c>
      <c r="AF11" t="n">
        <v>2.303871530911773e-06</v>
      </c>
      <c r="AG11" t="n">
        <v>74.53703703703705</v>
      </c>
      <c r="AH11" t="n">
        <v>3414771.508142476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2715.533096353752</v>
      </c>
      <c r="AB12" t="n">
        <v>3715.512183296506</v>
      </c>
      <c r="AC12" t="n">
        <v>3360.908915276648</v>
      </c>
      <c r="AD12" t="n">
        <v>2715533.096353752</v>
      </c>
      <c r="AE12" t="n">
        <v>3715512.183296506</v>
      </c>
      <c r="AF12" t="n">
        <v>2.332953698752226e-06</v>
      </c>
      <c r="AG12" t="n">
        <v>73.61111111111111</v>
      </c>
      <c r="AH12" t="n">
        <v>3360908.915276648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2678.86677658693</v>
      </c>
      <c r="AB13" t="n">
        <v>3665.343706987674</v>
      </c>
      <c r="AC13" t="n">
        <v>3315.528447934834</v>
      </c>
      <c r="AD13" t="n">
        <v>2678866.77658693</v>
      </c>
      <c r="AE13" t="n">
        <v>3665343.706987674</v>
      </c>
      <c r="AF13" t="n">
        <v>2.356397487113407e-06</v>
      </c>
      <c r="AG13" t="n">
        <v>72.88194444444444</v>
      </c>
      <c r="AH13" t="n">
        <v>3315528.447934834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2647.819741170338</v>
      </c>
      <c r="AB14" t="n">
        <v>3622.863783432157</v>
      </c>
      <c r="AC14" t="n">
        <v>3277.10274866251</v>
      </c>
      <c r="AD14" t="n">
        <v>2647819.741170338</v>
      </c>
      <c r="AE14" t="n">
        <v>3622863.783432157</v>
      </c>
      <c r="AF14" t="n">
        <v>2.376131815290857e-06</v>
      </c>
      <c r="AG14" t="n">
        <v>72.2800925925926</v>
      </c>
      <c r="AH14" t="n">
        <v>3277102.74866251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2615.285167086071</v>
      </c>
      <c r="AB15" t="n">
        <v>3578.348543845951</v>
      </c>
      <c r="AC15" t="n">
        <v>3236.835981064883</v>
      </c>
      <c r="AD15" t="n">
        <v>2615285.167086071</v>
      </c>
      <c r="AE15" t="n">
        <v>3578348.543845951</v>
      </c>
      <c r="AF15" t="n">
        <v>2.396311278690355e-06</v>
      </c>
      <c r="AG15" t="n">
        <v>71.66666666666667</v>
      </c>
      <c r="AH15" t="n">
        <v>3236835.981064883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2588.822706100306</v>
      </c>
      <c r="AB16" t="n">
        <v>3542.141437283841</v>
      </c>
      <c r="AC16" t="n">
        <v>3204.084429936068</v>
      </c>
      <c r="AD16" t="n">
        <v>2588822.706100306</v>
      </c>
      <c r="AE16" t="n">
        <v>3542141.437283841</v>
      </c>
      <c r="AF16" t="n">
        <v>2.411891011462026e-06</v>
      </c>
      <c r="AG16" t="n">
        <v>71.20370370370371</v>
      </c>
      <c r="AH16" t="n">
        <v>3204084.429936068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2574.229503235842</v>
      </c>
      <c r="AB17" t="n">
        <v>3522.174373318007</v>
      </c>
      <c r="AC17" t="n">
        <v>3186.022994531184</v>
      </c>
      <c r="AD17" t="n">
        <v>2574229.503235842</v>
      </c>
      <c r="AE17" t="n">
        <v>3522174.373318007</v>
      </c>
      <c r="AF17" t="n">
        <v>2.42509668971611e-06</v>
      </c>
      <c r="AG17" t="n">
        <v>70.81018518518519</v>
      </c>
      <c r="AH17" t="n">
        <v>3186022.994531184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2548.426337246318</v>
      </c>
      <c r="AB18" t="n">
        <v>3486.869343255796</v>
      </c>
      <c r="AC18" t="n">
        <v>3154.087426987191</v>
      </c>
      <c r="AD18" t="n">
        <v>2548426.337246318</v>
      </c>
      <c r="AE18" t="n">
        <v>3486869.343255796</v>
      </c>
      <c r="AF18" t="n">
        <v>2.440528044080431e-06</v>
      </c>
      <c r="AG18" t="n">
        <v>70.37037037037037</v>
      </c>
      <c r="AH18" t="n">
        <v>3154087.426987191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2534.333210093513</v>
      </c>
      <c r="AB19" t="n">
        <v>3467.586504940437</v>
      </c>
      <c r="AC19" t="n">
        <v>3136.644915697017</v>
      </c>
      <c r="AD19" t="n">
        <v>2534333.210093513</v>
      </c>
      <c r="AE19" t="n">
        <v>3467586.504940438</v>
      </c>
      <c r="AF19" t="n">
        <v>2.452991830297768e-06</v>
      </c>
      <c r="AG19" t="n">
        <v>70.01157407407408</v>
      </c>
      <c r="AH19" t="n">
        <v>3136644.915697017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2513.87005922431</v>
      </c>
      <c r="AB20" t="n">
        <v>3439.587919150691</v>
      </c>
      <c r="AC20" t="n">
        <v>3111.318475638783</v>
      </c>
      <c r="AD20" t="n">
        <v>2513870.05922431</v>
      </c>
      <c r="AE20" t="n">
        <v>3439587.919150691</v>
      </c>
      <c r="AF20" t="n">
        <v>2.463229940404866e-06</v>
      </c>
      <c r="AG20" t="n">
        <v>69.72222222222223</v>
      </c>
      <c r="AH20" t="n">
        <v>3111318.475638783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2503.203945282372</v>
      </c>
      <c r="AB21" t="n">
        <v>3424.994071499594</v>
      </c>
      <c r="AC21" t="n">
        <v>3098.117444324913</v>
      </c>
      <c r="AD21" t="n">
        <v>2503203.945282372</v>
      </c>
      <c r="AE21" t="n">
        <v>3424994.071499594</v>
      </c>
      <c r="AF21" t="n">
        <v>2.473022915289917e-06</v>
      </c>
      <c r="AG21" t="n">
        <v>69.44444444444444</v>
      </c>
      <c r="AH21" t="n">
        <v>3098117.444324913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2482.97440825999</v>
      </c>
      <c r="AB22" t="n">
        <v>3397.315126481382</v>
      </c>
      <c r="AC22" t="n">
        <v>3073.080138971598</v>
      </c>
      <c r="AD22" t="n">
        <v>2482974.40825999</v>
      </c>
      <c r="AE22" t="n">
        <v>3397315.126481382</v>
      </c>
      <c r="AF22" t="n">
        <v>2.482964268582316e-06</v>
      </c>
      <c r="AG22" t="n">
        <v>69.16666666666667</v>
      </c>
      <c r="AH22" t="n">
        <v>3073080.138971597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2473.685096171745</v>
      </c>
      <c r="AB23" t="n">
        <v>3384.605079866718</v>
      </c>
      <c r="AC23" t="n">
        <v>3061.583121367175</v>
      </c>
      <c r="AD23" t="n">
        <v>2473685.096171745</v>
      </c>
      <c r="AE23" t="n">
        <v>3384605.079866719</v>
      </c>
      <c r="AF23" t="n">
        <v>2.490679945764477e-06</v>
      </c>
      <c r="AG23" t="n">
        <v>68.95833333333333</v>
      </c>
      <c r="AH23" t="n">
        <v>3061583.121367175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2461.595394200608</v>
      </c>
      <c r="AB24" t="n">
        <v>3368.0634162698</v>
      </c>
      <c r="AC24" t="n">
        <v>3046.620170927576</v>
      </c>
      <c r="AD24" t="n">
        <v>2461595.394200608</v>
      </c>
      <c r="AE24" t="n">
        <v>3368063.4162698</v>
      </c>
      <c r="AF24" t="n">
        <v>2.50180832631567e-06</v>
      </c>
      <c r="AG24" t="n">
        <v>68.64583333333333</v>
      </c>
      <c r="AH24" t="n">
        <v>3046620.170927576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2447.393746057041</v>
      </c>
      <c r="AB25" t="n">
        <v>3348.632094747273</v>
      </c>
      <c r="AC25" t="n">
        <v>3029.043347459129</v>
      </c>
      <c r="AD25" t="n">
        <v>2447393.746057041</v>
      </c>
      <c r="AE25" t="n">
        <v>3348632.094747273</v>
      </c>
      <c r="AF25" t="n">
        <v>2.506111300128799e-06</v>
      </c>
      <c r="AG25" t="n">
        <v>68.5300925925926</v>
      </c>
      <c r="AH25" t="n">
        <v>3029043.347459129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2438.13396592967</v>
      </c>
      <c r="AB26" t="n">
        <v>3335.962455064336</v>
      </c>
      <c r="AC26" t="n">
        <v>3017.582880405581</v>
      </c>
      <c r="AD26" t="n">
        <v>2438133.96592967</v>
      </c>
      <c r="AE26" t="n">
        <v>3335962.455064336</v>
      </c>
      <c r="AF26" t="n">
        <v>2.514272112533007e-06</v>
      </c>
      <c r="AG26" t="n">
        <v>68.31018518518519</v>
      </c>
      <c r="AH26" t="n">
        <v>3017582.880405582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2431.030058884787</v>
      </c>
      <c r="AB27" t="n">
        <v>3326.242576043266</v>
      </c>
      <c r="AC27" t="n">
        <v>3008.790652996347</v>
      </c>
      <c r="AD27" t="n">
        <v>2431030.058884787</v>
      </c>
      <c r="AE27" t="n">
        <v>3326242.576043266</v>
      </c>
      <c r="AF27" t="n">
        <v>2.521097519271073e-06</v>
      </c>
      <c r="AG27" t="n">
        <v>68.11342592592594</v>
      </c>
      <c r="AH27" t="n">
        <v>3008790.652996347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2415.218281839356</v>
      </c>
      <c r="AB28" t="n">
        <v>3304.608205123335</v>
      </c>
      <c r="AC28" t="n">
        <v>2989.221036072984</v>
      </c>
      <c r="AD28" t="n">
        <v>2415218.281839356</v>
      </c>
      <c r="AE28" t="n">
        <v>3304608.205123335</v>
      </c>
      <c r="AF28" t="n">
        <v>2.526290763528296e-06</v>
      </c>
      <c r="AG28" t="n">
        <v>67.97453703703704</v>
      </c>
      <c r="AH28" t="n">
        <v>2989221.036072984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2406.156639199401</v>
      </c>
      <c r="AB29" t="n">
        <v>3292.209665891889</v>
      </c>
      <c r="AC29" t="n">
        <v>2978.005796024329</v>
      </c>
      <c r="AD29" t="n">
        <v>2406156.639199401</v>
      </c>
      <c r="AE29" t="n">
        <v>3292209.665891889</v>
      </c>
      <c r="AF29" t="n">
        <v>2.533709683895759e-06</v>
      </c>
      <c r="AG29" t="n">
        <v>67.77777777777779</v>
      </c>
      <c r="AH29" t="n">
        <v>2978005.796024329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2400.574323905095</v>
      </c>
      <c r="AB30" t="n">
        <v>3284.571695831849</v>
      </c>
      <c r="AC30" t="n">
        <v>2971.096783106861</v>
      </c>
      <c r="AD30" t="n">
        <v>2400574.323905095</v>
      </c>
      <c r="AE30" t="n">
        <v>3284571.695831849</v>
      </c>
      <c r="AF30" t="n">
        <v>2.538754549745633e-06</v>
      </c>
      <c r="AG30" t="n">
        <v>67.63888888888889</v>
      </c>
      <c r="AH30" t="n">
        <v>2971096.783106862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2395.261119637069</v>
      </c>
      <c r="AB31" t="n">
        <v>3277.301935350305</v>
      </c>
      <c r="AC31" t="n">
        <v>2964.520838362504</v>
      </c>
      <c r="AD31" t="n">
        <v>2395261.119637068</v>
      </c>
      <c r="AE31" t="n">
        <v>3277301.935350305</v>
      </c>
      <c r="AF31" t="n">
        <v>2.543057523558761e-06</v>
      </c>
      <c r="AG31" t="n">
        <v>67.53472222222223</v>
      </c>
      <c r="AH31" t="n">
        <v>2964520.838362504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2389.549825220362</v>
      </c>
      <c r="AB32" t="n">
        <v>3269.48749036484</v>
      </c>
      <c r="AC32" t="n">
        <v>2957.45219303881</v>
      </c>
      <c r="AD32" t="n">
        <v>2389549.825220362</v>
      </c>
      <c r="AE32" t="n">
        <v>3269487.49036484</v>
      </c>
      <c r="AF32" t="n">
        <v>2.548547524630684e-06</v>
      </c>
      <c r="AG32" t="n">
        <v>67.38425925925925</v>
      </c>
      <c r="AH32" t="n">
        <v>2957452.19303881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2372.630007840239</v>
      </c>
      <c r="AB33" t="n">
        <v>3246.337049775693</v>
      </c>
      <c r="AC33" t="n">
        <v>2936.511198007644</v>
      </c>
      <c r="AD33" t="n">
        <v>2372630.007840239</v>
      </c>
      <c r="AE33" t="n">
        <v>3246337.049775693</v>
      </c>
      <c r="AF33" t="n">
        <v>2.553889147295257e-06</v>
      </c>
      <c r="AG33" t="n">
        <v>67.24537037037037</v>
      </c>
      <c r="AH33" t="n">
        <v>2936511.198007644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2370.057949181738</v>
      </c>
      <c r="AB34" t="n">
        <v>3242.817845647914</v>
      </c>
      <c r="AC34" t="n">
        <v>2933.327861782585</v>
      </c>
      <c r="AD34" t="n">
        <v>2370057.949181738</v>
      </c>
      <c r="AE34" t="n">
        <v>3242817.845647913</v>
      </c>
      <c r="AF34" t="n">
        <v>2.556114823405495e-06</v>
      </c>
      <c r="AG34" t="n">
        <v>67.1875</v>
      </c>
      <c r="AH34" t="n">
        <v>2933327.861782585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2362.235730652612</v>
      </c>
      <c r="AB35" t="n">
        <v>3232.115141164436</v>
      </c>
      <c r="AC35" t="n">
        <v>2923.646608393671</v>
      </c>
      <c r="AD35" t="n">
        <v>2362235.730652612</v>
      </c>
      <c r="AE35" t="n">
        <v>3232115.141164436</v>
      </c>
      <c r="AF35" t="n">
        <v>2.562643473328862e-06</v>
      </c>
      <c r="AG35" t="n">
        <v>67.01388888888889</v>
      </c>
      <c r="AH35" t="n">
        <v>2923646.608393671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2359.407666602654</v>
      </c>
      <c r="AB36" t="n">
        <v>3228.245659165902</v>
      </c>
      <c r="AC36" t="n">
        <v>2920.146424326225</v>
      </c>
      <c r="AD36" t="n">
        <v>2359407.666602653</v>
      </c>
      <c r="AE36" t="n">
        <v>3228245.659165902</v>
      </c>
      <c r="AF36" t="n">
        <v>2.564424014217053e-06</v>
      </c>
      <c r="AG36" t="n">
        <v>66.9675925925926</v>
      </c>
      <c r="AH36" t="n">
        <v>2920146.424326225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2354.854576973469</v>
      </c>
      <c r="AB37" t="n">
        <v>3222.015921067114</v>
      </c>
      <c r="AC37" t="n">
        <v>2914.511243688094</v>
      </c>
      <c r="AD37" t="n">
        <v>2354854.576973469</v>
      </c>
      <c r="AE37" t="n">
        <v>3222015.921067114</v>
      </c>
      <c r="AF37" t="n">
        <v>2.567243203956689e-06</v>
      </c>
      <c r="AG37" t="n">
        <v>66.89814814814814</v>
      </c>
      <c r="AH37" t="n">
        <v>2914511.243688093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2348.977203507796</v>
      </c>
      <c r="AB38" t="n">
        <v>3213.974239399962</v>
      </c>
      <c r="AC38" t="n">
        <v>2907.237048832684</v>
      </c>
      <c r="AD38" t="n">
        <v>2348977.203507796</v>
      </c>
      <c r="AE38" t="n">
        <v>3213974.239399962</v>
      </c>
      <c r="AF38" t="n">
        <v>2.572584826621262e-06</v>
      </c>
      <c r="AG38" t="n">
        <v>66.75925925925925</v>
      </c>
      <c r="AH38" t="n">
        <v>2907237.048832684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2345.61997969282</v>
      </c>
      <c r="AB39" t="n">
        <v>3209.380737666051</v>
      </c>
      <c r="AC39" t="n">
        <v>2903.081944457237</v>
      </c>
      <c r="AD39" t="n">
        <v>2345619.97969282</v>
      </c>
      <c r="AE39" t="n">
        <v>3209380.737666051</v>
      </c>
      <c r="AF39" t="n">
        <v>2.575255637953549e-06</v>
      </c>
      <c r="AG39" t="n">
        <v>66.68981481481481</v>
      </c>
      <c r="AH39" t="n">
        <v>2903081.944457237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2332.588465105854</v>
      </c>
      <c r="AB40" t="n">
        <v>3191.550444498313</v>
      </c>
      <c r="AC40" t="n">
        <v>2886.953349444455</v>
      </c>
      <c r="AD40" t="n">
        <v>2332588.465105854</v>
      </c>
      <c r="AE40" t="n">
        <v>3191550.444498314</v>
      </c>
      <c r="AF40" t="n">
        <v>2.577332935656438e-06</v>
      </c>
      <c r="AG40" t="n">
        <v>66.63194444444444</v>
      </c>
      <c r="AH40" t="n">
        <v>2886953.349444455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2327.010327085064</v>
      </c>
      <c r="AB41" t="n">
        <v>3183.918189968187</v>
      </c>
      <c r="AC41" t="n">
        <v>2880.049506574748</v>
      </c>
      <c r="AD41" t="n">
        <v>2327010.327085064</v>
      </c>
      <c r="AE41" t="n">
        <v>3183918.189968186</v>
      </c>
      <c r="AF41" t="n">
        <v>2.581487531062217e-06</v>
      </c>
      <c r="AG41" t="n">
        <v>66.52777777777777</v>
      </c>
      <c r="AH41" t="n">
        <v>2880049.506574748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2323.484938002633</v>
      </c>
      <c r="AB42" t="n">
        <v>3179.094597096415</v>
      </c>
      <c r="AC42" t="n">
        <v>2875.686270636703</v>
      </c>
      <c r="AD42" t="n">
        <v>2323484.938002633</v>
      </c>
      <c r="AE42" t="n">
        <v>3179094.597096415</v>
      </c>
      <c r="AF42" t="n">
        <v>2.583861585579805e-06</v>
      </c>
      <c r="AG42" t="n">
        <v>66.4699074074074</v>
      </c>
      <c r="AH42" t="n">
        <v>2875686.270636703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2318.889982032168</v>
      </c>
      <c r="AB43" t="n">
        <v>3172.807575622473</v>
      </c>
      <c r="AC43" t="n">
        <v>2869.999273668345</v>
      </c>
      <c r="AD43" t="n">
        <v>2318889.982032168</v>
      </c>
      <c r="AE43" t="n">
        <v>3172807.575622473</v>
      </c>
      <c r="AF43" t="n">
        <v>2.587125910541488e-06</v>
      </c>
      <c r="AG43" t="n">
        <v>66.37731481481482</v>
      </c>
      <c r="AH43" t="n">
        <v>2869999.273668345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2316.719877746246</v>
      </c>
      <c r="AB44" t="n">
        <v>3169.838343200231</v>
      </c>
      <c r="AC44" t="n">
        <v>2867.313420621137</v>
      </c>
      <c r="AD44" t="n">
        <v>2316719.877746246</v>
      </c>
      <c r="AE44" t="n">
        <v>3169838.343200231</v>
      </c>
      <c r="AF44" t="n">
        <v>2.588906451429679e-06</v>
      </c>
      <c r="AG44" t="n">
        <v>66.33101851851852</v>
      </c>
      <c r="AH44" t="n">
        <v>2867313.420621137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2312.696836361061</v>
      </c>
      <c r="AB45" t="n">
        <v>3164.333840492961</v>
      </c>
      <c r="AC45" t="n">
        <v>2862.334259926631</v>
      </c>
      <c r="AD45" t="n">
        <v>2312696.836361061</v>
      </c>
      <c r="AE45" t="n">
        <v>3164333.840492961</v>
      </c>
      <c r="AF45" t="n">
        <v>2.590983749132568e-06</v>
      </c>
      <c r="AG45" t="n">
        <v>66.28472222222223</v>
      </c>
      <c r="AH45" t="n">
        <v>2862334.259926631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2306.367046554528</v>
      </c>
      <c r="AB46" t="n">
        <v>3155.673142829043</v>
      </c>
      <c r="AC46" t="n">
        <v>2854.500127092393</v>
      </c>
      <c r="AD46" t="n">
        <v>2306367.046554528</v>
      </c>
      <c r="AE46" t="n">
        <v>3155673.142829043</v>
      </c>
      <c r="AF46" t="n">
        <v>2.595583479760395e-06</v>
      </c>
      <c r="AG46" t="n">
        <v>66.16898148148148</v>
      </c>
      <c r="AH46" t="n">
        <v>2854500.127092393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2303.215325097323</v>
      </c>
      <c r="AB47" t="n">
        <v>3151.360818487158</v>
      </c>
      <c r="AC47" t="n">
        <v>2850.599364933312</v>
      </c>
      <c r="AD47" t="n">
        <v>2303215.325097323</v>
      </c>
      <c r="AE47" t="n">
        <v>3151360.818487158</v>
      </c>
      <c r="AF47" t="n">
        <v>2.597957534277983e-06</v>
      </c>
      <c r="AG47" t="n">
        <v>66.11111111111111</v>
      </c>
      <c r="AH47" t="n">
        <v>2850599.364933312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2298.526255611177</v>
      </c>
      <c r="AB48" t="n">
        <v>3144.945026749068</v>
      </c>
      <c r="AC48" t="n">
        <v>2844.795887354085</v>
      </c>
      <c r="AD48" t="n">
        <v>2298526.255611177</v>
      </c>
      <c r="AE48" t="n">
        <v>3144945.026749068</v>
      </c>
      <c r="AF48" t="n">
        <v>2.60047996720292e-06</v>
      </c>
      <c r="AG48" t="n">
        <v>66.04166666666667</v>
      </c>
      <c r="AH48" t="n">
        <v>2844795.887354085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2298.086534169862</v>
      </c>
      <c r="AB49" t="n">
        <v>3144.343380473919</v>
      </c>
      <c r="AC49" t="n">
        <v>2844.251661355021</v>
      </c>
      <c r="AD49" t="n">
        <v>2298086.534169862</v>
      </c>
      <c r="AE49" t="n">
        <v>3144343.380473919</v>
      </c>
      <c r="AF49" t="n">
        <v>2.599441318351476e-06</v>
      </c>
      <c r="AG49" t="n">
        <v>66.06481481481482</v>
      </c>
      <c r="AH49" t="n">
        <v>2844251.66135502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2295.662033239576</v>
      </c>
      <c r="AB50" t="n">
        <v>3141.02607133967</v>
      </c>
      <c r="AC50" t="n">
        <v>2841.250951548671</v>
      </c>
      <c r="AD50" t="n">
        <v>2295662.033239576</v>
      </c>
      <c r="AE50" t="n">
        <v>3141026.07133967</v>
      </c>
      <c r="AF50" t="n">
        <v>2.601518616054365e-06</v>
      </c>
      <c r="AG50" t="n">
        <v>66.01851851851852</v>
      </c>
      <c r="AH50" t="n">
        <v>2841250.951548671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2278.798113350263</v>
      </c>
      <c r="AB51" t="n">
        <v>3117.952112163472</v>
      </c>
      <c r="AC51" t="n">
        <v>2820.379138651746</v>
      </c>
      <c r="AD51" t="n">
        <v>2278798.113350263</v>
      </c>
      <c r="AE51" t="n">
        <v>3117952.112163472</v>
      </c>
      <c r="AF51" t="n">
        <v>2.606118346682192e-06</v>
      </c>
      <c r="AG51" t="n">
        <v>65.90277777777779</v>
      </c>
      <c r="AH51" t="n">
        <v>2820379.138651746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2279.071837041104</v>
      </c>
      <c r="AB52" t="n">
        <v>3118.326632993119</v>
      </c>
      <c r="AC52" t="n">
        <v>2820.717915739055</v>
      </c>
      <c r="AD52" t="n">
        <v>2279071.837041104</v>
      </c>
      <c r="AE52" t="n">
        <v>3118326.632993119</v>
      </c>
      <c r="AF52" t="n">
        <v>2.604931319423398e-06</v>
      </c>
      <c r="AG52" t="n">
        <v>65.92592592592594</v>
      </c>
      <c r="AH52" t="n">
        <v>2820717.915739055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2273.859750264985</v>
      </c>
      <c r="AB53" t="n">
        <v>3111.195225924993</v>
      </c>
      <c r="AC53" t="n">
        <v>2814.267120152518</v>
      </c>
      <c r="AD53" t="n">
        <v>2273859.750264985</v>
      </c>
      <c r="AE53" t="n">
        <v>3111195.225924993</v>
      </c>
      <c r="AF53" t="n">
        <v>2.609382671643875e-06</v>
      </c>
      <c r="AG53" t="n">
        <v>65.81018518518519</v>
      </c>
      <c r="AH53" t="n">
        <v>2814267.120152518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2270.553902075947</v>
      </c>
      <c r="AB54" t="n">
        <v>3106.67201858902</v>
      </c>
      <c r="AC54" t="n">
        <v>2810.175601376329</v>
      </c>
      <c r="AD54" t="n">
        <v>2270553.902075946</v>
      </c>
      <c r="AE54" t="n">
        <v>3106672.01858902</v>
      </c>
      <c r="AF54" t="n">
        <v>2.611311590939416e-06</v>
      </c>
      <c r="AG54" t="n">
        <v>65.7638888888889</v>
      </c>
      <c r="AH54" t="n">
        <v>2810175.601376329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2267.926093531504</v>
      </c>
      <c r="AB55" t="n">
        <v>3103.076535007782</v>
      </c>
      <c r="AC55" t="n">
        <v>2806.923265701792</v>
      </c>
      <c r="AD55" t="n">
        <v>2267926.093531504</v>
      </c>
      <c r="AE55" t="n">
        <v>3103076.535007782</v>
      </c>
      <c r="AF55" t="n">
        <v>2.610866455717368e-06</v>
      </c>
      <c r="AG55" t="n">
        <v>65.77546296296296</v>
      </c>
      <c r="AH55" t="n">
        <v>2806923.265701792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2265.087202982106</v>
      </c>
      <c r="AB56" t="n">
        <v>3099.192239715084</v>
      </c>
      <c r="AC56" t="n">
        <v>2803.409682100187</v>
      </c>
      <c r="AD56" t="n">
        <v>2265087.202982106</v>
      </c>
      <c r="AE56" t="n">
        <v>3099192.239715084</v>
      </c>
      <c r="AF56" t="n">
        <v>2.6142791590864e-06</v>
      </c>
      <c r="AG56" t="n">
        <v>65.69444444444444</v>
      </c>
      <c r="AH56" t="n">
        <v>2803409.682100187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2259.331238159448</v>
      </c>
      <c r="AB57" t="n">
        <v>3091.316674709477</v>
      </c>
      <c r="AC57" t="n">
        <v>2796.285749965291</v>
      </c>
      <c r="AD57" t="n">
        <v>2259331.238159448</v>
      </c>
      <c r="AE57" t="n">
        <v>3091316.674709477</v>
      </c>
      <c r="AF57" t="n">
        <v>2.617246727233385e-06</v>
      </c>
      <c r="AG57" t="n">
        <v>65.61342592592592</v>
      </c>
      <c r="AH57" t="n">
        <v>2796285.749965291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2258.727791122347</v>
      </c>
      <c r="AB58" t="n">
        <v>3090.491011851112</v>
      </c>
      <c r="AC58" t="n">
        <v>2795.538887211302</v>
      </c>
      <c r="AD58" t="n">
        <v>2258727.791122347</v>
      </c>
      <c r="AE58" t="n">
        <v>3090491.011851111</v>
      </c>
      <c r="AF58" t="n">
        <v>2.616949970418687e-06</v>
      </c>
      <c r="AG58" t="n">
        <v>65.62500000000001</v>
      </c>
      <c r="AH58" t="n">
        <v>2795538.887211302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2255.161127184627</v>
      </c>
      <c r="AB59" t="n">
        <v>3085.610944901413</v>
      </c>
      <c r="AC59" t="n">
        <v>2791.124567002066</v>
      </c>
      <c r="AD59" t="n">
        <v>2255161.127184627</v>
      </c>
      <c r="AE59" t="n">
        <v>3085610.944901413</v>
      </c>
      <c r="AF59" t="n">
        <v>2.619472403343624e-06</v>
      </c>
      <c r="AG59" t="n">
        <v>65.55555555555556</v>
      </c>
      <c r="AH59" t="n">
        <v>2791124.567002066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2254.070958421373</v>
      </c>
      <c r="AB60" t="n">
        <v>3084.119327904679</v>
      </c>
      <c r="AC60" t="n">
        <v>2789.775307838002</v>
      </c>
      <c r="AD60" t="n">
        <v>2254070.958421373</v>
      </c>
      <c r="AE60" t="n">
        <v>3084119.327904679</v>
      </c>
      <c r="AF60" t="n">
        <v>2.619769160158323e-06</v>
      </c>
      <c r="AG60" t="n">
        <v>65.55555555555556</v>
      </c>
      <c r="AH60" t="n">
        <v>2789775.307838002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2249.225678945605</v>
      </c>
      <c r="AB61" t="n">
        <v>3077.489802767288</v>
      </c>
      <c r="AC61" t="n">
        <v>2783.778495275127</v>
      </c>
      <c r="AD61" t="n">
        <v>2249225.678945605</v>
      </c>
      <c r="AE61" t="n">
        <v>3077489.802767288</v>
      </c>
      <c r="AF61" t="n">
        <v>2.62229159308326e-06</v>
      </c>
      <c r="AG61" t="n">
        <v>65.48611111111111</v>
      </c>
      <c r="AH61" t="n">
        <v>2783778.495275127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2246.320397479225</v>
      </c>
      <c r="AB62" t="n">
        <v>3073.514668493016</v>
      </c>
      <c r="AC62" t="n">
        <v>2780.182742236856</v>
      </c>
      <c r="AD62" t="n">
        <v>2246320.397479225</v>
      </c>
      <c r="AE62" t="n">
        <v>3073514.668493016</v>
      </c>
      <c r="AF62" t="n">
        <v>2.623181863527356e-06</v>
      </c>
      <c r="AG62" t="n">
        <v>65.46296296296298</v>
      </c>
      <c r="AH62" t="n">
        <v>2780182.742236855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2243.031824243654</v>
      </c>
      <c r="AB63" t="n">
        <v>3069.015097510494</v>
      </c>
      <c r="AC63" t="n">
        <v>2776.112603993718</v>
      </c>
      <c r="AD63" t="n">
        <v>2243031.824243654</v>
      </c>
      <c r="AE63" t="n">
        <v>3069015.097510494</v>
      </c>
      <c r="AF63" t="n">
        <v>2.625407539637594e-06</v>
      </c>
      <c r="AG63" t="n">
        <v>65.41666666666667</v>
      </c>
      <c r="AH63" t="n">
        <v>2776112.603993719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2239.170922143529</v>
      </c>
      <c r="AB64" t="n">
        <v>3063.732440926124</v>
      </c>
      <c r="AC64" t="n">
        <v>2771.334116739506</v>
      </c>
      <c r="AD64" t="n">
        <v>2239170.922143529</v>
      </c>
      <c r="AE64" t="n">
        <v>3063732.440926124</v>
      </c>
      <c r="AF64" t="n">
        <v>2.625704296452292e-06</v>
      </c>
      <c r="AG64" t="n">
        <v>65.4050925925926</v>
      </c>
      <c r="AH64" t="n">
        <v>2771334.116739506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2225.470718637961</v>
      </c>
      <c r="AB65" t="n">
        <v>3044.987218079483</v>
      </c>
      <c r="AC65" t="n">
        <v>2754.377911652264</v>
      </c>
      <c r="AD65" t="n">
        <v>2225470.718637961</v>
      </c>
      <c r="AE65" t="n">
        <v>3044987.218079483</v>
      </c>
      <c r="AF65" t="n">
        <v>2.628523486191928e-06</v>
      </c>
      <c r="AG65" t="n">
        <v>65.33564814814815</v>
      </c>
      <c r="AH65" t="n">
        <v>2754377.911652264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2225.63740885158</v>
      </c>
      <c r="AB66" t="n">
        <v>3045.21529098361</v>
      </c>
      <c r="AC66" t="n">
        <v>2754.584217598523</v>
      </c>
      <c r="AD66" t="n">
        <v>2225637.40885158</v>
      </c>
      <c r="AE66" t="n">
        <v>3045215.29098361</v>
      </c>
      <c r="AF66" t="n">
        <v>2.628375107784579e-06</v>
      </c>
      <c r="AG66" t="n">
        <v>65.33564814814815</v>
      </c>
      <c r="AH66" t="n">
        <v>2754584.217598523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2218.513773555492</v>
      </c>
      <c r="AB67" t="n">
        <v>3035.468418898892</v>
      </c>
      <c r="AC67" t="n">
        <v>2745.76757330575</v>
      </c>
      <c r="AD67" t="n">
        <v>2218513.773555492</v>
      </c>
      <c r="AE67" t="n">
        <v>3035468.418898892</v>
      </c>
      <c r="AF67" t="n">
        <v>2.631342675931564e-06</v>
      </c>
      <c r="AG67" t="n">
        <v>65.26620370370371</v>
      </c>
      <c r="AH67" t="n">
        <v>2745767.57330575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2219.609871976934</v>
      </c>
      <c r="AB68" t="n">
        <v>3036.968149115559</v>
      </c>
      <c r="AC68" t="n">
        <v>2747.124171375423</v>
      </c>
      <c r="AD68" t="n">
        <v>2219609.871976934</v>
      </c>
      <c r="AE68" t="n">
        <v>3036968.149115559</v>
      </c>
      <c r="AF68" t="n">
        <v>2.631045919116866e-06</v>
      </c>
      <c r="AG68" t="n">
        <v>65.26620370370371</v>
      </c>
      <c r="AH68" t="n">
        <v>2747124.171375423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2215.842928794748</v>
      </c>
      <c r="AB69" t="n">
        <v>3031.814051267887</v>
      </c>
      <c r="AC69" t="n">
        <v>2742.461973392512</v>
      </c>
      <c r="AD69" t="n">
        <v>2215842.928794748</v>
      </c>
      <c r="AE69" t="n">
        <v>3031814.051267887</v>
      </c>
      <c r="AF69" t="n">
        <v>2.631194297524215e-06</v>
      </c>
      <c r="AG69" t="n">
        <v>65.26620370370371</v>
      </c>
      <c r="AH69" t="n">
        <v>2742461.973392512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2211.723841473458</v>
      </c>
      <c r="AB70" t="n">
        <v>3026.17813427359</v>
      </c>
      <c r="AC70" t="n">
        <v>2737.363940406091</v>
      </c>
      <c r="AD70" t="n">
        <v>2211723.841473458</v>
      </c>
      <c r="AE70" t="n">
        <v>3026178.134273591</v>
      </c>
      <c r="AF70" t="n">
        <v>2.634607000893248e-06</v>
      </c>
      <c r="AG70" t="n">
        <v>65.18518518518519</v>
      </c>
      <c r="AH70" t="n">
        <v>2737363.940406092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2212.355501756336</v>
      </c>
      <c r="AB71" t="n">
        <v>3027.04239973951</v>
      </c>
      <c r="AC71" t="n">
        <v>2738.145721588948</v>
      </c>
      <c r="AD71" t="n">
        <v>2212355.501756336</v>
      </c>
      <c r="AE71" t="n">
        <v>3027042.399739509</v>
      </c>
      <c r="AF71" t="n">
        <v>2.633419973634453e-06</v>
      </c>
      <c r="AG71" t="n">
        <v>65.2199074074074</v>
      </c>
      <c r="AH71" t="n">
        <v>2738145.721588948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2209.400938225132</v>
      </c>
      <c r="AB72" t="n">
        <v>3022.999835569971</v>
      </c>
      <c r="AC72" t="n">
        <v>2734.488974069975</v>
      </c>
      <c r="AD72" t="n">
        <v>2209400.938225131</v>
      </c>
      <c r="AE72" t="n">
        <v>3022999.835569971</v>
      </c>
      <c r="AF72" t="n">
        <v>2.633865108856501e-06</v>
      </c>
      <c r="AG72" t="n">
        <v>65.19675925925925</v>
      </c>
      <c r="AH72" t="n">
        <v>2734488.974069975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2206.73678399858</v>
      </c>
      <c r="AB73" t="n">
        <v>3019.354622223014</v>
      </c>
      <c r="AC73" t="n">
        <v>2731.191654768762</v>
      </c>
      <c r="AD73" t="n">
        <v>2206736.78399858</v>
      </c>
      <c r="AE73" t="n">
        <v>3019354.622223014</v>
      </c>
      <c r="AF73" t="n">
        <v>2.637277812225534e-06</v>
      </c>
      <c r="AG73" t="n">
        <v>65.11574074074075</v>
      </c>
      <c r="AH73" t="n">
        <v>2731191.654768763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2204.02010799731</v>
      </c>
      <c r="AB74" t="n">
        <v>3015.637546266791</v>
      </c>
      <c r="AC74" t="n">
        <v>2727.829331324853</v>
      </c>
      <c r="AD74" t="n">
        <v>2204020.10799731</v>
      </c>
      <c r="AE74" t="n">
        <v>3015637.54626679</v>
      </c>
      <c r="AF74" t="n">
        <v>2.636832677003486e-06</v>
      </c>
      <c r="AG74" t="n">
        <v>65.12731481481482</v>
      </c>
      <c r="AH74" t="n">
        <v>2727829.331324853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2201.919098699141</v>
      </c>
      <c r="AB75" t="n">
        <v>3012.762852655047</v>
      </c>
      <c r="AC75" t="n">
        <v>2725.228994436756</v>
      </c>
      <c r="AD75" t="n">
        <v>2201919.098699141</v>
      </c>
      <c r="AE75" t="n">
        <v>3012762.852655047</v>
      </c>
      <c r="AF75" t="n">
        <v>2.635348892929994e-06</v>
      </c>
      <c r="AG75" t="n">
        <v>65.16203703703704</v>
      </c>
      <c r="AH75" t="n">
        <v>2725228.994436756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2196.973069307237</v>
      </c>
      <c r="AB76" t="n">
        <v>3005.995477037626</v>
      </c>
      <c r="AC76" t="n">
        <v>2719.107487650191</v>
      </c>
      <c r="AD76" t="n">
        <v>2196973.069307237</v>
      </c>
      <c r="AE76" t="n">
        <v>3005995.477037626</v>
      </c>
      <c r="AF76" t="n">
        <v>2.640542137187217e-06</v>
      </c>
      <c r="AG76" t="n">
        <v>65.03472222222221</v>
      </c>
      <c r="AH76" t="n">
        <v>2719107.48765019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2196.215830429679</v>
      </c>
      <c r="AB77" t="n">
        <v>3004.95938939833</v>
      </c>
      <c r="AC77" t="n">
        <v>2718.170282761032</v>
      </c>
      <c r="AD77" t="n">
        <v>2196215.83042968</v>
      </c>
      <c r="AE77" t="n">
        <v>3004959.38939833</v>
      </c>
      <c r="AF77" t="n">
        <v>2.639651866743121e-06</v>
      </c>
      <c r="AG77" t="n">
        <v>65.05787037037037</v>
      </c>
      <c r="AH77" t="n">
        <v>2718170.282761032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2192.694583115102</v>
      </c>
      <c r="AB78" t="n">
        <v>3000.141463476058</v>
      </c>
      <c r="AC78" t="n">
        <v>2713.81217292678</v>
      </c>
      <c r="AD78" t="n">
        <v>2192694.583115102</v>
      </c>
      <c r="AE78" t="n">
        <v>3000141.463476058</v>
      </c>
      <c r="AF78" t="n">
        <v>2.639651866743121e-06</v>
      </c>
      <c r="AG78" t="n">
        <v>65.05787037037037</v>
      </c>
      <c r="AH78" t="n">
        <v>2713812.17292678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2187.335794665214</v>
      </c>
      <c r="AB79" t="n">
        <v>2992.809332705687</v>
      </c>
      <c r="AC79" t="n">
        <v>2707.179810426535</v>
      </c>
      <c r="AD79" t="n">
        <v>2187335.794665214</v>
      </c>
      <c r="AE79" t="n">
        <v>2992809.332705687</v>
      </c>
      <c r="AF79" t="n">
        <v>2.643064570112155e-06</v>
      </c>
      <c r="AG79" t="n">
        <v>64.97685185185186</v>
      </c>
      <c r="AH79" t="n">
        <v>2707179.810426535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2187.375833700392</v>
      </c>
      <c r="AB80" t="n">
        <v>2992.864115880015</v>
      </c>
      <c r="AC80" t="n">
        <v>2707.229365171595</v>
      </c>
      <c r="AD80" t="n">
        <v>2187375.833700392</v>
      </c>
      <c r="AE80" t="n">
        <v>2992864.115880015</v>
      </c>
      <c r="AF80" t="n">
        <v>2.643212948519504e-06</v>
      </c>
      <c r="AG80" t="n">
        <v>64.97685185185186</v>
      </c>
      <c r="AH80" t="n">
        <v>2707229.365171595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2183.657130389043</v>
      </c>
      <c r="AB81" t="n">
        <v>2987.776021951817</v>
      </c>
      <c r="AC81" t="n">
        <v>2702.626871786718</v>
      </c>
      <c r="AD81" t="n">
        <v>2183657.130389043</v>
      </c>
      <c r="AE81" t="n">
        <v>2987776.021951817</v>
      </c>
      <c r="AF81" t="n">
        <v>2.642767813297456e-06</v>
      </c>
      <c r="AG81" t="n">
        <v>64.97685185185186</v>
      </c>
      <c r="AH81" t="n">
        <v>2702626.871786718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2178.897583329092</v>
      </c>
      <c r="AB82" t="n">
        <v>2981.263799687995</v>
      </c>
      <c r="AC82" t="n">
        <v>2696.736166875794</v>
      </c>
      <c r="AD82" t="n">
        <v>2178897.583329092</v>
      </c>
      <c r="AE82" t="n">
        <v>2981263.799687995</v>
      </c>
      <c r="AF82" t="n">
        <v>2.64603213825914e-06</v>
      </c>
      <c r="AG82" t="n">
        <v>64.9074074074074</v>
      </c>
      <c r="AH82" t="n">
        <v>2696736.166875795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2180.918435622847</v>
      </c>
      <c r="AB83" t="n">
        <v>2984.028818950021</v>
      </c>
      <c r="AC83" t="n">
        <v>2699.237296580181</v>
      </c>
      <c r="AD83" t="n">
        <v>2180918.435622847</v>
      </c>
      <c r="AE83" t="n">
        <v>2984028.818950021</v>
      </c>
      <c r="AF83" t="n">
        <v>2.64603213825914e-06</v>
      </c>
      <c r="AG83" t="n">
        <v>64.9074074074074</v>
      </c>
      <c r="AH83" t="n">
        <v>2699237.296580181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2180.23335516848</v>
      </c>
      <c r="AB84" t="n">
        <v>2983.091461648739</v>
      </c>
      <c r="AC84" t="n">
        <v>2698.389399344145</v>
      </c>
      <c r="AD84" t="n">
        <v>2180233.355168479</v>
      </c>
      <c r="AE84" t="n">
        <v>2983091.461648739</v>
      </c>
      <c r="AF84" t="n">
        <v>2.645290246222393e-06</v>
      </c>
      <c r="AG84" t="n">
        <v>64.91898148148148</v>
      </c>
      <c r="AH84" t="n">
        <v>2698389.399344145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2173.63151244773</v>
      </c>
      <c r="AB85" t="n">
        <v>2974.058529185464</v>
      </c>
      <c r="AC85" t="n">
        <v>2690.218557277365</v>
      </c>
      <c r="AD85" t="n">
        <v>2173631.51244773</v>
      </c>
      <c r="AE85" t="n">
        <v>2974058.529185464</v>
      </c>
      <c r="AF85" t="n">
        <v>2.645141867815044e-06</v>
      </c>
      <c r="AG85" t="n">
        <v>64.93055555555556</v>
      </c>
      <c r="AH85" t="n">
        <v>2690218.557277365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2169.750680281335</v>
      </c>
      <c r="AB86" t="n">
        <v>2968.74860340517</v>
      </c>
      <c r="AC86" t="n">
        <v>2685.415403361014</v>
      </c>
      <c r="AD86" t="n">
        <v>2169750.680281335</v>
      </c>
      <c r="AE86" t="n">
        <v>2968748.60340517</v>
      </c>
      <c r="AF86" t="n">
        <v>2.648406192776727e-06</v>
      </c>
      <c r="AG86" t="n">
        <v>64.84953703703704</v>
      </c>
      <c r="AH86" t="n">
        <v>2685415.403361014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2169.930850732833</v>
      </c>
      <c r="AB87" t="n">
        <v>2968.995120565469</v>
      </c>
      <c r="AC87" t="n">
        <v>2685.638393269523</v>
      </c>
      <c r="AD87" t="n">
        <v>2169930.850732833</v>
      </c>
      <c r="AE87" t="n">
        <v>2968995.120565469</v>
      </c>
      <c r="AF87" t="n">
        <v>2.647812679147331e-06</v>
      </c>
      <c r="AG87" t="n">
        <v>64.86111111111111</v>
      </c>
      <c r="AH87" t="n">
        <v>2685638.393269524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2168.571417293678</v>
      </c>
      <c r="AB88" t="n">
        <v>2967.135083760046</v>
      </c>
      <c r="AC88" t="n">
        <v>2683.955875766232</v>
      </c>
      <c r="AD88" t="n">
        <v>2168571.417293678</v>
      </c>
      <c r="AE88" t="n">
        <v>2967135.083760046</v>
      </c>
      <c r="AF88" t="n">
        <v>2.648257814369378e-06</v>
      </c>
      <c r="AG88" t="n">
        <v>64.84953703703704</v>
      </c>
      <c r="AH88" t="n">
        <v>2683955.875766232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2168.024154044513</v>
      </c>
      <c r="AB89" t="n">
        <v>2966.386294038988</v>
      </c>
      <c r="AC89" t="n">
        <v>2683.278549485219</v>
      </c>
      <c r="AD89" t="n">
        <v>2168024.154044513</v>
      </c>
      <c r="AE89" t="n">
        <v>2966386.294038988</v>
      </c>
      <c r="AF89" t="n">
        <v>2.647515922332632e-06</v>
      </c>
      <c r="AG89" t="n">
        <v>64.87268518518518</v>
      </c>
      <c r="AH89" t="n">
        <v>2683278.549485219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2168.321993615001</v>
      </c>
      <c r="AB90" t="n">
        <v>2966.793811279085</v>
      </c>
      <c r="AC90" t="n">
        <v>2683.647173851875</v>
      </c>
      <c r="AD90" t="n">
        <v>2168321.993615001</v>
      </c>
      <c r="AE90" t="n">
        <v>2966793.811279085</v>
      </c>
      <c r="AF90" t="n">
        <v>2.647367543925283e-06</v>
      </c>
      <c r="AG90" t="n">
        <v>64.87268518518518</v>
      </c>
      <c r="AH90" t="n">
        <v>2683647.173851875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2168.199990284277</v>
      </c>
      <c r="AB91" t="n">
        <v>2966.626880939581</v>
      </c>
      <c r="AC91" t="n">
        <v>2683.496175109685</v>
      </c>
      <c r="AD91" t="n">
        <v>2168199.990284277</v>
      </c>
      <c r="AE91" t="n">
        <v>2966626.880939581</v>
      </c>
      <c r="AF91" t="n">
        <v>2.647367543925283e-06</v>
      </c>
      <c r="AG91" t="n">
        <v>64.87268518518518</v>
      </c>
      <c r="AH91" t="n">
        <v>2683496.175109685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2167.874648069012</v>
      </c>
      <c r="AB92" t="n">
        <v>2966.181733367571</v>
      </c>
      <c r="AC92" t="n">
        <v>2683.093511797179</v>
      </c>
      <c r="AD92" t="n">
        <v>2167874.648069012</v>
      </c>
      <c r="AE92" t="n">
        <v>2966181.733367571</v>
      </c>
      <c r="AF92" t="n">
        <v>2.647367543925283e-06</v>
      </c>
      <c r="AG92" t="n">
        <v>64.87268518518518</v>
      </c>
      <c r="AH92" t="n">
        <v>2683093.511797179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2169.139514128638</v>
      </c>
      <c r="AB93" t="n">
        <v>2967.912378912303</v>
      </c>
      <c r="AC93" t="n">
        <v>2684.658986960098</v>
      </c>
      <c r="AD93" t="n">
        <v>2169139.514128638</v>
      </c>
      <c r="AE93" t="n">
        <v>2967912.378912303</v>
      </c>
      <c r="AF93" t="n">
        <v>2.646922408703235e-06</v>
      </c>
      <c r="AG93" t="n">
        <v>64.88425925925927</v>
      </c>
      <c r="AH93" t="n">
        <v>2684658.986960098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7363.212022423848</v>
      </c>
      <c r="AB2" t="n">
        <v>10074.67153106912</v>
      </c>
      <c r="AC2" t="n">
        <v>9113.159020033801</v>
      </c>
      <c r="AD2" t="n">
        <v>7363212.022423848</v>
      </c>
      <c r="AE2" t="n">
        <v>10074671.53106912</v>
      </c>
      <c r="AF2" t="n">
        <v>1.063195498807356e-06</v>
      </c>
      <c r="AG2" t="n">
        <v>139.525462962963</v>
      </c>
      <c r="AH2" t="n">
        <v>9113159.020033801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5790.479237245999</v>
      </c>
      <c r="AB3" t="n">
        <v>7922.789150315063</v>
      </c>
      <c r="AC3" t="n">
        <v>7166.649273513104</v>
      </c>
      <c r="AD3" t="n">
        <v>5790479.237245998</v>
      </c>
      <c r="AE3" t="n">
        <v>7922789.150315063</v>
      </c>
      <c r="AF3" t="n">
        <v>1.256993159349456e-06</v>
      </c>
      <c r="AG3" t="n">
        <v>118.0092592592593</v>
      </c>
      <c r="AH3" t="n">
        <v>7166649.273513104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5000.133098399876</v>
      </c>
      <c r="AB4" t="n">
        <v>6841.40269553492</v>
      </c>
      <c r="AC4" t="n">
        <v>6188.468824241799</v>
      </c>
      <c r="AD4" t="n">
        <v>5000133.098399876</v>
      </c>
      <c r="AE4" t="n">
        <v>6841402.69553492</v>
      </c>
      <c r="AF4" t="n">
        <v>1.396445444183983e-06</v>
      </c>
      <c r="AG4" t="n">
        <v>106.2268518518518</v>
      </c>
      <c r="AH4" t="n">
        <v>6188468.824241798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4515.808715437566</v>
      </c>
      <c r="AB5" t="n">
        <v>6178.728707882074</v>
      </c>
      <c r="AC5" t="n">
        <v>5589.039511901781</v>
      </c>
      <c r="AD5" t="n">
        <v>4515808.715437566</v>
      </c>
      <c r="AE5" t="n">
        <v>6178728.707882074</v>
      </c>
      <c r="AF5" t="n">
        <v>1.505392541710958e-06</v>
      </c>
      <c r="AG5" t="n">
        <v>98.54166666666667</v>
      </c>
      <c r="AH5" t="n">
        <v>5589039.511901781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4194.762807276139</v>
      </c>
      <c r="AB6" t="n">
        <v>5739.459532789728</v>
      </c>
      <c r="AC6" t="n">
        <v>5191.693570362106</v>
      </c>
      <c r="AD6" t="n">
        <v>4194762.807276139</v>
      </c>
      <c r="AE6" t="n">
        <v>5739459.532789728</v>
      </c>
      <c r="AF6" t="n">
        <v>1.589345893334685e-06</v>
      </c>
      <c r="AG6" t="n">
        <v>93.33333333333333</v>
      </c>
      <c r="AH6" t="n">
        <v>5191693.570362106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3960.331719979524</v>
      </c>
      <c r="AB7" t="n">
        <v>5418.700576780838</v>
      </c>
      <c r="AC7" t="n">
        <v>4901.547398926694</v>
      </c>
      <c r="AD7" t="n">
        <v>3960331.719979524</v>
      </c>
      <c r="AE7" t="n">
        <v>5418700.576780838</v>
      </c>
      <c r="AF7" t="n">
        <v>1.658687516584207e-06</v>
      </c>
      <c r="AG7" t="n">
        <v>89.44444444444446</v>
      </c>
      <c r="AH7" t="n">
        <v>4901547.398926694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3779.616164966087</v>
      </c>
      <c r="AB8" t="n">
        <v>5171.43758180383</v>
      </c>
      <c r="AC8" t="n">
        <v>4677.882837154509</v>
      </c>
      <c r="AD8" t="n">
        <v>3779616.164966087</v>
      </c>
      <c r="AE8" t="n">
        <v>5171437.581803829</v>
      </c>
      <c r="AF8" t="n">
        <v>1.715980872577804e-06</v>
      </c>
      <c r="AG8" t="n">
        <v>86.44675925925925</v>
      </c>
      <c r="AH8" t="n">
        <v>4677882.837154509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3653.027377294462</v>
      </c>
      <c r="AB9" t="n">
        <v>4998.23321780834</v>
      </c>
      <c r="AC9" t="n">
        <v>4521.208854564902</v>
      </c>
      <c r="AD9" t="n">
        <v>3653027.377294462</v>
      </c>
      <c r="AE9" t="n">
        <v>4998233.21780834</v>
      </c>
      <c r="AF9" t="n">
        <v>1.762123172706875e-06</v>
      </c>
      <c r="AG9" t="n">
        <v>84.18981481481481</v>
      </c>
      <c r="AH9" t="n">
        <v>4521208.854564902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3538.838693342226</v>
      </c>
      <c r="AB10" t="n">
        <v>4841.995222775685</v>
      </c>
      <c r="AC10" t="n">
        <v>4379.881994496766</v>
      </c>
      <c r="AD10" t="n">
        <v>3538838.693342226</v>
      </c>
      <c r="AE10" t="n">
        <v>4841995.222775685</v>
      </c>
      <c r="AF10" t="n">
        <v>1.804548454214438e-06</v>
      </c>
      <c r="AG10" t="n">
        <v>82.21064814814815</v>
      </c>
      <c r="AH10" t="n">
        <v>4379881.994496766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3456.019922366352</v>
      </c>
      <c r="AB11" t="n">
        <v>4728.678926620178</v>
      </c>
      <c r="AC11" t="n">
        <v>4277.380446605926</v>
      </c>
      <c r="AD11" t="n">
        <v>3456019.922366352</v>
      </c>
      <c r="AE11" t="n">
        <v>4728678.926620178</v>
      </c>
      <c r="AF11" t="n">
        <v>1.838257967919843e-06</v>
      </c>
      <c r="AG11" t="n">
        <v>80.69444444444444</v>
      </c>
      <c r="AH11" t="n">
        <v>4277380.446605926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3377.92423985468</v>
      </c>
      <c r="AB12" t="n">
        <v>4621.824968469351</v>
      </c>
      <c r="AC12" t="n">
        <v>4180.724480250545</v>
      </c>
      <c r="AD12" t="n">
        <v>3377924.23985468</v>
      </c>
      <c r="AE12" t="n">
        <v>4621824.968469351</v>
      </c>
      <c r="AF12" t="n">
        <v>1.870557578010193e-06</v>
      </c>
      <c r="AG12" t="n">
        <v>79.30555555555556</v>
      </c>
      <c r="AH12" t="n">
        <v>4180724.480250545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3314.7290539905</v>
      </c>
      <c r="AB13" t="n">
        <v>4535.358527195138</v>
      </c>
      <c r="AC13" t="n">
        <v>4102.510274775135</v>
      </c>
      <c r="AD13" t="n">
        <v>3314729.0539905</v>
      </c>
      <c r="AE13" t="n">
        <v>4535358.527195138</v>
      </c>
      <c r="AF13" t="n">
        <v>1.896064016137097e-06</v>
      </c>
      <c r="AG13" t="n">
        <v>78.24074074074073</v>
      </c>
      <c r="AH13" t="n">
        <v>4102510.274775135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3251.533785295438</v>
      </c>
      <c r="AB14" t="n">
        <v>4448.89197258806</v>
      </c>
      <c r="AC14" t="n">
        <v>4024.295966783187</v>
      </c>
      <c r="AD14" t="n">
        <v>3251533.785295438</v>
      </c>
      <c r="AE14" t="n">
        <v>4448891.972588059</v>
      </c>
      <c r="AF14" t="n">
        <v>1.921826800375828e-06</v>
      </c>
      <c r="AG14" t="n">
        <v>77.19907407407408</v>
      </c>
      <c r="AH14" t="n">
        <v>4024295.966783187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3208.071486815125</v>
      </c>
      <c r="AB15" t="n">
        <v>4389.424938386008</v>
      </c>
      <c r="AC15" t="n">
        <v>3970.504382862875</v>
      </c>
      <c r="AD15" t="n">
        <v>3208071.486815125</v>
      </c>
      <c r="AE15" t="n">
        <v>4389424.938386008</v>
      </c>
      <c r="AF15" t="n">
        <v>1.94259083543391e-06</v>
      </c>
      <c r="AG15" t="n">
        <v>76.36574074074075</v>
      </c>
      <c r="AH15" t="n">
        <v>3970504.382862875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3168.144754964703</v>
      </c>
      <c r="AB16" t="n">
        <v>4334.795422425165</v>
      </c>
      <c r="AC16" t="n">
        <v>3921.08863123233</v>
      </c>
      <c r="AD16" t="n">
        <v>3168144.754964703</v>
      </c>
      <c r="AE16" t="n">
        <v>4334795.422425165</v>
      </c>
      <c r="AF16" t="n">
        <v>1.961816793821023e-06</v>
      </c>
      <c r="AG16" t="n">
        <v>75.61342592592592</v>
      </c>
      <c r="AH16" t="n">
        <v>3921088.63123233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3130.358033678717</v>
      </c>
      <c r="AB17" t="n">
        <v>4283.093963329186</v>
      </c>
      <c r="AC17" t="n">
        <v>3874.32148682902</v>
      </c>
      <c r="AD17" t="n">
        <v>3130358.033678717</v>
      </c>
      <c r="AE17" t="n">
        <v>4283093.963329187</v>
      </c>
      <c r="AF17" t="n">
        <v>1.979761021648996e-06</v>
      </c>
      <c r="AG17" t="n">
        <v>74.93055555555556</v>
      </c>
      <c r="AH17" t="n">
        <v>3874321.48682902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3098.062888454415</v>
      </c>
      <c r="AB18" t="n">
        <v>4238.906320872042</v>
      </c>
      <c r="AC18" t="n">
        <v>3834.35105095024</v>
      </c>
      <c r="AD18" t="n">
        <v>3098062.888454415</v>
      </c>
      <c r="AE18" t="n">
        <v>4238906.320872041</v>
      </c>
      <c r="AF18" t="n">
        <v>1.994757269190944e-06</v>
      </c>
      <c r="AG18" t="n">
        <v>74.36342592592592</v>
      </c>
      <c r="AH18" t="n">
        <v>3834351.05095024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3064.363929496391</v>
      </c>
      <c r="AB19" t="n">
        <v>4192.797918532525</v>
      </c>
      <c r="AC19" t="n">
        <v>3792.643169816461</v>
      </c>
      <c r="AD19" t="n">
        <v>3064363.929496391</v>
      </c>
      <c r="AE19" t="n">
        <v>4192797.918532525</v>
      </c>
      <c r="AF19" t="n">
        <v>2.01000986284472e-06</v>
      </c>
      <c r="AG19" t="n">
        <v>73.80787037037037</v>
      </c>
      <c r="AH19" t="n">
        <v>3792643.169816461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3045.257986536152</v>
      </c>
      <c r="AB20" t="n">
        <v>4166.656324479612</v>
      </c>
      <c r="AC20" t="n">
        <v>3768.996492809999</v>
      </c>
      <c r="AD20" t="n">
        <v>3045257.986536152</v>
      </c>
      <c r="AE20" t="n">
        <v>4166656.324479612</v>
      </c>
      <c r="AF20" t="n">
        <v>2.023211687603871e-06</v>
      </c>
      <c r="AG20" t="n">
        <v>73.32175925925927</v>
      </c>
      <c r="AH20" t="n">
        <v>3768996.492809999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3018.277186543245</v>
      </c>
      <c r="AB21" t="n">
        <v>4129.740003620424</v>
      </c>
      <c r="AC21" t="n">
        <v>3735.603413801234</v>
      </c>
      <c r="AD21" t="n">
        <v>3018277.186543245</v>
      </c>
      <c r="AE21" t="n">
        <v>4129740.003620425</v>
      </c>
      <c r="AF21" t="n">
        <v>2.034875435692053e-06</v>
      </c>
      <c r="AG21" t="n">
        <v>72.9050925925926</v>
      </c>
      <c r="AH21" t="n">
        <v>3735603.413801234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2990.069720967485</v>
      </c>
      <c r="AB22" t="n">
        <v>4091.145304794114</v>
      </c>
      <c r="AC22" t="n">
        <v>3700.692138862908</v>
      </c>
      <c r="AD22" t="n">
        <v>2990069.720967485</v>
      </c>
      <c r="AE22" t="n">
        <v>4091145.304794114</v>
      </c>
      <c r="AF22" t="n">
        <v>2.04730822211572e-06</v>
      </c>
      <c r="AG22" t="n">
        <v>72.46527777777779</v>
      </c>
      <c r="AH22" t="n">
        <v>3700692.138862908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2978.596875474826</v>
      </c>
      <c r="AB23" t="n">
        <v>4075.447651444837</v>
      </c>
      <c r="AC23" t="n">
        <v>3686.492647517492</v>
      </c>
      <c r="AD23" t="n">
        <v>2978596.875474826</v>
      </c>
      <c r="AE23" t="n">
        <v>4075447.651444837</v>
      </c>
      <c r="AF23" t="n">
        <v>2.05576764380605e-06</v>
      </c>
      <c r="AG23" t="n">
        <v>72.16435185185186</v>
      </c>
      <c r="AH23" t="n">
        <v>3686492.647517492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2955.666290124525</v>
      </c>
      <c r="AB24" t="n">
        <v>4044.073012942525</v>
      </c>
      <c r="AC24" t="n">
        <v>3658.112360479259</v>
      </c>
      <c r="AD24" t="n">
        <v>2955666.290124525</v>
      </c>
      <c r="AE24" t="n">
        <v>4044073.012942525</v>
      </c>
      <c r="AF24" t="n">
        <v>2.065124276887778e-06</v>
      </c>
      <c r="AG24" t="n">
        <v>71.84027777777779</v>
      </c>
      <c r="AH24" t="n">
        <v>3658112.360479259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2938.660773744751</v>
      </c>
      <c r="AB25" t="n">
        <v>4020.805315201283</v>
      </c>
      <c r="AC25" t="n">
        <v>3637.065299154023</v>
      </c>
      <c r="AD25" t="n">
        <v>2938660.773744751</v>
      </c>
      <c r="AE25" t="n">
        <v>4020805.315201283</v>
      </c>
      <c r="AF25" t="n">
        <v>2.076531678864132e-06</v>
      </c>
      <c r="AG25" t="n">
        <v>71.44675925925925</v>
      </c>
      <c r="AH25" t="n">
        <v>3637065.299154023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2919.160041709069</v>
      </c>
      <c r="AB26" t="n">
        <v>3994.12355331848</v>
      </c>
      <c r="AC26" t="n">
        <v>3612.930007177229</v>
      </c>
      <c r="AD26" t="n">
        <v>2919160.041709069</v>
      </c>
      <c r="AE26" t="n">
        <v>3994123.55331848</v>
      </c>
      <c r="AF26" t="n">
        <v>2.083453023883492e-06</v>
      </c>
      <c r="AG26" t="n">
        <v>71.20370370370371</v>
      </c>
      <c r="AH26" t="n">
        <v>3612930.007177229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2910.165126475653</v>
      </c>
      <c r="AB27" t="n">
        <v>3981.816313468467</v>
      </c>
      <c r="AC27" t="n">
        <v>3601.797353025181</v>
      </c>
      <c r="AD27" t="n">
        <v>2910165.126475653</v>
      </c>
      <c r="AE27" t="n">
        <v>3981816.313468467</v>
      </c>
      <c r="AF27" t="n">
        <v>2.090118022791025e-06</v>
      </c>
      <c r="AG27" t="n">
        <v>70.97222222222223</v>
      </c>
      <c r="AH27" t="n">
        <v>3601797.353025181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2898.257130651055</v>
      </c>
      <c r="AB28" t="n">
        <v>3965.523268237553</v>
      </c>
      <c r="AC28" t="n">
        <v>3587.059293163673</v>
      </c>
      <c r="AD28" t="n">
        <v>2898257.130651055</v>
      </c>
      <c r="AE28" t="n">
        <v>3965523.268237553</v>
      </c>
      <c r="AF28" t="n">
        <v>2.098321098369527e-06</v>
      </c>
      <c r="AG28" t="n">
        <v>70.69444444444444</v>
      </c>
      <c r="AH28" t="n">
        <v>3587059.293163673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2879.017429113436</v>
      </c>
      <c r="AB29" t="n">
        <v>3939.198659798054</v>
      </c>
      <c r="AC29" t="n">
        <v>3563.247068406822</v>
      </c>
      <c r="AD29" t="n">
        <v>2879017.429113436</v>
      </c>
      <c r="AE29" t="n">
        <v>3939198.659798054</v>
      </c>
      <c r="AF29" t="n">
        <v>2.105498789500716e-06</v>
      </c>
      <c r="AG29" t="n">
        <v>70.46296296296298</v>
      </c>
      <c r="AH29" t="n">
        <v>3563247.068406822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2868.086495047936</v>
      </c>
      <c r="AB30" t="n">
        <v>3924.24247357086</v>
      </c>
      <c r="AC30" t="n">
        <v>3549.718279602011</v>
      </c>
      <c r="AD30" t="n">
        <v>2868086.495047936</v>
      </c>
      <c r="AE30" t="n">
        <v>3924242.47357086</v>
      </c>
      <c r="AF30" t="n">
        <v>2.113060999799647e-06</v>
      </c>
      <c r="AG30" t="n">
        <v>70.20833333333333</v>
      </c>
      <c r="AH30" t="n">
        <v>3549718.279602011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2861.321661288214</v>
      </c>
      <c r="AB31" t="n">
        <v>3914.986529577404</v>
      </c>
      <c r="AC31" t="n">
        <v>3541.345709912493</v>
      </c>
      <c r="AD31" t="n">
        <v>2861321.661288214</v>
      </c>
      <c r="AE31" t="n">
        <v>3914986.529577404</v>
      </c>
      <c r="AF31" t="n">
        <v>2.11818792203621e-06</v>
      </c>
      <c r="AG31" t="n">
        <v>70.03472222222221</v>
      </c>
      <c r="AH31" t="n">
        <v>3541345.709912493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2843.167848110727</v>
      </c>
      <c r="AB32" t="n">
        <v>3890.147681498252</v>
      </c>
      <c r="AC32" t="n">
        <v>3518.877446632474</v>
      </c>
      <c r="AD32" t="n">
        <v>2843167.848110728</v>
      </c>
      <c r="AE32" t="n">
        <v>3890147.681498252</v>
      </c>
      <c r="AF32" t="n">
        <v>2.12382753649643e-06</v>
      </c>
      <c r="AG32" t="n">
        <v>69.84953703703704</v>
      </c>
      <c r="AH32" t="n">
        <v>3518877.446632474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2838.426430397721</v>
      </c>
      <c r="AB33" t="n">
        <v>3883.66026460673</v>
      </c>
      <c r="AC33" t="n">
        <v>3513.009179703933</v>
      </c>
      <c r="AD33" t="n">
        <v>2838426.430397721</v>
      </c>
      <c r="AE33" t="n">
        <v>3883660.26460673</v>
      </c>
      <c r="AF33" t="n">
        <v>2.127544555117939e-06</v>
      </c>
      <c r="AG33" t="n">
        <v>69.72222222222223</v>
      </c>
      <c r="AH33" t="n">
        <v>3513009.179703933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2830.42269426433</v>
      </c>
      <c r="AB34" t="n">
        <v>3872.709199729106</v>
      </c>
      <c r="AC34" t="n">
        <v>3503.103269088314</v>
      </c>
      <c r="AD34" t="n">
        <v>2830422.69426433</v>
      </c>
      <c r="AE34" t="n">
        <v>3872709.199729106</v>
      </c>
      <c r="AF34" t="n">
        <v>2.133055996522245e-06</v>
      </c>
      <c r="AG34" t="n">
        <v>69.54861111111111</v>
      </c>
      <c r="AH34" t="n">
        <v>3503103.269088314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2822.352900142083</v>
      </c>
      <c r="AB35" t="n">
        <v>3861.667751396857</v>
      </c>
      <c r="AC35" t="n">
        <v>3493.115601088125</v>
      </c>
      <c r="AD35" t="n">
        <v>2822352.900142083</v>
      </c>
      <c r="AE35" t="n">
        <v>3861667.751396857</v>
      </c>
      <c r="AF35" t="n">
        <v>2.138823784038379e-06</v>
      </c>
      <c r="AG35" t="n">
        <v>69.36342592592592</v>
      </c>
      <c r="AH35" t="n">
        <v>3493115.601088124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2806.916247141995</v>
      </c>
      <c r="AB36" t="n">
        <v>3840.546641745068</v>
      </c>
      <c r="AC36" t="n">
        <v>3474.01026049784</v>
      </c>
      <c r="AD36" t="n">
        <v>2806916.247141995</v>
      </c>
      <c r="AE36" t="n">
        <v>3840546.641745068</v>
      </c>
      <c r="AF36" t="n">
        <v>2.143309840995371e-06</v>
      </c>
      <c r="AG36" t="n">
        <v>69.21296296296296</v>
      </c>
      <c r="AH36" t="n">
        <v>3474010.26049784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2798.64000107093</v>
      </c>
      <c r="AB37" t="n">
        <v>3829.222716748428</v>
      </c>
      <c r="AC37" t="n">
        <v>3463.76707500965</v>
      </c>
      <c r="AD37" t="n">
        <v>2798640.00107093</v>
      </c>
      <c r="AE37" t="n">
        <v>3829222.716748429</v>
      </c>
      <c r="AF37" t="n">
        <v>2.149333974623333e-06</v>
      </c>
      <c r="AG37" t="n">
        <v>69.01620370370371</v>
      </c>
      <c r="AH37" t="n">
        <v>3463767.075009651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2794.512791848654</v>
      </c>
      <c r="AB38" t="n">
        <v>3823.57568701089</v>
      </c>
      <c r="AC38" t="n">
        <v>3458.658989864608</v>
      </c>
      <c r="AD38" t="n">
        <v>2794512.791848654</v>
      </c>
      <c r="AE38" t="n">
        <v>3823575.68701089</v>
      </c>
      <c r="AF38" t="n">
        <v>2.151641089629787e-06</v>
      </c>
      <c r="AG38" t="n">
        <v>68.94675925925925</v>
      </c>
      <c r="AH38" t="n">
        <v>3458658.989864607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2786.719510522659</v>
      </c>
      <c r="AB39" t="n">
        <v>3812.912575685357</v>
      </c>
      <c r="AC39" t="n">
        <v>3449.013550918213</v>
      </c>
      <c r="AD39" t="n">
        <v>2786719.510522659</v>
      </c>
      <c r="AE39" t="n">
        <v>3812912.575685357</v>
      </c>
      <c r="AF39" t="n">
        <v>2.157665223257749e-06</v>
      </c>
      <c r="AG39" t="n">
        <v>68.75</v>
      </c>
      <c r="AH39" t="n">
        <v>3449013.550918213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2784.587131979853</v>
      </c>
      <c r="AB40" t="n">
        <v>3809.994961289187</v>
      </c>
      <c r="AC40" t="n">
        <v>3446.374389545116</v>
      </c>
      <c r="AD40" t="n">
        <v>2784587.131979853</v>
      </c>
      <c r="AE40" t="n">
        <v>3809994.961289187</v>
      </c>
      <c r="AF40" t="n">
        <v>2.158818780760976e-06</v>
      </c>
      <c r="AG40" t="n">
        <v>68.71527777777779</v>
      </c>
      <c r="AH40" t="n">
        <v>3446374.389545116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2767.076623686634</v>
      </c>
      <c r="AB41" t="n">
        <v>3786.036311333298</v>
      </c>
      <c r="AC41" t="n">
        <v>3424.702319514842</v>
      </c>
      <c r="AD41" t="n">
        <v>2767076.623686634</v>
      </c>
      <c r="AE41" t="n">
        <v>3786036.311333298</v>
      </c>
      <c r="AF41" t="n">
        <v>2.164714741333024e-06</v>
      </c>
      <c r="AG41" t="n">
        <v>68.5300925925926</v>
      </c>
      <c r="AH41" t="n">
        <v>3424702.319514842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2762.628278163152</v>
      </c>
      <c r="AB42" t="n">
        <v>3779.949888740917</v>
      </c>
      <c r="AC42" t="n">
        <v>3419.19677655233</v>
      </c>
      <c r="AD42" t="n">
        <v>2762628.278163152</v>
      </c>
      <c r="AE42" t="n">
        <v>3779949.888740917</v>
      </c>
      <c r="AF42" t="n">
        <v>2.167790894674962e-06</v>
      </c>
      <c r="AG42" t="n">
        <v>68.43750000000001</v>
      </c>
      <c r="AH42" t="n">
        <v>3419196.77655233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2758.051456238695</v>
      </c>
      <c r="AB43" t="n">
        <v>3773.687679068742</v>
      </c>
      <c r="AC43" t="n">
        <v>3413.532223382201</v>
      </c>
      <c r="AD43" t="n">
        <v>2758051.456238695</v>
      </c>
      <c r="AE43" t="n">
        <v>3773687.679068741</v>
      </c>
      <c r="AF43" t="n">
        <v>2.170610701905072e-06</v>
      </c>
      <c r="AG43" t="n">
        <v>68.3449074074074</v>
      </c>
      <c r="AH43" t="n">
        <v>3413532.223382201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2753.570482119605</v>
      </c>
      <c r="AB44" t="n">
        <v>3767.556612592376</v>
      </c>
      <c r="AC44" t="n">
        <v>3407.986297285335</v>
      </c>
      <c r="AD44" t="n">
        <v>2753570.482119605</v>
      </c>
      <c r="AE44" t="n">
        <v>3767556.612592376</v>
      </c>
      <c r="AF44" t="n">
        <v>2.173558682191096e-06</v>
      </c>
      <c r="AG44" t="n">
        <v>68.25231481481482</v>
      </c>
      <c r="AH44" t="n">
        <v>3407986.297285335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2750.324892623816</v>
      </c>
      <c r="AB45" t="n">
        <v>3763.115853858934</v>
      </c>
      <c r="AC45" t="n">
        <v>3403.969358332768</v>
      </c>
      <c r="AD45" t="n">
        <v>2750324.892623816</v>
      </c>
      <c r="AE45" t="n">
        <v>3763115.853858934</v>
      </c>
      <c r="AF45" t="n">
        <v>2.17586579719755e-06</v>
      </c>
      <c r="AG45" t="n">
        <v>68.18287037037037</v>
      </c>
      <c r="AH45" t="n">
        <v>3403969.358332768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2748.865179176425</v>
      </c>
      <c r="AB46" t="n">
        <v>3761.118609522201</v>
      </c>
      <c r="AC46" t="n">
        <v>3402.162728192382</v>
      </c>
      <c r="AD46" t="n">
        <v>2748865.179176425</v>
      </c>
      <c r="AE46" t="n">
        <v>3761118.609522201</v>
      </c>
      <c r="AF46" t="n">
        <v>2.177019354700776e-06</v>
      </c>
      <c r="AG46" t="n">
        <v>68.14814814814815</v>
      </c>
      <c r="AH46" t="n">
        <v>3402162.728192382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2729.732215583249</v>
      </c>
      <c r="AB47" t="n">
        <v>3734.940044647235</v>
      </c>
      <c r="AC47" t="n">
        <v>3378.482608807238</v>
      </c>
      <c r="AD47" t="n">
        <v>2729732.215583249</v>
      </c>
      <c r="AE47" t="n">
        <v>3734940.044647234</v>
      </c>
      <c r="AF47" t="n">
        <v>2.183812526664223e-06</v>
      </c>
      <c r="AG47" t="n">
        <v>67.92824074074075</v>
      </c>
      <c r="AH47" t="n">
        <v>3378482.608807238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2725.593206624088</v>
      </c>
      <c r="AB48" t="n">
        <v>3729.276869989121</v>
      </c>
      <c r="AC48" t="n">
        <v>3373.35991959018</v>
      </c>
      <c r="AD48" t="n">
        <v>2725593.206624087</v>
      </c>
      <c r="AE48" t="n">
        <v>3729276.869989121</v>
      </c>
      <c r="AF48" t="n">
        <v>2.186504160838419e-06</v>
      </c>
      <c r="AG48" t="n">
        <v>67.84722222222221</v>
      </c>
      <c r="AH48" t="n">
        <v>3373359.91959018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2721.856053598601</v>
      </c>
      <c r="AB49" t="n">
        <v>3724.163532348096</v>
      </c>
      <c r="AC49" t="n">
        <v>3368.734591716999</v>
      </c>
      <c r="AD49" t="n">
        <v>2721856.053598601</v>
      </c>
      <c r="AE49" t="n">
        <v>3724163.532348096</v>
      </c>
      <c r="AF49" t="n">
        <v>2.188939448900787e-06</v>
      </c>
      <c r="AG49" t="n">
        <v>67.76620370370371</v>
      </c>
      <c r="AH49" t="n">
        <v>3368734.591716999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2719.634286333528</v>
      </c>
      <c r="AB50" t="n">
        <v>3721.123612358567</v>
      </c>
      <c r="AC50" t="n">
        <v>3365.984797424717</v>
      </c>
      <c r="AD50" t="n">
        <v>2719634.286333527</v>
      </c>
      <c r="AE50" t="n">
        <v>3721123.612358567</v>
      </c>
      <c r="AF50" t="n">
        <v>2.189964833348099e-06</v>
      </c>
      <c r="AG50" t="n">
        <v>67.74305555555556</v>
      </c>
      <c r="AH50" t="n">
        <v>3365984.797424717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2716.014084274234</v>
      </c>
      <c r="AB51" t="n">
        <v>3716.170292188999</v>
      </c>
      <c r="AC51" t="n">
        <v>3361.504215180104</v>
      </c>
      <c r="AD51" t="n">
        <v>2716014.084274234</v>
      </c>
      <c r="AE51" t="n">
        <v>3716170.292188999</v>
      </c>
      <c r="AF51" t="n">
        <v>2.192400121410467e-06</v>
      </c>
      <c r="AG51" t="n">
        <v>67.66203703703704</v>
      </c>
      <c r="AH51" t="n">
        <v>3361504.215180104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2714.799072009625</v>
      </c>
      <c r="AB52" t="n">
        <v>3714.507858806002</v>
      </c>
      <c r="AC52" t="n">
        <v>3360.000442105941</v>
      </c>
      <c r="AD52" t="n">
        <v>2714799.072009624</v>
      </c>
      <c r="AE52" t="n">
        <v>3714507.858806002</v>
      </c>
      <c r="AF52" t="n">
        <v>2.193810025025522e-06</v>
      </c>
      <c r="AG52" t="n">
        <v>67.61574074074075</v>
      </c>
      <c r="AH52" t="n">
        <v>3360000.442105941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2708.485615181467</v>
      </c>
      <c r="AB53" t="n">
        <v>3705.86950864366</v>
      </c>
      <c r="AC53" t="n">
        <v>3352.186523959092</v>
      </c>
      <c r="AD53" t="n">
        <v>2708485.615181467</v>
      </c>
      <c r="AE53" t="n">
        <v>3705869.50864366</v>
      </c>
      <c r="AF53" t="n">
        <v>2.198167908926601e-06</v>
      </c>
      <c r="AG53" t="n">
        <v>67.48842592592594</v>
      </c>
      <c r="AH53" t="n">
        <v>3352186.523959092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2704.73617300261</v>
      </c>
      <c r="AB54" t="n">
        <v>3700.739356440833</v>
      </c>
      <c r="AC54" t="n">
        <v>3347.545986282288</v>
      </c>
      <c r="AD54" t="n">
        <v>2704736.17300261</v>
      </c>
      <c r="AE54" t="n">
        <v>3700739.356440833</v>
      </c>
      <c r="AF54" t="n">
        <v>2.200603196988968e-06</v>
      </c>
      <c r="AG54" t="n">
        <v>67.4074074074074</v>
      </c>
      <c r="AH54" t="n">
        <v>3347545.986282288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2700.994129953297</v>
      </c>
      <c r="AB55" t="n">
        <v>3695.619328053474</v>
      </c>
      <c r="AC55" t="n">
        <v>3342.914606218214</v>
      </c>
      <c r="AD55" t="n">
        <v>2700994.129953297</v>
      </c>
      <c r="AE55" t="n">
        <v>3695619.328053473</v>
      </c>
      <c r="AF55" t="n">
        <v>2.202910311995422e-06</v>
      </c>
      <c r="AG55" t="n">
        <v>67.33796296296296</v>
      </c>
      <c r="AH55" t="n">
        <v>3342914.606218214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2699.9079779038</v>
      </c>
      <c r="AB56" t="n">
        <v>3694.133206901706</v>
      </c>
      <c r="AC56" t="n">
        <v>3341.570318383387</v>
      </c>
      <c r="AD56" t="n">
        <v>2699907.9779038</v>
      </c>
      <c r="AE56" t="n">
        <v>3694133.206901706</v>
      </c>
      <c r="AF56" t="n">
        <v>2.203294831163165e-06</v>
      </c>
      <c r="AG56" t="n">
        <v>67.3263888888889</v>
      </c>
      <c r="AH56" t="n">
        <v>3341570.318383387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2687.929784843932</v>
      </c>
      <c r="AB57" t="n">
        <v>3677.744114716611</v>
      </c>
      <c r="AC57" t="n">
        <v>3326.745378154203</v>
      </c>
      <c r="AD57" t="n">
        <v>2687929.784843932</v>
      </c>
      <c r="AE57" t="n">
        <v>3677744.114716611</v>
      </c>
      <c r="AF57" t="n">
        <v>2.205730119225532e-06</v>
      </c>
      <c r="AG57" t="n">
        <v>67.25694444444444</v>
      </c>
      <c r="AH57" t="n">
        <v>3326745.378154203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2682.192516006785</v>
      </c>
      <c r="AB58" t="n">
        <v>3669.894130383188</v>
      </c>
      <c r="AC58" t="n">
        <v>3319.644585308039</v>
      </c>
      <c r="AD58" t="n">
        <v>2682192.516006785</v>
      </c>
      <c r="AE58" t="n">
        <v>3669894.130383188</v>
      </c>
      <c r="AF58" t="n">
        <v>2.209190791735212e-06</v>
      </c>
      <c r="AG58" t="n">
        <v>67.15277777777779</v>
      </c>
      <c r="AH58" t="n">
        <v>3319644.58530804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2683.393518982854</v>
      </c>
      <c r="AB59" t="n">
        <v>3671.537395639557</v>
      </c>
      <c r="AC59" t="n">
        <v>3321.131019634679</v>
      </c>
      <c r="AD59" t="n">
        <v>2683393.518982854</v>
      </c>
      <c r="AE59" t="n">
        <v>3671537.395639557</v>
      </c>
      <c r="AF59" t="n">
        <v>2.207909061176071e-06</v>
      </c>
      <c r="AG59" t="n">
        <v>67.1875</v>
      </c>
      <c r="AH59" t="n">
        <v>3321131.019634678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2677.864838053581</v>
      </c>
      <c r="AB60" t="n">
        <v>3663.972810483938</v>
      </c>
      <c r="AC60" t="n">
        <v>3314.28838786935</v>
      </c>
      <c r="AD60" t="n">
        <v>2677864.838053581</v>
      </c>
      <c r="AE60" t="n">
        <v>3663972.810483938</v>
      </c>
      <c r="AF60" t="n">
        <v>2.211754252853494e-06</v>
      </c>
      <c r="AG60" t="n">
        <v>67.07175925925927</v>
      </c>
      <c r="AH60" t="n">
        <v>3314288.38786935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2673.335608607372</v>
      </c>
      <c r="AB61" t="n">
        <v>3657.775718940133</v>
      </c>
      <c r="AC61" t="n">
        <v>3308.682738044812</v>
      </c>
      <c r="AD61" t="n">
        <v>2673335.608607372</v>
      </c>
      <c r="AE61" t="n">
        <v>3657775.718940133</v>
      </c>
      <c r="AF61" t="n">
        <v>2.21444588702769e-06</v>
      </c>
      <c r="AG61" t="n">
        <v>66.99074074074075</v>
      </c>
      <c r="AH61" t="n">
        <v>3308682.738044812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2674.470855859895</v>
      </c>
      <c r="AB62" t="n">
        <v>3659.32901431461</v>
      </c>
      <c r="AC62" t="n">
        <v>3310.087789088814</v>
      </c>
      <c r="AD62" t="n">
        <v>2674470.855859895</v>
      </c>
      <c r="AE62" t="n">
        <v>3659329.01431461</v>
      </c>
      <c r="AF62" t="n">
        <v>2.213548675636292e-06</v>
      </c>
      <c r="AG62" t="n">
        <v>67.01388888888889</v>
      </c>
      <c r="AH62" t="n">
        <v>3310087.789088814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2670.03298941416</v>
      </c>
      <c r="AB63" t="n">
        <v>3653.256929658704</v>
      </c>
      <c r="AC63" t="n">
        <v>3304.595215670243</v>
      </c>
      <c r="AD63" t="n">
        <v>2670032.98941416</v>
      </c>
      <c r="AE63" t="n">
        <v>3653256.929658704</v>
      </c>
      <c r="AF63" t="n">
        <v>2.216881175090058e-06</v>
      </c>
      <c r="AG63" t="n">
        <v>66.92129629629629</v>
      </c>
      <c r="AH63" t="n">
        <v>3304595.215670243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2668.857225620706</v>
      </c>
      <c r="AB64" t="n">
        <v>3651.648197765463</v>
      </c>
      <c r="AC64" t="n">
        <v>3303.140018891023</v>
      </c>
      <c r="AD64" t="n">
        <v>2668857.225620706</v>
      </c>
      <c r="AE64" t="n">
        <v>3651648.197765463</v>
      </c>
      <c r="AF64" t="n">
        <v>2.216496655922315e-06</v>
      </c>
      <c r="AG64" t="n">
        <v>66.93287037037037</v>
      </c>
      <c r="AH64" t="n">
        <v>3303140.018891023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2665.951423400759</v>
      </c>
      <c r="AB65" t="n">
        <v>3647.672350973184</v>
      </c>
      <c r="AC65" t="n">
        <v>3299.543621336464</v>
      </c>
      <c r="AD65" t="n">
        <v>2665951.423400759</v>
      </c>
      <c r="AE65" t="n">
        <v>3647672.350973184</v>
      </c>
      <c r="AF65" t="n">
        <v>2.218803770928769e-06</v>
      </c>
      <c r="AG65" t="n">
        <v>66.86342592592594</v>
      </c>
      <c r="AH65" t="n">
        <v>3299543.621336464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2665.195196036402</v>
      </c>
      <c r="AB66" t="n">
        <v>3646.637647330875</v>
      </c>
      <c r="AC66" t="n">
        <v>3298.607668357561</v>
      </c>
      <c r="AD66" t="n">
        <v>2665195.196036402</v>
      </c>
      <c r="AE66" t="n">
        <v>3646637.647330875</v>
      </c>
      <c r="AF66" t="n">
        <v>2.218419251761027e-06</v>
      </c>
      <c r="AG66" t="n">
        <v>66.875</v>
      </c>
      <c r="AH66" t="n">
        <v>3298607.668357561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2660.173088649307</v>
      </c>
      <c r="AB67" t="n">
        <v>3639.766178444111</v>
      </c>
      <c r="AC67" t="n">
        <v>3292.392002817182</v>
      </c>
      <c r="AD67" t="n">
        <v>2660173.088649307</v>
      </c>
      <c r="AE67" t="n">
        <v>3639766.178444111</v>
      </c>
      <c r="AF67" t="n">
        <v>2.222136270382535e-06</v>
      </c>
      <c r="AG67" t="n">
        <v>66.75925925925925</v>
      </c>
      <c r="AH67" t="n">
        <v>3292392.002817182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2659.824318929635</v>
      </c>
      <c r="AB68" t="n">
        <v>3639.288976327021</v>
      </c>
      <c r="AC68" t="n">
        <v>3291.96034420039</v>
      </c>
      <c r="AD68" t="n">
        <v>2659824.318929635</v>
      </c>
      <c r="AE68" t="n">
        <v>3639288.976327021</v>
      </c>
      <c r="AF68" t="n">
        <v>2.222136270382535e-06</v>
      </c>
      <c r="AG68" t="n">
        <v>66.75925925925925</v>
      </c>
      <c r="AH68" t="n">
        <v>3291960.34420039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2656.398274914786</v>
      </c>
      <c r="AB69" t="n">
        <v>3634.60131175951</v>
      </c>
      <c r="AC69" t="n">
        <v>3287.720063760024</v>
      </c>
      <c r="AD69" t="n">
        <v>2656398.274914786</v>
      </c>
      <c r="AE69" t="n">
        <v>3634601.31175951</v>
      </c>
      <c r="AF69" t="n">
        <v>2.225212423724473e-06</v>
      </c>
      <c r="AG69" t="n">
        <v>66.66666666666667</v>
      </c>
      <c r="AH69" t="n">
        <v>3287720.063760024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2644.47745373858</v>
      </c>
      <c r="AB70" t="n">
        <v>3618.290718316709</v>
      </c>
      <c r="AC70" t="n">
        <v>3272.966130463344</v>
      </c>
      <c r="AD70" t="n">
        <v>2644477.45373858</v>
      </c>
      <c r="AE70" t="n">
        <v>3618290.71831671</v>
      </c>
      <c r="AF70" t="n">
        <v>2.225596942892215e-06</v>
      </c>
      <c r="AG70" t="n">
        <v>66.6550925925926</v>
      </c>
      <c r="AH70" t="n">
        <v>3272966.130463344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2641.448738303784</v>
      </c>
      <c r="AB71" t="n">
        <v>3614.146696241327</v>
      </c>
      <c r="AC71" t="n">
        <v>3269.217608038665</v>
      </c>
      <c r="AD71" t="n">
        <v>2641448.738303784</v>
      </c>
      <c r="AE71" t="n">
        <v>3614146.696241328</v>
      </c>
      <c r="AF71" t="n">
        <v>2.228032230954583e-06</v>
      </c>
      <c r="AG71" t="n">
        <v>66.58564814814815</v>
      </c>
      <c r="AH71" t="n">
        <v>3269217.608038665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2640.359114122511</v>
      </c>
      <c r="AB72" t="n">
        <v>3612.655824365683</v>
      </c>
      <c r="AC72" t="n">
        <v>3267.869022882381</v>
      </c>
      <c r="AD72" t="n">
        <v>2640359.114122511</v>
      </c>
      <c r="AE72" t="n">
        <v>3612655.824365683</v>
      </c>
      <c r="AF72" t="n">
        <v>2.227647711786841e-06</v>
      </c>
      <c r="AG72" t="n">
        <v>66.59722222222221</v>
      </c>
      <c r="AH72" t="n">
        <v>3267869.022882381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2637.526617528539</v>
      </c>
      <c r="AB73" t="n">
        <v>3608.780277564882</v>
      </c>
      <c r="AC73" t="n">
        <v>3264.363352828883</v>
      </c>
      <c r="AD73" t="n">
        <v>2637526.617528539</v>
      </c>
      <c r="AE73" t="n">
        <v>3608780.277564881</v>
      </c>
      <c r="AF73" t="n">
        <v>2.230595692072865e-06</v>
      </c>
      <c r="AG73" t="n">
        <v>66.50462962962963</v>
      </c>
      <c r="AH73" t="n">
        <v>3264363.352828883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2637.400091525589</v>
      </c>
      <c r="AB74" t="n">
        <v>3608.607159105711</v>
      </c>
      <c r="AC74" t="n">
        <v>3264.206756552483</v>
      </c>
      <c r="AD74" t="n">
        <v>2637400.091525589</v>
      </c>
      <c r="AE74" t="n">
        <v>3608607.159105711</v>
      </c>
      <c r="AF74" t="n">
        <v>2.230339345961037e-06</v>
      </c>
      <c r="AG74" t="n">
        <v>66.51620370370371</v>
      </c>
      <c r="AH74" t="n">
        <v>3264206.756552482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2630.81099893339</v>
      </c>
      <c r="AB75" t="n">
        <v>3599.591671930815</v>
      </c>
      <c r="AC75" t="n">
        <v>3256.051694820243</v>
      </c>
      <c r="AD75" t="n">
        <v>2630810.99893339</v>
      </c>
      <c r="AE75" t="n">
        <v>3599591.671930815</v>
      </c>
      <c r="AF75" t="n">
        <v>2.233543672358889e-06</v>
      </c>
      <c r="AG75" t="n">
        <v>66.42361111111111</v>
      </c>
      <c r="AH75" t="n">
        <v>3256051.694820243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2630.806848198595</v>
      </c>
      <c r="AB76" t="n">
        <v>3599.585992712351</v>
      </c>
      <c r="AC76" t="n">
        <v>3256.046557618418</v>
      </c>
      <c r="AD76" t="n">
        <v>2630806.848198595</v>
      </c>
      <c r="AE76" t="n">
        <v>3599585.992712351</v>
      </c>
      <c r="AF76" t="n">
        <v>2.234056364582546e-06</v>
      </c>
      <c r="AG76" t="n">
        <v>66.40046296296296</v>
      </c>
      <c r="AH76" t="n">
        <v>3256046.557618418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2630.303737259404</v>
      </c>
      <c r="AB77" t="n">
        <v>3598.89761412966</v>
      </c>
      <c r="AC77" t="n">
        <v>3255.423876921514</v>
      </c>
      <c r="AD77" t="n">
        <v>2630303.737259403</v>
      </c>
      <c r="AE77" t="n">
        <v>3598897.61412966</v>
      </c>
      <c r="AF77" t="n">
        <v>2.233287326247061e-06</v>
      </c>
      <c r="AG77" t="n">
        <v>66.42361111111111</v>
      </c>
      <c r="AH77" t="n">
        <v>3255423.876921515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2625.938582898571</v>
      </c>
      <c r="AB78" t="n">
        <v>3592.925017356151</v>
      </c>
      <c r="AC78" t="n">
        <v>3250.021296401477</v>
      </c>
      <c r="AD78" t="n">
        <v>2625938.582898572</v>
      </c>
      <c r="AE78" t="n">
        <v>3592925.017356151</v>
      </c>
      <c r="AF78" t="n">
        <v>2.237004344868569e-06</v>
      </c>
      <c r="AG78" t="n">
        <v>66.31944444444444</v>
      </c>
      <c r="AH78" t="n">
        <v>3250021.296401477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2626.232698261773</v>
      </c>
      <c r="AB79" t="n">
        <v>3593.327438971537</v>
      </c>
      <c r="AC79" t="n">
        <v>3250.385311462693</v>
      </c>
      <c r="AD79" t="n">
        <v>2626232.698261773</v>
      </c>
      <c r="AE79" t="n">
        <v>3593327.438971537</v>
      </c>
      <c r="AF79" t="n">
        <v>2.236491652644913e-06</v>
      </c>
      <c r="AG79" t="n">
        <v>66.33101851851852</v>
      </c>
      <c r="AH79" t="n">
        <v>3250385.311462693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2625.446796736936</v>
      </c>
      <c r="AB80" t="n">
        <v>3592.252133833728</v>
      </c>
      <c r="AC80" t="n">
        <v>3249.412631938036</v>
      </c>
      <c r="AD80" t="n">
        <v>2625446.796736937</v>
      </c>
      <c r="AE80" t="n">
        <v>3592252.133833728</v>
      </c>
      <c r="AF80" t="n">
        <v>2.235850787365343e-06</v>
      </c>
      <c r="AG80" t="n">
        <v>66.3425925925926</v>
      </c>
      <c r="AH80" t="n">
        <v>3249412.631938036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2621.322446477625</v>
      </c>
      <c r="AB81" t="n">
        <v>3586.609015855446</v>
      </c>
      <c r="AC81" t="n">
        <v>3244.308085219436</v>
      </c>
      <c r="AD81" t="n">
        <v>2621322.446477626</v>
      </c>
      <c r="AE81" t="n">
        <v>3586609.015855446</v>
      </c>
      <c r="AF81" t="n">
        <v>2.239183286819109e-06</v>
      </c>
      <c r="AG81" t="n">
        <v>66.25</v>
      </c>
      <c r="AH81" t="n">
        <v>3244308.085219436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2620.194956673849</v>
      </c>
      <c r="AB82" t="n">
        <v>3585.066334564579</v>
      </c>
      <c r="AC82" t="n">
        <v>3242.912635265803</v>
      </c>
      <c r="AD82" t="n">
        <v>2620194.956673849</v>
      </c>
      <c r="AE82" t="n">
        <v>3585066.334564579</v>
      </c>
      <c r="AF82" t="n">
        <v>2.239567805986851e-06</v>
      </c>
      <c r="AG82" t="n">
        <v>66.23842592592592</v>
      </c>
      <c r="AH82" t="n">
        <v>3242912.635265803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2619.985564955677</v>
      </c>
      <c r="AB83" t="n">
        <v>3584.779835578065</v>
      </c>
      <c r="AC83" t="n">
        <v>3242.653479340457</v>
      </c>
      <c r="AD83" t="n">
        <v>2619985.564955676</v>
      </c>
      <c r="AE83" t="n">
        <v>3584779.835578064</v>
      </c>
      <c r="AF83" t="n">
        <v>2.238798767651367e-06</v>
      </c>
      <c r="AG83" t="n">
        <v>66.26157407407408</v>
      </c>
      <c r="AH83" t="n">
        <v>3242653.479340457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2614.878762647297</v>
      </c>
      <c r="AB84" t="n">
        <v>3577.792483363523</v>
      </c>
      <c r="AC84" t="n">
        <v>3236.332990214461</v>
      </c>
      <c r="AD84" t="n">
        <v>2614878.762647297</v>
      </c>
      <c r="AE84" t="n">
        <v>3577792.483363523</v>
      </c>
      <c r="AF84" t="n">
        <v>2.242643959328789e-06</v>
      </c>
      <c r="AG84" t="n">
        <v>66.14583333333333</v>
      </c>
      <c r="AH84" t="n">
        <v>3236332.990214461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2613.93495279989</v>
      </c>
      <c r="AB85" t="n">
        <v>3576.501121092349</v>
      </c>
      <c r="AC85" t="n">
        <v>3235.164873746009</v>
      </c>
      <c r="AD85" t="n">
        <v>2613934.95279989</v>
      </c>
      <c r="AE85" t="n">
        <v>3576501.121092348</v>
      </c>
      <c r="AF85" t="n">
        <v>2.241874920993305e-06</v>
      </c>
      <c r="AG85" t="n">
        <v>66.16898148148148</v>
      </c>
      <c r="AH85" t="n">
        <v>3235164.873746009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2608.038464346006</v>
      </c>
      <c r="AB86" t="n">
        <v>3568.433285455033</v>
      </c>
      <c r="AC86" t="n">
        <v>3227.867021018641</v>
      </c>
      <c r="AD86" t="n">
        <v>2608038.464346006</v>
      </c>
      <c r="AE86" t="n">
        <v>3568433.285455033</v>
      </c>
      <c r="AF86" t="n">
        <v>2.245207420447071e-06</v>
      </c>
      <c r="AG86" t="n">
        <v>66.0763888888889</v>
      </c>
      <c r="AH86" t="n">
        <v>3227867.021018641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2609.38275921009</v>
      </c>
      <c r="AB87" t="n">
        <v>3570.272608994176</v>
      </c>
      <c r="AC87" t="n">
        <v>3229.530802100715</v>
      </c>
      <c r="AD87" t="n">
        <v>2609382.75921009</v>
      </c>
      <c r="AE87" t="n">
        <v>3570272.608994176</v>
      </c>
      <c r="AF87" t="n">
        <v>2.245335593502985e-06</v>
      </c>
      <c r="AG87" t="n">
        <v>66.06481481481482</v>
      </c>
      <c r="AH87" t="n">
        <v>3229530.802100715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2609.640126715303</v>
      </c>
      <c r="AB88" t="n">
        <v>3570.624750569062</v>
      </c>
      <c r="AC88" t="n">
        <v>3229.849335777928</v>
      </c>
      <c r="AD88" t="n">
        <v>2609640.126715303</v>
      </c>
      <c r="AE88" t="n">
        <v>3570624.750569062</v>
      </c>
      <c r="AF88" t="n">
        <v>2.245207420447071e-06</v>
      </c>
      <c r="AG88" t="n">
        <v>66.0763888888889</v>
      </c>
      <c r="AH88" t="n">
        <v>3229849.335777928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2608.387984569966</v>
      </c>
      <c r="AB89" t="n">
        <v>3568.911514445199</v>
      </c>
      <c r="AC89" t="n">
        <v>3228.299608505185</v>
      </c>
      <c r="AD89" t="n">
        <v>2608387.984569966</v>
      </c>
      <c r="AE89" t="n">
        <v>3568911.514445199</v>
      </c>
      <c r="AF89" t="n">
        <v>2.244694728223415e-06</v>
      </c>
      <c r="AG89" t="n">
        <v>66.08796296296296</v>
      </c>
      <c r="AH89" t="n">
        <v>3228299.608505185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2594.019322999296</v>
      </c>
      <c r="AB90" t="n">
        <v>3549.251677783598</v>
      </c>
      <c r="AC90" t="n">
        <v>3210.516079061813</v>
      </c>
      <c r="AD90" t="n">
        <v>2594019.322999296</v>
      </c>
      <c r="AE90" t="n">
        <v>3549251.677783598</v>
      </c>
      <c r="AF90" t="n">
        <v>2.247899054621267e-06</v>
      </c>
      <c r="AG90" t="n">
        <v>65.99537037037037</v>
      </c>
      <c r="AH90" t="n">
        <v>3210516.079061813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2594.722658960359</v>
      </c>
      <c r="AB91" t="n">
        <v>3550.214013074516</v>
      </c>
      <c r="AC91" t="n">
        <v>3211.386570423212</v>
      </c>
      <c r="AD91" t="n">
        <v>2594722.658960359</v>
      </c>
      <c r="AE91" t="n">
        <v>3550214.013074515</v>
      </c>
      <c r="AF91" t="n">
        <v>2.247899054621267e-06</v>
      </c>
      <c r="AG91" t="n">
        <v>65.99537037037037</v>
      </c>
      <c r="AH91" t="n">
        <v>3211386.570423212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2592.300837963313</v>
      </c>
      <c r="AB92" t="n">
        <v>3546.900370743155</v>
      </c>
      <c r="AC92" t="n">
        <v>3208.38917746523</v>
      </c>
      <c r="AD92" t="n">
        <v>2592300.837963313</v>
      </c>
      <c r="AE92" t="n">
        <v>3546900.370743155</v>
      </c>
      <c r="AF92" t="n">
        <v>2.248027227677181e-06</v>
      </c>
      <c r="AG92" t="n">
        <v>65.98379629629629</v>
      </c>
      <c r="AH92" t="n">
        <v>3208389.17746523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2586.942972551214</v>
      </c>
      <c r="AB93" t="n">
        <v>3539.569502913982</v>
      </c>
      <c r="AC93" t="n">
        <v>3201.757957372735</v>
      </c>
      <c r="AD93" t="n">
        <v>2586942.972551214</v>
      </c>
      <c r="AE93" t="n">
        <v>3539569.502913982</v>
      </c>
      <c r="AF93" t="n">
        <v>2.250590688795463e-06</v>
      </c>
      <c r="AG93" t="n">
        <v>65.91435185185186</v>
      </c>
      <c r="AH93" t="n">
        <v>3201757.957372735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2587.704331755548</v>
      </c>
      <c r="AB94" t="n">
        <v>3540.611228166149</v>
      </c>
      <c r="AC94" t="n">
        <v>3202.700261828907</v>
      </c>
      <c r="AD94" t="n">
        <v>2587704.331755548</v>
      </c>
      <c r="AE94" t="n">
        <v>3540611.228166149</v>
      </c>
      <c r="AF94" t="n">
        <v>2.251231554075033e-06</v>
      </c>
      <c r="AG94" t="n">
        <v>65.89120370370371</v>
      </c>
      <c r="AH94" t="n">
        <v>3202700.261828907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2588.940512427336</v>
      </c>
      <c r="AB95" t="n">
        <v>3542.302625097731</v>
      </c>
      <c r="AC95" t="n">
        <v>3204.23023421123</v>
      </c>
      <c r="AD95" t="n">
        <v>2588940.512427336</v>
      </c>
      <c r="AE95" t="n">
        <v>3542302.625097732</v>
      </c>
      <c r="AF95" t="n">
        <v>2.250718861851377e-06</v>
      </c>
      <c r="AG95" t="n">
        <v>65.91435185185186</v>
      </c>
      <c r="AH95" t="n">
        <v>3204230.23421123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2590.143843407367</v>
      </c>
      <c r="AB96" t="n">
        <v>3543.949075631826</v>
      </c>
      <c r="AC96" t="n">
        <v>3205.719549817158</v>
      </c>
      <c r="AD96" t="n">
        <v>2590143.843407367</v>
      </c>
      <c r="AE96" t="n">
        <v>3543949.075631826</v>
      </c>
      <c r="AF96" t="n">
        <v>2.249821650459978e-06</v>
      </c>
      <c r="AG96" t="n">
        <v>65.9375</v>
      </c>
      <c r="AH96" t="n">
        <v>3205719.549817158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2586.102733680146</v>
      </c>
      <c r="AB97" t="n">
        <v>3538.419851021863</v>
      </c>
      <c r="AC97" t="n">
        <v>3200.718026643654</v>
      </c>
      <c r="AD97" t="n">
        <v>2586102.733680146</v>
      </c>
      <c r="AE97" t="n">
        <v>3538419.851021863</v>
      </c>
      <c r="AF97" t="n">
        <v>2.250590688795463e-06</v>
      </c>
      <c r="AG97" t="n">
        <v>65.91435185185186</v>
      </c>
      <c r="AH97" t="n">
        <v>3200718.026643654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2584.147439047909</v>
      </c>
      <c r="AB98" t="n">
        <v>3535.744530644526</v>
      </c>
      <c r="AC98" t="n">
        <v>3198.298035088295</v>
      </c>
      <c r="AD98" t="n">
        <v>2584147.439047909</v>
      </c>
      <c r="AE98" t="n">
        <v>3535744.530644526</v>
      </c>
      <c r="AF98" t="n">
        <v>2.253795015193315e-06</v>
      </c>
      <c r="AG98" t="n">
        <v>65.82175925925925</v>
      </c>
      <c r="AH98" t="n">
        <v>3198298.035088295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2583.620385999013</v>
      </c>
      <c r="AB99" t="n">
        <v>3535.023393411086</v>
      </c>
      <c r="AC99" t="n">
        <v>3197.645722180292</v>
      </c>
      <c r="AD99" t="n">
        <v>2583620.385999013</v>
      </c>
      <c r="AE99" t="n">
        <v>3535023.393411086</v>
      </c>
      <c r="AF99" t="n">
        <v>2.253282322969658e-06</v>
      </c>
      <c r="AG99" t="n">
        <v>65.83333333333334</v>
      </c>
      <c r="AH99" t="n">
        <v>3197645.722180292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2582.828328276423</v>
      </c>
      <c r="AB100" t="n">
        <v>3533.939665091919</v>
      </c>
      <c r="AC100" t="n">
        <v>3196.665423370884</v>
      </c>
      <c r="AD100" t="n">
        <v>2582828.328276423</v>
      </c>
      <c r="AE100" t="n">
        <v>3533939.665091919</v>
      </c>
      <c r="AF100" t="n">
        <v>2.253410496025572e-06</v>
      </c>
      <c r="AG100" t="n">
        <v>65.83333333333334</v>
      </c>
      <c r="AH100" t="n">
        <v>3196665.423370884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2581.17961019976</v>
      </c>
      <c r="AB101" t="n">
        <v>3531.68381628312</v>
      </c>
      <c r="AC101" t="n">
        <v>3194.624869606293</v>
      </c>
      <c r="AD101" t="n">
        <v>2581179.61019976</v>
      </c>
      <c r="AE101" t="n">
        <v>3531683.81628312</v>
      </c>
      <c r="AF101" t="n">
        <v>2.252641457690088e-06</v>
      </c>
      <c r="AG101" t="n">
        <v>65.85648148148148</v>
      </c>
      <c r="AH101" t="n">
        <v>3194624.869606293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2576.270548027298</v>
      </c>
      <c r="AB102" t="n">
        <v>3524.967020846218</v>
      </c>
      <c r="AC102" t="n">
        <v>3188.549115698808</v>
      </c>
      <c r="AD102" t="n">
        <v>2576270.548027298</v>
      </c>
      <c r="AE102" t="n">
        <v>3524967.020846218</v>
      </c>
      <c r="AF102" t="n">
        <v>2.256742995479339e-06</v>
      </c>
      <c r="AG102" t="n">
        <v>65.74074074074075</v>
      </c>
      <c r="AH102" t="n">
        <v>3188549.115698808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2576.140430906628</v>
      </c>
      <c r="AB103" t="n">
        <v>3524.788988861355</v>
      </c>
      <c r="AC103" t="n">
        <v>3188.388074836711</v>
      </c>
      <c r="AD103" t="n">
        <v>2576140.430906628</v>
      </c>
      <c r="AE103" t="n">
        <v>3524788.988861355</v>
      </c>
      <c r="AF103" t="n">
        <v>2.256999341591167e-06</v>
      </c>
      <c r="AG103" t="n">
        <v>65.72916666666667</v>
      </c>
      <c r="AH103" t="n">
        <v>3188388.074836711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2575.768727545545</v>
      </c>
      <c r="AB104" t="n">
        <v>3524.280407924327</v>
      </c>
      <c r="AC104" t="n">
        <v>3187.928032150515</v>
      </c>
      <c r="AD104" t="n">
        <v>2575768.727545545</v>
      </c>
      <c r="AE104" t="n">
        <v>3524280.407924327</v>
      </c>
      <c r="AF104" t="n">
        <v>2.256486649367511e-06</v>
      </c>
      <c r="AG104" t="n">
        <v>65.74074074074075</v>
      </c>
      <c r="AH104" t="n">
        <v>3187928.032150515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2575.254080690772</v>
      </c>
      <c r="AB105" t="n">
        <v>3523.576245393009</v>
      </c>
      <c r="AC105" t="n">
        <v>3187.291073902888</v>
      </c>
      <c r="AD105" t="n">
        <v>2575254.080690772</v>
      </c>
      <c r="AE105" t="n">
        <v>3523576.245393009</v>
      </c>
      <c r="AF105" t="n">
        <v>2.256358476311597e-06</v>
      </c>
      <c r="AG105" t="n">
        <v>65.75231481481482</v>
      </c>
      <c r="AH105" t="n">
        <v>3187291.073902888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2572.663845381684</v>
      </c>
      <c r="AB106" t="n">
        <v>3520.032171169998</v>
      </c>
      <c r="AC106" t="n">
        <v>3184.085241149582</v>
      </c>
      <c r="AD106" t="n">
        <v>2572663.845381684</v>
      </c>
      <c r="AE106" t="n">
        <v>3520032.171169998</v>
      </c>
      <c r="AF106" t="n">
        <v>2.256486649367511e-06</v>
      </c>
      <c r="AG106" t="n">
        <v>65.74074074074075</v>
      </c>
      <c r="AH106" t="n">
        <v>3184085.241149582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2568.228859162196</v>
      </c>
      <c r="AB107" t="n">
        <v>3513.964027366712</v>
      </c>
      <c r="AC107" t="n">
        <v>3178.596232474188</v>
      </c>
      <c r="AD107" t="n">
        <v>2568228.859162197</v>
      </c>
      <c r="AE107" t="n">
        <v>3513964.027366712</v>
      </c>
      <c r="AF107" t="n">
        <v>2.259819148821277e-06</v>
      </c>
      <c r="AG107" t="n">
        <v>65.64814814814815</v>
      </c>
      <c r="AH107" t="n">
        <v>3178596.232474188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2569.058999251227</v>
      </c>
      <c r="AB108" t="n">
        <v>3515.099861659719</v>
      </c>
      <c r="AC108" t="n">
        <v>3179.623664336424</v>
      </c>
      <c r="AD108" t="n">
        <v>2569058.999251227</v>
      </c>
      <c r="AE108" t="n">
        <v>3515099.86165972</v>
      </c>
      <c r="AF108" t="n">
        <v>2.259690975765363e-06</v>
      </c>
      <c r="AG108" t="n">
        <v>65.64814814814815</v>
      </c>
      <c r="AH108" t="n">
        <v>3179623.664336424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2568.469085043426</v>
      </c>
      <c r="AB109" t="n">
        <v>3514.292715015429</v>
      </c>
      <c r="AC109" t="n">
        <v>3178.893550635027</v>
      </c>
      <c r="AD109" t="n">
        <v>2568469.085043426</v>
      </c>
      <c r="AE109" t="n">
        <v>3514292.715015429</v>
      </c>
      <c r="AF109" t="n">
        <v>2.259690975765363e-06</v>
      </c>
      <c r="AG109" t="n">
        <v>65.64814814814815</v>
      </c>
      <c r="AH109" t="n">
        <v>3178893.550635027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2567.23325205379</v>
      </c>
      <c r="AB110" t="n">
        <v>3512.601793797905</v>
      </c>
      <c r="AC110" t="n">
        <v>3177.364008565281</v>
      </c>
      <c r="AD110" t="n">
        <v>2567233.25205379</v>
      </c>
      <c r="AE110" t="n">
        <v>3512601.793797905</v>
      </c>
      <c r="AF110" t="n">
        <v>2.259050110485792e-06</v>
      </c>
      <c r="AG110" t="n">
        <v>65.6712962962963</v>
      </c>
      <c r="AH110" t="n">
        <v>3177364.008565282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2563.482127423111</v>
      </c>
      <c r="AB111" t="n">
        <v>3507.46933959027</v>
      </c>
      <c r="AC111" t="n">
        <v>3172.721388583778</v>
      </c>
      <c r="AD111" t="n">
        <v>2563482.127423111</v>
      </c>
      <c r="AE111" t="n">
        <v>3507469.33959027</v>
      </c>
      <c r="AF111" t="n">
        <v>2.259562802709449e-06</v>
      </c>
      <c r="AG111" t="n">
        <v>65.64814814814815</v>
      </c>
      <c r="AH111" t="n">
        <v>3172721.388583778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2562.222469831573</v>
      </c>
      <c r="AB112" t="n">
        <v>3505.745820501358</v>
      </c>
      <c r="AC112" t="n">
        <v>3171.162359737737</v>
      </c>
      <c r="AD112" t="n">
        <v>2562222.469831573</v>
      </c>
      <c r="AE112" t="n">
        <v>3505745.820501358</v>
      </c>
      <c r="AF112" t="n">
        <v>2.262638956051387e-06</v>
      </c>
      <c r="AG112" t="n">
        <v>65.56712962962963</v>
      </c>
      <c r="AH112" t="n">
        <v>3171162.359737737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2564.092754593314</v>
      </c>
      <c r="AB113" t="n">
        <v>3508.304826623512</v>
      </c>
      <c r="AC113" t="n">
        <v>3173.47713790718</v>
      </c>
      <c r="AD113" t="n">
        <v>2564092.754593314</v>
      </c>
      <c r="AE113" t="n">
        <v>3508304.826623512</v>
      </c>
      <c r="AF113" t="n">
        <v>2.262767129107301e-06</v>
      </c>
      <c r="AG113" t="n">
        <v>65.55555555555556</v>
      </c>
      <c r="AH113" t="n">
        <v>3173477.13790718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2564.661258642839</v>
      </c>
      <c r="AB114" t="n">
        <v>3509.082678944701</v>
      </c>
      <c r="AC114" t="n">
        <v>3174.180753094558</v>
      </c>
      <c r="AD114" t="n">
        <v>2564661.258642839</v>
      </c>
      <c r="AE114" t="n">
        <v>3509082.678944701</v>
      </c>
      <c r="AF114" t="n">
        <v>2.262638956051387e-06</v>
      </c>
      <c r="AG114" t="n">
        <v>65.56712962962963</v>
      </c>
      <c r="AH114" t="n">
        <v>3174180.753094558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2564.056568891881</v>
      </c>
      <c r="AB115" t="n">
        <v>3508.255315750411</v>
      </c>
      <c r="AC115" t="n">
        <v>3173.43235228232</v>
      </c>
      <c r="AD115" t="n">
        <v>2564056.568891881</v>
      </c>
      <c r="AE115" t="n">
        <v>3508255.315750411</v>
      </c>
      <c r="AF115" t="n">
        <v>2.262254436883644e-06</v>
      </c>
      <c r="AG115" t="n">
        <v>65.57870370370371</v>
      </c>
      <c r="AH115" t="n">
        <v>3173432.35228232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2561.071580729628</v>
      </c>
      <c r="AB116" t="n">
        <v>3504.171123258432</v>
      </c>
      <c r="AC116" t="n">
        <v>3169.737949389576</v>
      </c>
      <c r="AD116" t="n">
        <v>2561071.580729628</v>
      </c>
      <c r="AE116" t="n">
        <v>3504171.123258432</v>
      </c>
      <c r="AF116" t="n">
        <v>2.262638956051387e-06</v>
      </c>
      <c r="AG116" t="n">
        <v>65.56712962962963</v>
      </c>
      <c r="AH116" t="n">
        <v>3169737.949389576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2553.684041177035</v>
      </c>
      <c r="AB117" t="n">
        <v>3494.063165727331</v>
      </c>
      <c r="AC117" t="n">
        <v>3160.594681138636</v>
      </c>
      <c r="AD117" t="n">
        <v>2553684.041177035</v>
      </c>
      <c r="AE117" t="n">
        <v>3494063.165727331</v>
      </c>
      <c r="AF117" t="n">
        <v>2.265202417169669e-06</v>
      </c>
      <c r="AG117" t="n">
        <v>65.48611111111111</v>
      </c>
      <c r="AH117" t="n">
        <v>3160594.681138636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2554.80002390541</v>
      </c>
      <c r="AB118" t="n">
        <v>3495.590102529977</v>
      </c>
      <c r="AC118" t="n">
        <v>3161.975889235906</v>
      </c>
      <c r="AD118" t="n">
        <v>2554800.02390541</v>
      </c>
      <c r="AE118" t="n">
        <v>3495590.102529977</v>
      </c>
      <c r="AF118" t="n">
        <v>2.265330590225583e-06</v>
      </c>
      <c r="AG118" t="n">
        <v>65.48611111111111</v>
      </c>
      <c r="AH118" t="n">
        <v>3161975.889235906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2555.690835059081</v>
      </c>
      <c r="AB119" t="n">
        <v>3496.808949650243</v>
      </c>
      <c r="AC119" t="n">
        <v>3163.078411297677</v>
      </c>
      <c r="AD119" t="n">
        <v>2555690.835059081</v>
      </c>
      <c r="AE119" t="n">
        <v>3496808.949650243</v>
      </c>
      <c r="AF119" t="n">
        <v>2.264689724946012e-06</v>
      </c>
      <c r="AG119" t="n">
        <v>65.50925925925927</v>
      </c>
      <c r="AH119" t="n">
        <v>3163078.411297677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2554.997854520499</v>
      </c>
      <c r="AB120" t="n">
        <v>3495.860783105211</v>
      </c>
      <c r="AC120" t="n">
        <v>3162.220736436942</v>
      </c>
      <c r="AD120" t="n">
        <v>2554997.854520499</v>
      </c>
      <c r="AE120" t="n">
        <v>3495860.783105211</v>
      </c>
      <c r="AF120" t="n">
        <v>2.265202417169669e-06</v>
      </c>
      <c r="AG120" t="n">
        <v>65.48611111111111</v>
      </c>
      <c r="AH120" t="n">
        <v>3162220.736436943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2552.681177745787</v>
      </c>
      <c r="AB121" t="n">
        <v>3492.691003737486</v>
      </c>
      <c r="AC121" t="n">
        <v>3159.353476363259</v>
      </c>
      <c r="AD121" t="n">
        <v>2552681.177745787</v>
      </c>
      <c r="AE121" t="n">
        <v>3492691.003737486</v>
      </c>
      <c r="AF121" t="n">
        <v>2.265458763281497e-06</v>
      </c>
      <c r="AG121" t="n">
        <v>65.48611111111111</v>
      </c>
      <c r="AH121" t="n">
        <v>3159353.476363259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2552.362637197901</v>
      </c>
      <c r="AB122" t="n">
        <v>3492.255162506849</v>
      </c>
      <c r="AC122" t="n">
        <v>3158.959231207969</v>
      </c>
      <c r="AD122" t="n">
        <v>2552362.637197901</v>
      </c>
      <c r="AE122" t="n">
        <v>3492255.162506849</v>
      </c>
      <c r="AF122" t="n">
        <v>2.265074244113755e-06</v>
      </c>
      <c r="AG122" t="n">
        <v>65.49768518518519</v>
      </c>
      <c r="AH122" t="n">
        <v>3158959.231207969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2549.654546125932</v>
      </c>
      <c r="AB123" t="n">
        <v>3488.549832829635</v>
      </c>
      <c r="AC123" t="n">
        <v>3155.607532994685</v>
      </c>
      <c r="AD123" t="n">
        <v>2549654.546125932</v>
      </c>
      <c r="AE123" t="n">
        <v>3488549.832829635</v>
      </c>
      <c r="AF123" t="n">
        <v>2.265330590225583e-06</v>
      </c>
      <c r="AG123" t="n">
        <v>65.48611111111111</v>
      </c>
      <c r="AH123" t="n">
        <v>3155607.532994685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2547.385035105159</v>
      </c>
      <c r="AB124" t="n">
        <v>3485.444587727254</v>
      </c>
      <c r="AC124" t="n">
        <v>3152.798648126637</v>
      </c>
      <c r="AD124" t="n">
        <v>2547385.035105159</v>
      </c>
      <c r="AE124" t="n">
        <v>3485444.587727254</v>
      </c>
      <c r="AF124" t="n">
        <v>2.26776587828795e-06</v>
      </c>
      <c r="AG124" t="n">
        <v>65.41666666666667</v>
      </c>
      <c r="AH124" t="n">
        <v>3152798.648126637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2549.228648378254</v>
      </c>
      <c r="AB125" t="n">
        <v>3487.96710074198</v>
      </c>
      <c r="AC125" t="n">
        <v>3155.080416039606</v>
      </c>
      <c r="AD125" t="n">
        <v>2549228.648378254</v>
      </c>
      <c r="AE125" t="n">
        <v>3487967.10074198</v>
      </c>
      <c r="AF125" t="n">
        <v>2.267509532176122e-06</v>
      </c>
      <c r="AG125" t="n">
        <v>65.41666666666667</v>
      </c>
      <c r="AH125" t="n">
        <v>3155080.416039606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2548.884350241461</v>
      </c>
      <c r="AB126" t="n">
        <v>3487.496016841858</v>
      </c>
      <c r="AC126" t="n">
        <v>3154.654291725741</v>
      </c>
      <c r="AD126" t="n">
        <v>2548884.350241461</v>
      </c>
      <c r="AE126" t="n">
        <v>3487496.016841858</v>
      </c>
      <c r="AF126" t="n">
        <v>2.267381359120208e-06</v>
      </c>
      <c r="AG126" t="n">
        <v>65.42824074074075</v>
      </c>
      <c r="AH126" t="n">
        <v>3154654.291725741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2547.663038185775</v>
      </c>
      <c r="AB127" t="n">
        <v>3485.824963806784</v>
      </c>
      <c r="AC127" t="n">
        <v>3153.142721646996</v>
      </c>
      <c r="AD127" t="n">
        <v>2547663.038185775</v>
      </c>
      <c r="AE127" t="n">
        <v>3485824.963806784</v>
      </c>
      <c r="AF127" t="n">
        <v>2.268150397455692e-06</v>
      </c>
      <c r="AG127" t="n">
        <v>65.4050925925926</v>
      </c>
      <c r="AH127" t="n">
        <v>3153142.721646996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2545.746521492952</v>
      </c>
      <c r="AB128" t="n">
        <v>3483.202701116913</v>
      </c>
      <c r="AC128" t="n">
        <v>3150.770724027878</v>
      </c>
      <c r="AD128" t="n">
        <v>2545746.521492952</v>
      </c>
      <c r="AE128" t="n">
        <v>3483202.701116913</v>
      </c>
      <c r="AF128" t="n">
        <v>2.268406743567521e-06</v>
      </c>
      <c r="AG128" t="n">
        <v>65.39351851851852</v>
      </c>
      <c r="AH128" t="n">
        <v>3150770.724027878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2545.457553030161</v>
      </c>
      <c r="AB129" t="n">
        <v>3482.807321717734</v>
      </c>
      <c r="AC129" t="n">
        <v>3150.413079083639</v>
      </c>
      <c r="AD129" t="n">
        <v>2545457.553030161</v>
      </c>
      <c r="AE129" t="n">
        <v>3482807.321717734</v>
      </c>
      <c r="AF129" t="n">
        <v>2.26776587828795e-06</v>
      </c>
      <c r="AG129" t="n">
        <v>65.41666666666667</v>
      </c>
      <c r="AH129" t="n">
        <v>3150413.079083639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2544.099008872362</v>
      </c>
      <c r="AB130" t="n">
        <v>3480.948501666295</v>
      </c>
      <c r="AC130" t="n">
        <v>3148.731662209039</v>
      </c>
      <c r="AD130" t="n">
        <v>2544099.008872362</v>
      </c>
      <c r="AE130" t="n">
        <v>3480948.501666295</v>
      </c>
      <c r="AF130" t="n">
        <v>2.267381359120208e-06</v>
      </c>
      <c r="AG130" t="n">
        <v>65.42824074074075</v>
      </c>
      <c r="AH130" t="n">
        <v>3148731.662209039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2540.832590836113</v>
      </c>
      <c r="AB131" t="n">
        <v>3476.479244404906</v>
      </c>
      <c r="AC131" t="n">
        <v>3144.688944588034</v>
      </c>
      <c r="AD131" t="n">
        <v>2540832.590836113</v>
      </c>
      <c r="AE131" t="n">
        <v>3476479.244404906</v>
      </c>
      <c r="AF131" t="n">
        <v>2.270201166350318e-06</v>
      </c>
      <c r="AG131" t="n">
        <v>65.34722222222223</v>
      </c>
      <c r="AH131" t="n">
        <v>3144688.944588034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2529.446383471751</v>
      </c>
      <c r="AB132" t="n">
        <v>3460.900133164968</v>
      </c>
      <c r="AC132" t="n">
        <v>3130.596681859417</v>
      </c>
      <c r="AD132" t="n">
        <v>2529446.383471751</v>
      </c>
      <c r="AE132" t="n">
        <v>3460900.133164968</v>
      </c>
      <c r="AF132" t="n">
        <v>2.271354723853545e-06</v>
      </c>
      <c r="AG132" t="n">
        <v>65.3125</v>
      </c>
      <c r="AH132" t="n">
        <v>3130596.681859417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2529.716321043219</v>
      </c>
      <c r="AB133" t="n">
        <v>3461.269473659055</v>
      </c>
      <c r="AC133" t="n">
        <v>3130.930773015121</v>
      </c>
      <c r="AD133" t="n">
        <v>2529716.321043218</v>
      </c>
      <c r="AE133" t="n">
        <v>3461269.473659055</v>
      </c>
      <c r="AF133" t="n">
        <v>2.271226550797631e-06</v>
      </c>
      <c r="AG133" t="n">
        <v>65.3125</v>
      </c>
      <c r="AH133" t="n">
        <v>3130930.773015121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2529.661724017215</v>
      </c>
      <c r="AB134" t="n">
        <v>3461.194771599426</v>
      </c>
      <c r="AC134" t="n">
        <v>3130.863200415218</v>
      </c>
      <c r="AD134" t="n">
        <v>2529661.724017215</v>
      </c>
      <c r="AE134" t="n">
        <v>3461194.771599426</v>
      </c>
      <c r="AF134" t="n">
        <v>2.271226550797631e-06</v>
      </c>
      <c r="AG134" t="n">
        <v>65.32407407407408</v>
      </c>
      <c r="AH134" t="n">
        <v>3130863.200415218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2529.249251137036</v>
      </c>
      <c r="AB135" t="n">
        <v>3460.630408007746</v>
      </c>
      <c r="AC135" t="n">
        <v>3130.352698892638</v>
      </c>
      <c r="AD135" t="n">
        <v>2529249.251137036</v>
      </c>
      <c r="AE135" t="n">
        <v>3460630.408007746</v>
      </c>
      <c r="AF135" t="n">
        <v>2.270970204685803e-06</v>
      </c>
      <c r="AG135" t="n">
        <v>65.32407407407408</v>
      </c>
      <c r="AH135" t="n">
        <v>3130352.698892638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2527.003304429346</v>
      </c>
      <c r="AB136" t="n">
        <v>3457.557404638108</v>
      </c>
      <c r="AC136" t="n">
        <v>3127.572978651612</v>
      </c>
      <c r="AD136" t="n">
        <v>2527003.304429346</v>
      </c>
      <c r="AE136" t="n">
        <v>3457557.404638108</v>
      </c>
      <c r="AF136" t="n">
        <v>2.271354723853545e-06</v>
      </c>
      <c r="AG136" t="n">
        <v>65.3125</v>
      </c>
      <c r="AH136" t="n">
        <v>3127572.978651612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2525.118154057233</v>
      </c>
      <c r="AB137" t="n">
        <v>3454.97805873202</v>
      </c>
      <c r="AC137" t="n">
        <v>3125.239801898666</v>
      </c>
      <c r="AD137" t="n">
        <v>2525118.154057234</v>
      </c>
      <c r="AE137" t="n">
        <v>3454978.05873202</v>
      </c>
      <c r="AF137" t="n">
        <v>2.270842031629889e-06</v>
      </c>
      <c r="AG137" t="n">
        <v>65.32407407407408</v>
      </c>
      <c r="AH137" t="n">
        <v>3125239.801898666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2522.469749920616</v>
      </c>
      <c r="AB138" t="n">
        <v>3451.354395352955</v>
      </c>
      <c r="AC138" t="n">
        <v>3121.961975866656</v>
      </c>
      <c r="AD138" t="n">
        <v>2522469.749920616</v>
      </c>
      <c r="AE138" t="n">
        <v>3451354.395352955</v>
      </c>
      <c r="AF138" t="n">
        <v>2.270842031629889e-06</v>
      </c>
      <c r="AG138" t="n">
        <v>65.32407407407408</v>
      </c>
      <c r="AH138" t="n">
        <v>3121961.975866656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2521.264673092765</v>
      </c>
      <c r="AB139" t="n">
        <v>3449.705556072852</v>
      </c>
      <c r="AC139" t="n">
        <v>3120.470499493285</v>
      </c>
      <c r="AD139" t="n">
        <v>2521264.673092765</v>
      </c>
      <c r="AE139" t="n">
        <v>3449705.556072852</v>
      </c>
      <c r="AF139" t="n">
        <v>2.273533665804085e-06</v>
      </c>
      <c r="AG139" t="n">
        <v>65.25462962962963</v>
      </c>
      <c r="AH139" t="n">
        <v>3120470.499493285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2520.918935952899</v>
      </c>
      <c r="AB140" t="n">
        <v>3449.23250326524</v>
      </c>
      <c r="AC140" t="n">
        <v>3120.042594181698</v>
      </c>
      <c r="AD140" t="n">
        <v>2520918.935952899</v>
      </c>
      <c r="AE140" t="n">
        <v>3449232.50326524</v>
      </c>
      <c r="AF140" t="n">
        <v>2.273661838859998e-06</v>
      </c>
      <c r="AG140" t="n">
        <v>65.24305555555556</v>
      </c>
      <c r="AH140" t="n">
        <v>3120042.594181698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2522.287328515578</v>
      </c>
      <c r="AB141" t="n">
        <v>3451.104798338718</v>
      </c>
      <c r="AC141" t="n">
        <v>3121.736200041146</v>
      </c>
      <c r="AD141" t="n">
        <v>2522287.328515578</v>
      </c>
      <c r="AE141" t="n">
        <v>3451104.798338718</v>
      </c>
      <c r="AF141" t="n">
        <v>2.273533665804085e-06</v>
      </c>
      <c r="AG141" t="n">
        <v>65.25462962962963</v>
      </c>
      <c r="AH141" t="n">
        <v>3121736.200041146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2521.526213475443</v>
      </c>
      <c r="AB142" t="n">
        <v>3450.063407162779</v>
      </c>
      <c r="AC142" t="n">
        <v>3120.794197777437</v>
      </c>
      <c r="AD142" t="n">
        <v>2521526.213475443</v>
      </c>
      <c r="AE142" t="n">
        <v>3450063.407162779</v>
      </c>
      <c r="AF142" t="n">
        <v>2.27404635802774e-06</v>
      </c>
      <c r="AG142" t="n">
        <v>65.23148148148148</v>
      </c>
      <c r="AH142" t="n">
        <v>3120794.197777437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2519.200971694769</v>
      </c>
      <c r="AB143" t="n">
        <v>3446.881908776033</v>
      </c>
      <c r="AC143" t="n">
        <v>3117.916337131461</v>
      </c>
      <c r="AD143" t="n">
        <v>2519200.971694769</v>
      </c>
      <c r="AE143" t="n">
        <v>3446881.908776033</v>
      </c>
      <c r="AF143" t="n">
        <v>2.273661838859998e-06</v>
      </c>
      <c r="AG143" t="n">
        <v>65.24305555555556</v>
      </c>
      <c r="AH143" t="n">
        <v>3117916.337131461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2518.731585521119</v>
      </c>
      <c r="AB144" t="n">
        <v>3446.239673905388</v>
      </c>
      <c r="AC144" t="n">
        <v>3117.335396255488</v>
      </c>
      <c r="AD144" t="n">
        <v>2518731.585521119</v>
      </c>
      <c r="AE144" t="n">
        <v>3446239.673905388</v>
      </c>
      <c r="AF144" t="n">
        <v>2.27404635802774e-06</v>
      </c>
      <c r="AG144" t="n">
        <v>65.23148148148148</v>
      </c>
      <c r="AH144" t="n">
        <v>3117335.396255489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2518.227189256192</v>
      </c>
      <c r="AB145" t="n">
        <v>3445.549536683323</v>
      </c>
      <c r="AC145" t="n">
        <v>3116.711124761283</v>
      </c>
      <c r="AD145" t="n">
        <v>2518227.189256192</v>
      </c>
      <c r="AE145" t="n">
        <v>3445549.536683323</v>
      </c>
      <c r="AF145" t="n">
        <v>2.27404635802774e-06</v>
      </c>
      <c r="AG145" t="n">
        <v>65.23148148148148</v>
      </c>
      <c r="AH145" t="n">
        <v>3116711.124761283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2518.320459279245</v>
      </c>
      <c r="AB146" t="n">
        <v>3445.677152843647</v>
      </c>
      <c r="AC146" t="n">
        <v>3116.826561414377</v>
      </c>
      <c r="AD146" t="n">
        <v>2518320.459279245</v>
      </c>
      <c r="AE146" t="n">
        <v>3445677.152843647</v>
      </c>
      <c r="AF146" t="n">
        <v>2.273277319692256e-06</v>
      </c>
      <c r="AG146" t="n">
        <v>65.25462962962963</v>
      </c>
      <c r="AH146" t="n">
        <v>3116826.561414376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2515.656699500592</v>
      </c>
      <c r="AB147" t="n">
        <v>3442.032479197706</v>
      </c>
      <c r="AC147" t="n">
        <v>3113.529730305873</v>
      </c>
      <c r="AD147" t="n">
        <v>2515656.699500592</v>
      </c>
      <c r="AE147" t="n">
        <v>3442032.479197706</v>
      </c>
      <c r="AF147" t="n">
        <v>2.27340549274817e-06</v>
      </c>
      <c r="AG147" t="n">
        <v>65.25462962962963</v>
      </c>
      <c r="AH147" t="n">
        <v>3113529.730305873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2512.085807796921</v>
      </c>
      <c r="AB148" t="n">
        <v>3437.14662763212</v>
      </c>
      <c r="AC148" t="n">
        <v>3109.11017755637</v>
      </c>
      <c r="AD148" t="n">
        <v>2512085.807796921</v>
      </c>
      <c r="AE148" t="n">
        <v>3437146.62763212</v>
      </c>
      <c r="AF148" t="n">
        <v>2.276994338313765e-06</v>
      </c>
      <c r="AG148" t="n">
        <v>65.15046296296296</v>
      </c>
      <c r="AH148" t="n">
        <v>3109110.17755637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2513.842101771059</v>
      </c>
      <c r="AB149" t="n">
        <v>3439.549666529757</v>
      </c>
      <c r="AC149" t="n">
        <v>3111.283873794304</v>
      </c>
      <c r="AD149" t="n">
        <v>2513842.101771059</v>
      </c>
      <c r="AE149" t="n">
        <v>3439549.666529757</v>
      </c>
      <c r="AF149" t="n">
        <v>2.276994338313765e-06</v>
      </c>
      <c r="AG149" t="n">
        <v>65.15046296296296</v>
      </c>
      <c r="AH149" t="n">
        <v>3111283.873794304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2513.310660948957</v>
      </c>
      <c r="AB150" t="n">
        <v>3438.822525751443</v>
      </c>
      <c r="AC150" t="n">
        <v>3110.626130311323</v>
      </c>
      <c r="AD150" t="n">
        <v>2513310.660948957</v>
      </c>
      <c r="AE150" t="n">
        <v>3438822.525751443</v>
      </c>
      <c r="AF150" t="n">
        <v>2.277250684425593e-06</v>
      </c>
      <c r="AG150" t="n">
        <v>65.1388888888889</v>
      </c>
      <c r="AH150" t="n">
        <v>3110626.130311323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2514.227991571538</v>
      </c>
      <c r="AB151" t="n">
        <v>3440.07765797903</v>
      </c>
      <c r="AC151" t="n">
        <v>3111.761474480698</v>
      </c>
      <c r="AD151" t="n">
        <v>2514227.991571539</v>
      </c>
      <c r="AE151" t="n">
        <v>3440077.65797903</v>
      </c>
      <c r="AF151" t="n">
        <v>2.277250684425593e-06</v>
      </c>
      <c r="AG151" t="n">
        <v>65.15046296296296</v>
      </c>
      <c r="AH151" t="n">
        <v>3111761.474480698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2514.210267688073</v>
      </c>
      <c r="AB152" t="n">
        <v>3440.05340737975</v>
      </c>
      <c r="AC152" t="n">
        <v>3111.739538324578</v>
      </c>
      <c r="AD152" t="n">
        <v>2514210.267688073</v>
      </c>
      <c r="AE152" t="n">
        <v>3440053.40737975</v>
      </c>
      <c r="AF152" t="n">
        <v>2.276737992201936e-06</v>
      </c>
      <c r="AG152" t="n">
        <v>65.16203703703704</v>
      </c>
      <c r="AH152" t="n">
        <v>3111739.538324578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2513.189051570871</v>
      </c>
      <c r="AB153" t="n">
        <v>3438.656134435319</v>
      </c>
      <c r="AC153" t="n">
        <v>3110.475619148877</v>
      </c>
      <c r="AD153" t="n">
        <v>2513189.051570871</v>
      </c>
      <c r="AE153" t="n">
        <v>3438656.134435318</v>
      </c>
      <c r="AF153" t="n">
        <v>2.276737992201936e-06</v>
      </c>
      <c r="AG153" t="n">
        <v>65.16203703703704</v>
      </c>
      <c r="AH153" t="n">
        <v>3110475.619148877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2510.869822146157</v>
      </c>
      <c r="AB154" t="n">
        <v>3435.482862419244</v>
      </c>
      <c r="AC154" t="n">
        <v>3107.605199760302</v>
      </c>
      <c r="AD154" t="n">
        <v>2510869.822146157</v>
      </c>
      <c r="AE154" t="n">
        <v>3435482.862419244</v>
      </c>
      <c r="AF154" t="n">
        <v>2.277122511369678e-06</v>
      </c>
      <c r="AG154" t="n">
        <v>65.15046296296296</v>
      </c>
      <c r="AH154" t="n">
        <v>3107605.199760302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2508.659062451217</v>
      </c>
      <c r="AB155" t="n">
        <v>3432.458003472792</v>
      </c>
      <c r="AC155" t="n">
        <v>3104.869029106284</v>
      </c>
      <c r="AD155" t="n">
        <v>2508659.062451217</v>
      </c>
      <c r="AE155" t="n">
        <v>3432458.003472792</v>
      </c>
      <c r="AF155" t="n">
        <v>2.276866165257851e-06</v>
      </c>
      <c r="AG155" t="n">
        <v>65.15046296296296</v>
      </c>
      <c r="AH155" t="n">
        <v>3104869.029106284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2506.332364925794</v>
      </c>
      <c r="AB156" t="n">
        <v>3429.274513271858</v>
      </c>
      <c r="AC156" t="n">
        <v>3101.989366742071</v>
      </c>
      <c r="AD156" t="n">
        <v>2506332.364925794</v>
      </c>
      <c r="AE156" t="n">
        <v>3429274.513271858</v>
      </c>
      <c r="AF156" t="n">
        <v>2.277250684425593e-06</v>
      </c>
      <c r="AG156" t="n">
        <v>65.1388888888889</v>
      </c>
      <c r="AH156" t="n">
        <v>3101989.366742071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2505.3193108578</v>
      </c>
      <c r="AB157" t="n">
        <v>3427.888408003237</v>
      </c>
      <c r="AC157" t="n">
        <v>3100.735549414876</v>
      </c>
      <c r="AD157" t="n">
        <v>2505319.3108578</v>
      </c>
      <c r="AE157" t="n">
        <v>3427888.408003237</v>
      </c>
      <c r="AF157" t="n">
        <v>2.276994338313765e-06</v>
      </c>
      <c r="AG157" t="n">
        <v>65.15046296296296</v>
      </c>
      <c r="AH157" t="n">
        <v>3100735.549414876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2501.65987569046</v>
      </c>
      <c r="AB158" t="n">
        <v>3422.881407364396</v>
      </c>
      <c r="AC158" t="n">
        <v>3096.206409889637</v>
      </c>
      <c r="AD158" t="n">
        <v>2501659.87569046</v>
      </c>
      <c r="AE158" t="n">
        <v>3422881.407364396</v>
      </c>
      <c r="AF158" t="n">
        <v>2.280070491655703e-06</v>
      </c>
      <c r="AG158" t="n">
        <v>65.06944444444444</v>
      </c>
      <c r="AH158" t="n">
        <v>3096206.409889637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2523.517872344272</v>
      </c>
      <c r="AB2" t="n">
        <v>3452.788482692899</v>
      </c>
      <c r="AC2" t="n">
        <v>3123.25919592363</v>
      </c>
      <c r="AD2" t="n">
        <v>2523517.872344272</v>
      </c>
      <c r="AE2" t="n">
        <v>3452788.482692899</v>
      </c>
      <c r="AF2" t="n">
        <v>2.91561135388035e-06</v>
      </c>
      <c r="AG2" t="n">
        <v>82.21064814814815</v>
      </c>
      <c r="AH2" t="n">
        <v>3123259.19592363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2327.8478682923</v>
      </c>
      <c r="AB3" t="n">
        <v>3185.064150797637</v>
      </c>
      <c r="AC3" t="n">
        <v>2881.086098511001</v>
      </c>
      <c r="AD3" t="n">
        <v>2327847.8682923</v>
      </c>
      <c r="AE3" t="n">
        <v>3185064.150797637</v>
      </c>
      <c r="AF3" t="n">
        <v>3.087093538921757e-06</v>
      </c>
      <c r="AG3" t="n">
        <v>77.63888888888889</v>
      </c>
      <c r="AH3" t="n">
        <v>2881086.098511001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2210.37465751917</v>
      </c>
      <c r="AB4" t="n">
        <v>3024.33212126554</v>
      </c>
      <c r="AC4" t="n">
        <v>2735.694108288634</v>
      </c>
      <c r="AD4" t="n">
        <v>2210374.657519171</v>
      </c>
      <c r="AE4" t="n">
        <v>3024332.121265539</v>
      </c>
      <c r="AF4" t="n">
        <v>3.205764181468528e-06</v>
      </c>
      <c r="AG4" t="n">
        <v>74.76851851851852</v>
      </c>
      <c r="AH4" t="n">
        <v>2735694.108288634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2128.116422840811</v>
      </c>
      <c r="AB5" t="n">
        <v>2911.782775601241</v>
      </c>
      <c r="AC5" t="n">
        <v>2633.886314210651</v>
      </c>
      <c r="AD5" t="n">
        <v>2128116.422840811</v>
      </c>
      <c r="AE5" t="n">
        <v>2911782.775601241</v>
      </c>
      <c r="AF5" t="n">
        <v>3.291298169901017e-06</v>
      </c>
      <c r="AG5" t="n">
        <v>72.82407407407408</v>
      </c>
      <c r="AH5" t="n">
        <v>2633886.314210651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2070.31938545136</v>
      </c>
      <c r="AB6" t="n">
        <v>2832.702319219662</v>
      </c>
      <c r="AC6" t="n">
        <v>2562.353185596011</v>
      </c>
      <c r="AD6" t="n">
        <v>2070319.38545136</v>
      </c>
      <c r="AE6" t="n">
        <v>2832702.319219662</v>
      </c>
      <c r="AF6" t="n">
        <v>3.355500437247438e-06</v>
      </c>
      <c r="AG6" t="n">
        <v>71.43518518518519</v>
      </c>
      <c r="AH6" t="n">
        <v>2562353.185596012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2021.595822036933</v>
      </c>
      <c r="AB7" t="n">
        <v>2766.036590224131</v>
      </c>
      <c r="AC7" t="n">
        <v>2502.049940209876</v>
      </c>
      <c r="AD7" t="n">
        <v>2021595.822036933</v>
      </c>
      <c r="AE7" t="n">
        <v>2766036.590224131</v>
      </c>
      <c r="AF7" t="n">
        <v>3.405412522507075e-06</v>
      </c>
      <c r="AG7" t="n">
        <v>70.39351851851852</v>
      </c>
      <c r="AH7" t="n">
        <v>2502049.940209876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1987.777138376547</v>
      </c>
      <c r="AB8" t="n">
        <v>2719.764375264966</v>
      </c>
      <c r="AC8" t="n">
        <v>2460.193880502952</v>
      </c>
      <c r="AD8" t="n">
        <v>1987777.138376547</v>
      </c>
      <c r="AE8" t="n">
        <v>2719764.375264966</v>
      </c>
      <c r="AF8" t="n">
        <v>3.446419131973498e-06</v>
      </c>
      <c r="AG8" t="n">
        <v>69.54861111111111</v>
      </c>
      <c r="AH8" t="n">
        <v>2460193.880502952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1956.974930807805</v>
      </c>
      <c r="AB9" t="n">
        <v>2677.619435971921</v>
      </c>
      <c r="AC9" t="n">
        <v>2422.071195065242</v>
      </c>
      <c r="AD9" t="n">
        <v>1956974.930807805</v>
      </c>
      <c r="AE9" t="n">
        <v>2677619.435971921</v>
      </c>
      <c r="AF9" t="n">
        <v>3.481626826969922e-06</v>
      </c>
      <c r="AG9" t="n">
        <v>68.85416666666667</v>
      </c>
      <c r="AH9" t="n">
        <v>2422071.195065242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1931.645481203649</v>
      </c>
      <c r="AB10" t="n">
        <v>2642.962565567065</v>
      </c>
      <c r="AC10" t="n">
        <v>2390.721927730602</v>
      </c>
      <c r="AD10" t="n">
        <v>1931645.481203649</v>
      </c>
      <c r="AE10" t="n">
        <v>2642962.565567065</v>
      </c>
      <c r="AF10" t="n">
        <v>3.50730773390849e-06</v>
      </c>
      <c r="AG10" t="n">
        <v>68.3449074074074</v>
      </c>
      <c r="AH10" t="n">
        <v>2390721.927730602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1906.438660701593</v>
      </c>
      <c r="AB11" t="n">
        <v>2608.473481709716</v>
      </c>
      <c r="AC11" t="n">
        <v>2359.524433630865</v>
      </c>
      <c r="AD11" t="n">
        <v>1906438.660701593</v>
      </c>
      <c r="AE11" t="n">
        <v>2608473.481709716</v>
      </c>
      <c r="AF11" t="n">
        <v>3.53257443267063e-06</v>
      </c>
      <c r="AG11" t="n">
        <v>67.8587962962963</v>
      </c>
      <c r="AH11" t="n">
        <v>2359524.433630865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1893.336811685389</v>
      </c>
      <c r="AB12" t="n">
        <v>2590.546953872961</v>
      </c>
      <c r="AC12" t="n">
        <v>2343.30878845081</v>
      </c>
      <c r="AD12" t="n">
        <v>1893336.811685389</v>
      </c>
      <c r="AE12" t="n">
        <v>2590546.953872961</v>
      </c>
      <c r="AF12" t="n">
        <v>3.552042216962771e-06</v>
      </c>
      <c r="AG12" t="n">
        <v>67.47685185185185</v>
      </c>
      <c r="AH12" t="n">
        <v>2343308.78845081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1870.857808089555</v>
      </c>
      <c r="AB13" t="n">
        <v>2559.790189449494</v>
      </c>
      <c r="AC13" t="n">
        <v>2315.487406456529</v>
      </c>
      <c r="AD13" t="n">
        <v>1870857.808089555</v>
      </c>
      <c r="AE13" t="n">
        <v>2559790.189449494</v>
      </c>
      <c r="AF13" t="n">
        <v>3.571717105343125e-06</v>
      </c>
      <c r="AG13" t="n">
        <v>67.11805555555556</v>
      </c>
      <c r="AH13" t="n">
        <v>2315487.406456529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1861.181760502817</v>
      </c>
      <c r="AB14" t="n">
        <v>2546.550994264227</v>
      </c>
      <c r="AC14" t="n">
        <v>2303.511741478416</v>
      </c>
      <c r="AD14" t="n">
        <v>1861181.760502817</v>
      </c>
      <c r="AE14" t="n">
        <v>2546550.994264226</v>
      </c>
      <c r="AF14" t="n">
        <v>3.585178871077052e-06</v>
      </c>
      <c r="AG14" t="n">
        <v>66.86342592592594</v>
      </c>
      <c r="AH14" t="n">
        <v>2303511.741478416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1839.509548725874</v>
      </c>
      <c r="AB15" t="n">
        <v>2516.898118000508</v>
      </c>
      <c r="AC15" t="n">
        <v>2276.688894107234</v>
      </c>
      <c r="AD15" t="n">
        <v>1839509.548725874</v>
      </c>
      <c r="AE15" t="n">
        <v>2516898.118000508</v>
      </c>
      <c r="AF15" t="n">
        <v>3.601540094045979e-06</v>
      </c>
      <c r="AG15" t="n">
        <v>66.55092592592592</v>
      </c>
      <c r="AH15" t="n">
        <v>2276688.894107234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1830.869079024035</v>
      </c>
      <c r="AB16" t="n">
        <v>2505.075846163832</v>
      </c>
      <c r="AC16" t="n">
        <v>2265.994923301987</v>
      </c>
      <c r="AD16" t="n">
        <v>1830869.079024035</v>
      </c>
      <c r="AE16" t="n">
        <v>2505075.846163833</v>
      </c>
      <c r="AF16" t="n">
        <v>3.612102402544906e-06</v>
      </c>
      <c r="AG16" t="n">
        <v>66.36574074074075</v>
      </c>
      <c r="AH16" t="n">
        <v>2265994.923301987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1821.447128828933</v>
      </c>
      <c r="AB17" t="n">
        <v>2492.184318239787</v>
      </c>
      <c r="AC17" t="n">
        <v>2254.33374470964</v>
      </c>
      <c r="AD17" t="n">
        <v>1821447.128828933</v>
      </c>
      <c r="AE17" t="n">
        <v>2492184.318239787</v>
      </c>
      <c r="AF17" t="n">
        <v>3.624321543749547e-06</v>
      </c>
      <c r="AG17" t="n">
        <v>66.13425925925925</v>
      </c>
      <c r="AH17" t="n">
        <v>2254333.74470964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1803.058664774479</v>
      </c>
      <c r="AB18" t="n">
        <v>2467.024410478704</v>
      </c>
      <c r="AC18" t="n">
        <v>2231.575063233123</v>
      </c>
      <c r="AD18" t="n">
        <v>1803058.664774479</v>
      </c>
      <c r="AE18" t="n">
        <v>2467024.410478704</v>
      </c>
      <c r="AF18" t="n">
        <v>3.635298060424903e-06</v>
      </c>
      <c r="AG18" t="n">
        <v>65.9375</v>
      </c>
      <c r="AH18" t="n">
        <v>2231575.063233123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1794.537679904109</v>
      </c>
      <c r="AB19" t="n">
        <v>2455.365623059742</v>
      </c>
      <c r="AC19" t="n">
        <v>2221.028974122215</v>
      </c>
      <c r="AD19" t="n">
        <v>1794537.679904109</v>
      </c>
      <c r="AE19" t="n">
        <v>2455365.623059742</v>
      </c>
      <c r="AF19" t="n">
        <v>3.643582223953473e-06</v>
      </c>
      <c r="AG19" t="n">
        <v>65.78703703703705</v>
      </c>
      <c r="AH19" t="n">
        <v>2221028.974122215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1786.027936261672</v>
      </c>
      <c r="AB20" t="n">
        <v>2443.722216384766</v>
      </c>
      <c r="AC20" t="n">
        <v>2210.496797838675</v>
      </c>
      <c r="AD20" t="n">
        <v>1786027.936261672</v>
      </c>
      <c r="AE20" t="n">
        <v>2443722.216384766</v>
      </c>
      <c r="AF20" t="n">
        <v>3.652901907923115e-06</v>
      </c>
      <c r="AG20" t="n">
        <v>65.61342592592592</v>
      </c>
      <c r="AH20" t="n">
        <v>2210496.797838675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1778.059805428391</v>
      </c>
      <c r="AB21" t="n">
        <v>2432.819868249549</v>
      </c>
      <c r="AC21" t="n">
        <v>2200.634954507942</v>
      </c>
      <c r="AD21" t="n">
        <v>1778059.805428391</v>
      </c>
      <c r="AE21" t="n">
        <v>2432819.868249549</v>
      </c>
      <c r="AF21" t="n">
        <v>3.6584937183049e-06</v>
      </c>
      <c r="AG21" t="n">
        <v>65.52083333333333</v>
      </c>
      <c r="AH21" t="n">
        <v>2200634.954507941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1769.443260224322</v>
      </c>
      <c r="AB22" t="n">
        <v>2421.030330966195</v>
      </c>
      <c r="AC22" t="n">
        <v>2189.970594116191</v>
      </c>
      <c r="AD22" t="n">
        <v>1769443.260224322</v>
      </c>
      <c r="AE22" t="n">
        <v>2421030.330966195</v>
      </c>
      <c r="AF22" t="n">
        <v>3.668020506362756e-06</v>
      </c>
      <c r="AG22" t="n">
        <v>65.34722222222223</v>
      </c>
      <c r="AH22" t="n">
        <v>2189970.594116191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1755.293545905268</v>
      </c>
      <c r="AB23" t="n">
        <v>2401.670067593527</v>
      </c>
      <c r="AC23" t="n">
        <v>2172.45804710751</v>
      </c>
      <c r="AD23" t="n">
        <v>1755293.545905268</v>
      </c>
      <c r="AE23" t="n">
        <v>2401670.067593527</v>
      </c>
      <c r="AF23" t="n">
        <v>3.671334171774184e-06</v>
      </c>
      <c r="AG23" t="n">
        <v>65.28935185185185</v>
      </c>
      <c r="AH23" t="n">
        <v>2172458.04710751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1751.463378979357</v>
      </c>
      <c r="AB24" t="n">
        <v>2396.429464230457</v>
      </c>
      <c r="AC24" t="n">
        <v>2167.71759957418</v>
      </c>
      <c r="AD24" t="n">
        <v>1751463.378979357</v>
      </c>
      <c r="AE24" t="n">
        <v>2396429.464230457</v>
      </c>
      <c r="AF24" t="n">
        <v>3.675683357626684e-06</v>
      </c>
      <c r="AG24" t="n">
        <v>65.20833333333334</v>
      </c>
      <c r="AH24" t="n">
        <v>2167717.599574179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1749.910555350974</v>
      </c>
      <c r="AB25" t="n">
        <v>2394.30482243636</v>
      </c>
      <c r="AC25" t="n">
        <v>2165.795730610957</v>
      </c>
      <c r="AD25" t="n">
        <v>1749910.555350974</v>
      </c>
      <c r="AE25" t="n">
        <v>2394304.82243636</v>
      </c>
      <c r="AF25" t="n">
        <v>3.675890461714898e-06</v>
      </c>
      <c r="AG25" t="n">
        <v>65.20833333333334</v>
      </c>
      <c r="AH25" t="n">
        <v>2165795.730610956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1751.746363852345</v>
      </c>
      <c r="AB26" t="n">
        <v>2396.816656618089</v>
      </c>
      <c r="AC26" t="n">
        <v>2168.067838863763</v>
      </c>
      <c r="AD26" t="n">
        <v>1751746.363852344</v>
      </c>
      <c r="AE26" t="n">
        <v>2396816.656618089</v>
      </c>
      <c r="AF26" t="n">
        <v>3.675269149450255e-06</v>
      </c>
      <c r="AG26" t="n">
        <v>65.2199074074074</v>
      </c>
      <c r="AH26" t="n">
        <v>2168067.838863763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3171.615874477298</v>
      </c>
      <c r="AB2" t="n">
        <v>4339.544761277283</v>
      </c>
      <c r="AC2" t="n">
        <v>3925.384699850141</v>
      </c>
      <c r="AD2" t="n">
        <v>3171615.874477298</v>
      </c>
      <c r="AE2" t="n">
        <v>4339544.761277284</v>
      </c>
      <c r="AF2" t="n">
        <v>2.295167293068904e-06</v>
      </c>
      <c r="AG2" t="n">
        <v>90.4513888888889</v>
      </c>
      <c r="AH2" t="n">
        <v>3925384.699850141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2839.948043162843</v>
      </c>
      <c r="AB3" t="n">
        <v>3885.742202320787</v>
      </c>
      <c r="AC3" t="n">
        <v>3514.892420204578</v>
      </c>
      <c r="AD3" t="n">
        <v>2839948.043162843</v>
      </c>
      <c r="AE3" t="n">
        <v>3885742.202320787</v>
      </c>
      <c r="AF3" t="n">
        <v>2.478644369009318e-06</v>
      </c>
      <c r="AG3" t="n">
        <v>83.75</v>
      </c>
      <c r="AH3" t="n">
        <v>3514892.420204578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2650.90989875501</v>
      </c>
      <c r="AB4" t="n">
        <v>3627.091873367636</v>
      </c>
      <c r="AC4" t="n">
        <v>3280.927315628709</v>
      </c>
      <c r="AD4" t="n">
        <v>2650909.89875501</v>
      </c>
      <c r="AE4" t="n">
        <v>3627091.873367636</v>
      </c>
      <c r="AF4" t="n">
        <v>2.604728811224481e-06</v>
      </c>
      <c r="AG4" t="n">
        <v>79.6875</v>
      </c>
      <c r="AH4" t="n">
        <v>3280927.315628709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2527.064288048662</v>
      </c>
      <c r="AB5" t="n">
        <v>3457.640845116464</v>
      </c>
      <c r="AC5" t="n">
        <v>3127.648455687823</v>
      </c>
      <c r="AD5" t="n">
        <v>2527064.288048662</v>
      </c>
      <c r="AE5" t="n">
        <v>3457640.845116464</v>
      </c>
      <c r="AF5" t="n">
        <v>2.696736377165276e-06</v>
      </c>
      <c r="AG5" t="n">
        <v>76.97916666666667</v>
      </c>
      <c r="AH5" t="n">
        <v>3127648.455687823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2434.354848830929</v>
      </c>
      <c r="AB6" t="n">
        <v>3330.791700326958</v>
      </c>
      <c r="AC6" t="n">
        <v>3012.905615243139</v>
      </c>
      <c r="AD6" t="n">
        <v>2434354.848830929</v>
      </c>
      <c r="AE6" t="n">
        <v>3330791.700326958</v>
      </c>
      <c r="AF6" t="n">
        <v>2.769732633184581e-06</v>
      </c>
      <c r="AG6" t="n">
        <v>74.95370370370371</v>
      </c>
      <c r="AH6" t="n">
        <v>3012905.615243139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2370.289112391717</v>
      </c>
      <c r="AB7" t="n">
        <v>3243.134133350007</v>
      </c>
      <c r="AC7" t="n">
        <v>2933.613963430304</v>
      </c>
      <c r="AD7" t="n">
        <v>2370289.112391717</v>
      </c>
      <c r="AE7" t="n">
        <v>3243134.133350007</v>
      </c>
      <c r="AF7" t="n">
        <v>2.824434987203962e-06</v>
      </c>
      <c r="AG7" t="n">
        <v>73.49537037037037</v>
      </c>
      <c r="AH7" t="n">
        <v>2933613.963430304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2314.317101217028</v>
      </c>
      <c r="AB8" t="n">
        <v>3166.550758349936</v>
      </c>
      <c r="AC8" t="n">
        <v>2864.3395982548</v>
      </c>
      <c r="AD8" t="n">
        <v>2314317.101217028</v>
      </c>
      <c r="AE8" t="n">
        <v>3166550.758349936</v>
      </c>
      <c r="AF8" t="n">
        <v>2.869631686262597e-06</v>
      </c>
      <c r="AG8" t="n">
        <v>72.33796296296296</v>
      </c>
      <c r="AH8" t="n">
        <v>2864339.5982548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2275.671027124893</v>
      </c>
      <c r="AB9" t="n">
        <v>3113.673494832613</v>
      </c>
      <c r="AC9" t="n">
        <v>2816.508866553868</v>
      </c>
      <c r="AD9" t="n">
        <v>2275671.027124893</v>
      </c>
      <c r="AE9" t="n">
        <v>3113673.494832614</v>
      </c>
      <c r="AF9" t="n">
        <v>2.907295602144794e-06</v>
      </c>
      <c r="AG9" t="n">
        <v>71.40046296296296</v>
      </c>
      <c r="AH9" t="n">
        <v>2816508.866553868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2241.466601723211</v>
      </c>
      <c r="AB10" t="n">
        <v>3066.87349100528</v>
      </c>
      <c r="AC10" t="n">
        <v>2774.175389407599</v>
      </c>
      <c r="AD10" t="n">
        <v>2241466.601723211</v>
      </c>
      <c r="AE10" t="n">
        <v>3066873.49100528</v>
      </c>
      <c r="AF10" t="n">
        <v>2.939220254654465e-06</v>
      </c>
      <c r="AG10" t="n">
        <v>70.62500000000001</v>
      </c>
      <c r="AH10" t="n">
        <v>2774175.389407599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2212.807540116738</v>
      </c>
      <c r="AB11" t="n">
        <v>3027.660898566736</v>
      </c>
      <c r="AC11" t="n">
        <v>2738.705191756172</v>
      </c>
      <c r="AD11" t="n">
        <v>2212807.540116738</v>
      </c>
      <c r="AE11" t="n">
        <v>3027660.898566736</v>
      </c>
      <c r="AF11" t="n">
        <v>2.963612123987698e-06</v>
      </c>
      <c r="AG11" t="n">
        <v>70.0462962962963</v>
      </c>
      <c r="AH11" t="n">
        <v>2738705.191756172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2184.047020288882</v>
      </c>
      <c r="AB12" t="n">
        <v>2988.309486513505</v>
      </c>
      <c r="AC12" t="n">
        <v>2703.109423239361</v>
      </c>
      <c r="AD12" t="n">
        <v>2184047.020288882</v>
      </c>
      <c r="AE12" t="n">
        <v>2988309.486513505</v>
      </c>
      <c r="AF12" t="n">
        <v>2.988542049262104e-06</v>
      </c>
      <c r="AG12" t="n">
        <v>69.45601851851852</v>
      </c>
      <c r="AH12" t="n">
        <v>2703109.423239361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2159.569155431167</v>
      </c>
      <c r="AB13" t="n">
        <v>2954.817791927997</v>
      </c>
      <c r="AC13" t="n">
        <v>2672.814128979205</v>
      </c>
      <c r="AD13" t="n">
        <v>2159569.155431167</v>
      </c>
      <c r="AE13" t="n">
        <v>2954817.791927997</v>
      </c>
      <c r="AF13" t="n">
        <v>3.007553359183594e-06</v>
      </c>
      <c r="AG13" t="n">
        <v>69.01620370370371</v>
      </c>
      <c r="AH13" t="n">
        <v>2672814.128979205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2136.219837752199</v>
      </c>
      <c r="AB14" t="n">
        <v>2922.870225380436</v>
      </c>
      <c r="AC14" t="n">
        <v>2643.915593344254</v>
      </c>
      <c r="AD14" t="n">
        <v>2136219.837752199</v>
      </c>
      <c r="AE14" t="n">
        <v>2922870.225380437</v>
      </c>
      <c r="AF14" t="n">
        <v>3.025129853261952e-06</v>
      </c>
      <c r="AG14" t="n">
        <v>68.62268518518519</v>
      </c>
      <c r="AH14" t="n">
        <v>2643915.593344254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2122.896183653595</v>
      </c>
      <c r="AB15" t="n">
        <v>2904.640214044593</v>
      </c>
      <c r="AC15" t="n">
        <v>2627.42542870432</v>
      </c>
      <c r="AD15" t="n">
        <v>2122896.183653594</v>
      </c>
      <c r="AE15" t="n">
        <v>2904640.214044592</v>
      </c>
      <c r="AF15" t="n">
        <v>3.04145088347757e-06</v>
      </c>
      <c r="AG15" t="n">
        <v>68.25231481481482</v>
      </c>
      <c r="AH15" t="n">
        <v>2627425.42870432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2101.670566391872</v>
      </c>
      <c r="AB16" t="n">
        <v>2875.598388098959</v>
      </c>
      <c r="AC16" t="n">
        <v>2601.155313866479</v>
      </c>
      <c r="AD16" t="n">
        <v>2101670.566391872</v>
      </c>
      <c r="AE16" t="n">
        <v>2875598.388098959</v>
      </c>
      <c r="AF16" t="n">
        <v>3.055799041908884e-06</v>
      </c>
      <c r="AG16" t="n">
        <v>67.92824074074075</v>
      </c>
      <c r="AH16" t="n">
        <v>2601155.313866479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2090.645504309303</v>
      </c>
      <c r="AB17" t="n">
        <v>2860.513411766176</v>
      </c>
      <c r="AC17" t="n">
        <v>2587.510026503001</v>
      </c>
      <c r="AD17" t="n">
        <v>2090645.504309303</v>
      </c>
      <c r="AE17" t="n">
        <v>2860513.411766176</v>
      </c>
      <c r="AF17" t="n">
        <v>3.069071088457848e-06</v>
      </c>
      <c r="AG17" t="n">
        <v>67.63888888888889</v>
      </c>
      <c r="AH17" t="n">
        <v>2587510.026503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2083.124428642828</v>
      </c>
      <c r="AB18" t="n">
        <v>2850.222744232863</v>
      </c>
      <c r="AC18" t="n">
        <v>2578.201485836024</v>
      </c>
      <c r="AD18" t="n">
        <v>2083124.428642828</v>
      </c>
      <c r="AE18" t="n">
        <v>2850222.744232863</v>
      </c>
      <c r="AF18" t="n">
        <v>3.07821803945781e-06</v>
      </c>
      <c r="AG18" t="n">
        <v>67.44212962962963</v>
      </c>
      <c r="AH18" t="n">
        <v>2578201.485836024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2063.069484418584</v>
      </c>
      <c r="AB19" t="n">
        <v>2822.782684783557</v>
      </c>
      <c r="AC19" t="n">
        <v>2553.380267148195</v>
      </c>
      <c r="AD19" t="n">
        <v>2063069.484418584</v>
      </c>
      <c r="AE19" t="n">
        <v>2822782.684783557</v>
      </c>
      <c r="AF19" t="n">
        <v>3.089875918183252e-06</v>
      </c>
      <c r="AG19" t="n">
        <v>67.1875</v>
      </c>
      <c r="AH19" t="n">
        <v>2553380.267148195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2055.079942019122</v>
      </c>
      <c r="AB20" t="n">
        <v>2811.851040398881</v>
      </c>
      <c r="AC20" t="n">
        <v>2543.491923560932</v>
      </c>
      <c r="AD20" t="n">
        <v>2055079.942019123</v>
      </c>
      <c r="AE20" t="n">
        <v>2811851.040398881</v>
      </c>
      <c r="AF20" t="n">
        <v>3.099022869183213e-06</v>
      </c>
      <c r="AG20" t="n">
        <v>66.97916666666667</v>
      </c>
      <c r="AH20" t="n">
        <v>2543491.923560932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2046.430555682569</v>
      </c>
      <c r="AB21" t="n">
        <v>2800.016568429214</v>
      </c>
      <c r="AC21" t="n">
        <v>2532.786916986265</v>
      </c>
      <c r="AD21" t="n">
        <v>2046430.555682569</v>
      </c>
      <c r="AE21" t="n">
        <v>2800016.568429214</v>
      </c>
      <c r="AF21" t="n">
        <v>3.109066580085133e-06</v>
      </c>
      <c r="AG21" t="n">
        <v>66.77083333333333</v>
      </c>
      <c r="AH21" t="n">
        <v>2532786.916986265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2030.897320248559</v>
      </c>
      <c r="AB22" t="n">
        <v>2778.763310430418</v>
      </c>
      <c r="AC22" t="n">
        <v>2513.562040101739</v>
      </c>
      <c r="AD22" t="n">
        <v>2030897.320248559</v>
      </c>
      <c r="AE22" t="n">
        <v>2778763.310430418</v>
      </c>
      <c r="AF22" t="n">
        <v>3.114447139496875e-06</v>
      </c>
      <c r="AG22" t="n">
        <v>66.6550925925926</v>
      </c>
      <c r="AH22" t="n">
        <v>2513562.040101739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2023.256023172237</v>
      </c>
      <c r="AB23" t="n">
        <v>2768.30815066036</v>
      </c>
      <c r="AC23" t="n">
        <v>2504.104706106226</v>
      </c>
      <c r="AD23" t="n">
        <v>2023256.023172237</v>
      </c>
      <c r="AE23" t="n">
        <v>2768308.15066036</v>
      </c>
      <c r="AF23" t="n">
        <v>3.122159274653706e-06</v>
      </c>
      <c r="AG23" t="n">
        <v>66.48148148148148</v>
      </c>
      <c r="AH23" t="n">
        <v>2504104.706106226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2014.188241392366</v>
      </c>
      <c r="AB24" t="n">
        <v>2755.901211586842</v>
      </c>
      <c r="AC24" t="n">
        <v>2492.881867884637</v>
      </c>
      <c r="AD24" t="n">
        <v>2014188.241392366</v>
      </c>
      <c r="AE24" t="n">
        <v>2755901.211586842</v>
      </c>
      <c r="AF24" t="n">
        <v>3.131664929614451e-06</v>
      </c>
      <c r="AG24" t="n">
        <v>66.28472222222223</v>
      </c>
      <c r="AH24" t="n">
        <v>2492881.867884637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2008.804526821407</v>
      </c>
      <c r="AB25" t="n">
        <v>2748.534975798131</v>
      </c>
      <c r="AC25" t="n">
        <v>2486.218655301023</v>
      </c>
      <c r="AD25" t="n">
        <v>2008804.526821407</v>
      </c>
      <c r="AE25" t="n">
        <v>2748534.975798131</v>
      </c>
      <c r="AF25" t="n">
        <v>3.135969377143844e-06</v>
      </c>
      <c r="AG25" t="n">
        <v>66.19212962962963</v>
      </c>
      <c r="AH25" t="n">
        <v>2486218.655301023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2002.060216515348</v>
      </c>
      <c r="AB26" t="n">
        <v>2739.307112899411</v>
      </c>
      <c r="AC26" t="n">
        <v>2477.87148668597</v>
      </c>
      <c r="AD26" t="n">
        <v>2002060.216515348</v>
      </c>
      <c r="AE26" t="n">
        <v>2739307.112899411</v>
      </c>
      <c r="AF26" t="n">
        <v>3.142605400418327e-06</v>
      </c>
      <c r="AG26" t="n">
        <v>66.05324074074075</v>
      </c>
      <c r="AH26" t="n">
        <v>2477871.486685969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1987.36149879301</v>
      </c>
      <c r="AB27" t="n">
        <v>2719.195678850047</v>
      </c>
      <c r="AC27" t="n">
        <v>2459.679459675703</v>
      </c>
      <c r="AD27" t="n">
        <v>1987361.49879301</v>
      </c>
      <c r="AE27" t="n">
        <v>2719195.678850047</v>
      </c>
      <c r="AF27" t="n">
        <v>3.146909847947721e-06</v>
      </c>
      <c r="AG27" t="n">
        <v>65.96064814814815</v>
      </c>
      <c r="AH27" t="n">
        <v>2459679.459675703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1980.297533778361</v>
      </c>
      <c r="AB28" t="n">
        <v>2709.530450276863</v>
      </c>
      <c r="AC28" t="n">
        <v>2450.93666695231</v>
      </c>
      <c r="AD28" t="n">
        <v>1980297.533778361</v>
      </c>
      <c r="AE28" t="n">
        <v>2709530.450276863</v>
      </c>
      <c r="AF28" t="n">
        <v>3.153366519241812e-06</v>
      </c>
      <c r="AG28" t="n">
        <v>65.83333333333334</v>
      </c>
      <c r="AH28" t="n">
        <v>2450936.66695231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1976.740805212763</v>
      </c>
      <c r="AB29" t="n">
        <v>2704.66397734162</v>
      </c>
      <c r="AC29" t="n">
        <v>2446.534643363869</v>
      </c>
      <c r="AD29" t="n">
        <v>1976740.805212762</v>
      </c>
      <c r="AE29" t="n">
        <v>2704663.97734162</v>
      </c>
      <c r="AF29" t="n">
        <v>3.154621983104551e-06</v>
      </c>
      <c r="AG29" t="n">
        <v>65.79861111111111</v>
      </c>
      <c r="AH29" t="n">
        <v>2446534.643363869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1968.967334932398</v>
      </c>
      <c r="AB30" t="n">
        <v>2694.027972362721</v>
      </c>
      <c r="AC30" t="n">
        <v>2436.913723772429</v>
      </c>
      <c r="AD30" t="n">
        <v>1968967.334932398</v>
      </c>
      <c r="AE30" t="n">
        <v>2694027.972362721</v>
      </c>
      <c r="AF30" t="n">
        <v>3.162692822222166e-06</v>
      </c>
      <c r="AG30" t="n">
        <v>65.63657407407408</v>
      </c>
      <c r="AH30" t="n">
        <v>2436913.723772429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1964.291094398276</v>
      </c>
      <c r="AB31" t="n">
        <v>2687.629733762762</v>
      </c>
      <c r="AC31" t="n">
        <v>2431.126124084466</v>
      </c>
      <c r="AD31" t="n">
        <v>1964291.094398276</v>
      </c>
      <c r="AE31" t="n">
        <v>2687629.733762762</v>
      </c>
      <c r="AF31" t="n">
        <v>3.165203749947645e-06</v>
      </c>
      <c r="AG31" t="n">
        <v>65.57870370370371</v>
      </c>
      <c r="AH31" t="n">
        <v>2431126.124084466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1957.746758564088</v>
      </c>
      <c r="AB32" t="n">
        <v>2678.675484758706</v>
      </c>
      <c r="AC32" t="n">
        <v>2423.02645603799</v>
      </c>
      <c r="AD32" t="n">
        <v>1957746.758564088</v>
      </c>
      <c r="AE32" t="n">
        <v>2678675.484758706</v>
      </c>
      <c r="AF32" t="n">
        <v>3.171660421241736e-06</v>
      </c>
      <c r="AG32" t="n">
        <v>65.45138888888889</v>
      </c>
      <c r="AH32" t="n">
        <v>2423026.45603799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1952.162706321103</v>
      </c>
      <c r="AB33" t="n">
        <v>2671.035138128856</v>
      </c>
      <c r="AC33" t="n">
        <v>2416.115293367199</v>
      </c>
      <c r="AD33" t="n">
        <v>1952162.706321103</v>
      </c>
      <c r="AE33" t="n">
        <v>2671035.138128856</v>
      </c>
      <c r="AF33" t="n">
        <v>3.174888756888781e-06</v>
      </c>
      <c r="AG33" t="n">
        <v>65.38194444444444</v>
      </c>
      <c r="AH33" t="n">
        <v>2416115.293367199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1948.900656873594</v>
      </c>
      <c r="AB34" t="n">
        <v>2666.571858163308</v>
      </c>
      <c r="AC34" t="n">
        <v>2412.07798257731</v>
      </c>
      <c r="AD34" t="n">
        <v>1948900.656873594</v>
      </c>
      <c r="AE34" t="n">
        <v>2666571.858163308</v>
      </c>
      <c r="AF34" t="n">
        <v>3.176144220751521e-06</v>
      </c>
      <c r="AG34" t="n">
        <v>65.35879629629629</v>
      </c>
      <c r="AH34" t="n">
        <v>2412077.98257731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1933.904097818234</v>
      </c>
      <c r="AB35" t="n">
        <v>2646.052904462273</v>
      </c>
      <c r="AC35" t="n">
        <v>2393.517329018969</v>
      </c>
      <c r="AD35" t="n">
        <v>1933904.097818234</v>
      </c>
      <c r="AE35" t="n">
        <v>2646052.904462273</v>
      </c>
      <c r="AF35" t="n">
        <v>3.178655148477001e-06</v>
      </c>
      <c r="AG35" t="n">
        <v>65.30092592592594</v>
      </c>
      <c r="AH35" t="n">
        <v>2393517.329018969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1925.919211098805</v>
      </c>
      <c r="AB36" t="n">
        <v>2635.12763018441</v>
      </c>
      <c r="AC36" t="n">
        <v>2383.634747584466</v>
      </c>
      <c r="AD36" t="n">
        <v>1925919.211098805</v>
      </c>
      <c r="AE36" t="n">
        <v>2635127.63018441</v>
      </c>
      <c r="AF36" t="n">
        <v>3.185291171751483e-06</v>
      </c>
      <c r="AG36" t="n">
        <v>65.17361111111111</v>
      </c>
      <c r="AH36" t="n">
        <v>2383634.747584466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1923.340392706963</v>
      </c>
      <c r="AB37" t="n">
        <v>2631.599177091254</v>
      </c>
      <c r="AC37" t="n">
        <v>2380.443045102306</v>
      </c>
      <c r="AD37" t="n">
        <v>1923340.392706963</v>
      </c>
      <c r="AE37" t="n">
        <v>2631599.177091254</v>
      </c>
      <c r="AF37" t="n">
        <v>3.186905339575006e-06</v>
      </c>
      <c r="AG37" t="n">
        <v>65.1388888888889</v>
      </c>
      <c r="AH37" t="n">
        <v>2380443.045102306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1917.889186047707</v>
      </c>
      <c r="AB38" t="n">
        <v>2624.140595649795</v>
      </c>
      <c r="AC38" t="n">
        <v>2373.696300205436</v>
      </c>
      <c r="AD38" t="n">
        <v>1917889.186047707</v>
      </c>
      <c r="AE38" t="n">
        <v>2624140.595649795</v>
      </c>
      <c r="AF38" t="n">
        <v>3.190671731163225e-06</v>
      </c>
      <c r="AG38" t="n">
        <v>65.05787037037037</v>
      </c>
      <c r="AH38" t="n">
        <v>2373696.300205436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1911.910849296816</v>
      </c>
      <c r="AB39" t="n">
        <v>2615.960771561622</v>
      </c>
      <c r="AC39" t="n">
        <v>2366.297147047782</v>
      </c>
      <c r="AD39" t="n">
        <v>1911910.849296815</v>
      </c>
      <c r="AE39" t="n">
        <v>2615960.771561622</v>
      </c>
      <c r="AF39" t="n">
        <v>3.193362010869097e-06</v>
      </c>
      <c r="AG39" t="n">
        <v>65.01157407407408</v>
      </c>
      <c r="AH39" t="n">
        <v>2366297.147047782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1909.197060450871</v>
      </c>
      <c r="AB40" t="n">
        <v>2612.247645938686</v>
      </c>
      <c r="AC40" t="n">
        <v>2362.938396922896</v>
      </c>
      <c r="AD40" t="n">
        <v>1909197.060450871</v>
      </c>
      <c r="AE40" t="n">
        <v>2612247.645938686</v>
      </c>
      <c r="AF40" t="n">
        <v>3.192823954927922e-06</v>
      </c>
      <c r="AG40" t="n">
        <v>65.01157407407408</v>
      </c>
      <c r="AH40" t="n">
        <v>2362938.396922896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1904.758561239004</v>
      </c>
      <c r="AB41" t="n">
        <v>2606.174695504244</v>
      </c>
      <c r="AC41" t="n">
        <v>2357.445040354477</v>
      </c>
      <c r="AD41" t="n">
        <v>1904758.561239004</v>
      </c>
      <c r="AE41" t="n">
        <v>2606174.695504244</v>
      </c>
      <c r="AF41" t="n">
        <v>3.195872938594576e-06</v>
      </c>
      <c r="AG41" t="n">
        <v>64.95370370370371</v>
      </c>
      <c r="AH41" t="n">
        <v>2357445.040354477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1901.512903940526</v>
      </c>
      <c r="AB42" t="n">
        <v>2601.733844000173</v>
      </c>
      <c r="AC42" t="n">
        <v>2353.42801748518</v>
      </c>
      <c r="AD42" t="n">
        <v>1901512.903940526</v>
      </c>
      <c r="AE42" t="n">
        <v>2601733.844000173</v>
      </c>
      <c r="AF42" t="n">
        <v>3.199459978202405e-06</v>
      </c>
      <c r="AG42" t="n">
        <v>64.88425925925927</v>
      </c>
      <c r="AH42" t="n">
        <v>2353428.01748518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1903.279563533597</v>
      </c>
      <c r="AB43" t="n">
        <v>2604.151065594932</v>
      </c>
      <c r="AC43" t="n">
        <v>2355.614542843527</v>
      </c>
      <c r="AD43" t="n">
        <v>1903279.563533597</v>
      </c>
      <c r="AE43" t="n">
        <v>2604151.065594933</v>
      </c>
      <c r="AF43" t="n">
        <v>3.198383866320056e-06</v>
      </c>
      <c r="AG43" t="n">
        <v>64.9074074074074</v>
      </c>
      <c r="AH43" t="n">
        <v>2355614.542843528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1904.149247926177</v>
      </c>
      <c r="AB44" t="n">
        <v>2605.34100614863</v>
      </c>
      <c r="AC44" t="n">
        <v>2356.690917140872</v>
      </c>
      <c r="AD44" t="n">
        <v>1904149.247926177</v>
      </c>
      <c r="AE44" t="n">
        <v>2605341.00614863</v>
      </c>
      <c r="AF44" t="n">
        <v>3.19766645839849e-06</v>
      </c>
      <c r="AG44" t="n">
        <v>64.91898148148148</v>
      </c>
      <c r="AH44" t="n">
        <v>2356690.917140872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1905.06889964298</v>
      </c>
      <c r="AB45" t="n">
        <v>2606.599314199729</v>
      </c>
      <c r="AC45" t="n">
        <v>2357.82913403762</v>
      </c>
      <c r="AD45" t="n">
        <v>1905068.89964298</v>
      </c>
      <c r="AE45" t="n">
        <v>2606599.314199729</v>
      </c>
      <c r="AF45" t="n">
        <v>3.198025162359273e-06</v>
      </c>
      <c r="AG45" t="n">
        <v>64.9074074074074</v>
      </c>
      <c r="AH45" t="n">
        <v>2357829.13403762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2108.758486043183</v>
      </c>
      <c r="AB2" t="n">
        <v>2885.296392462828</v>
      </c>
      <c r="AC2" t="n">
        <v>2609.927754305096</v>
      </c>
      <c r="AD2" t="n">
        <v>2108758.486043184</v>
      </c>
      <c r="AE2" t="n">
        <v>2885296.392462828</v>
      </c>
      <c r="AF2" t="n">
        <v>3.568342252508077e-06</v>
      </c>
      <c r="AG2" t="n">
        <v>76.93287037037037</v>
      </c>
      <c r="AH2" t="n">
        <v>2609927.754305096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1981.053332026408</v>
      </c>
      <c r="AB3" t="n">
        <v>2710.564566783305</v>
      </c>
      <c r="AC3" t="n">
        <v>2451.872088830769</v>
      </c>
      <c r="AD3" t="n">
        <v>1981053.332026408</v>
      </c>
      <c r="AE3" t="n">
        <v>2710564.566783305</v>
      </c>
      <c r="AF3" t="n">
        <v>3.728695863004353e-06</v>
      </c>
      <c r="AG3" t="n">
        <v>73.63425925925925</v>
      </c>
      <c r="AH3" t="n">
        <v>2451872.088830769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1903.282171659181</v>
      </c>
      <c r="AB4" t="n">
        <v>2604.15463414742</v>
      </c>
      <c r="AC4" t="n">
        <v>2355.617770818374</v>
      </c>
      <c r="AD4" t="n">
        <v>1903282.171659181</v>
      </c>
      <c r="AE4" t="n">
        <v>2604154.63414742</v>
      </c>
      <c r="AF4" t="n">
        <v>3.834254082931634e-06</v>
      </c>
      <c r="AG4" t="n">
        <v>71.60879629629629</v>
      </c>
      <c r="AH4" t="n">
        <v>2355617.770818374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1845.946152700466</v>
      </c>
      <c r="AB5" t="n">
        <v>2525.704963521472</v>
      </c>
      <c r="AC5" t="n">
        <v>2284.655226652162</v>
      </c>
      <c r="AD5" t="n">
        <v>1845946.152700466</v>
      </c>
      <c r="AE5" t="n">
        <v>2525704.963521472</v>
      </c>
      <c r="AF5" t="n">
        <v>3.916565773526615e-06</v>
      </c>
      <c r="AG5" t="n">
        <v>70.10416666666667</v>
      </c>
      <c r="AH5" t="n">
        <v>2284655.226652162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1800.162189138566</v>
      </c>
      <c r="AB6" t="n">
        <v>2463.061324730162</v>
      </c>
      <c r="AC6" t="n">
        <v>2227.990208826195</v>
      </c>
      <c r="AD6" t="n">
        <v>1800162.189138566</v>
      </c>
      <c r="AE6" t="n">
        <v>2463061.324730162</v>
      </c>
      <c r="AF6" t="n">
        <v>3.975156515823331e-06</v>
      </c>
      <c r="AG6" t="n">
        <v>69.0625</v>
      </c>
      <c r="AH6" t="n">
        <v>2227990.208826195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1768.516173059848</v>
      </c>
      <c r="AB7" t="n">
        <v>2419.761849407563</v>
      </c>
      <c r="AC7" t="n">
        <v>2188.82317465719</v>
      </c>
      <c r="AD7" t="n">
        <v>1768516.173059848</v>
      </c>
      <c r="AE7" t="n">
        <v>2419761.849407563</v>
      </c>
      <c r="AF7" t="n">
        <v>4.020463527073018e-06</v>
      </c>
      <c r="AG7" t="n">
        <v>68.28703703703704</v>
      </c>
      <c r="AH7" t="n">
        <v>2188823.17465719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1739.511207043522</v>
      </c>
      <c r="AB8" t="n">
        <v>2380.075975295235</v>
      </c>
      <c r="AC8" t="n">
        <v>2152.924864670669</v>
      </c>
      <c r="AD8" t="n">
        <v>1739511.207043522</v>
      </c>
      <c r="AE8" t="n">
        <v>2380075.975295235</v>
      </c>
      <c r="AF8" t="n">
        <v>4.060551929697087e-06</v>
      </c>
      <c r="AG8" t="n">
        <v>67.61574074074075</v>
      </c>
      <c r="AH8" t="n">
        <v>2152924.864670669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1714.851965894673</v>
      </c>
      <c r="AB9" t="n">
        <v>2346.336113666439</v>
      </c>
      <c r="AC9" t="n">
        <v>2122.405088081532</v>
      </c>
      <c r="AD9" t="n">
        <v>1714851.965894673</v>
      </c>
      <c r="AE9" t="n">
        <v>2346336.113666439</v>
      </c>
      <c r="AF9" t="n">
        <v>4.088305439206057e-06</v>
      </c>
      <c r="AG9" t="n">
        <v>67.15277777777779</v>
      </c>
      <c r="AH9" t="n">
        <v>2122405.088081532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1699.403077931393</v>
      </c>
      <c r="AB10" t="n">
        <v>2325.198263598245</v>
      </c>
      <c r="AC10" t="n">
        <v>2103.284604756687</v>
      </c>
      <c r="AD10" t="n">
        <v>1699403.077931393</v>
      </c>
      <c r="AE10" t="n">
        <v>2325198.263598245</v>
      </c>
      <c r="AF10" t="n">
        <v>4.115821739232045e-06</v>
      </c>
      <c r="AG10" t="n">
        <v>66.71296296296296</v>
      </c>
      <c r="AH10" t="n">
        <v>2103284.604756687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1676.049338385373</v>
      </c>
      <c r="AB11" t="n">
        <v>2293.244646857106</v>
      </c>
      <c r="AC11" t="n">
        <v>2074.38059635014</v>
      </c>
      <c r="AD11" t="n">
        <v>1676049.338385373</v>
      </c>
      <c r="AE11" t="n">
        <v>2293244.646857106</v>
      </c>
      <c r="AF11" t="n">
        <v>4.139305478047328e-06</v>
      </c>
      <c r="AG11" t="n">
        <v>66.33101851851852</v>
      </c>
      <c r="AH11" t="n">
        <v>2074380.59635014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1664.255778999534</v>
      </c>
      <c r="AB12" t="n">
        <v>2277.108178610282</v>
      </c>
      <c r="AC12" t="n">
        <v>2059.784169985117</v>
      </c>
      <c r="AD12" t="n">
        <v>1664255.778999534</v>
      </c>
      <c r="AE12" t="n">
        <v>2277108.178610282</v>
      </c>
      <c r="AF12" t="n">
        <v>4.156858979788044e-06</v>
      </c>
      <c r="AG12" t="n">
        <v>66.04166666666667</v>
      </c>
      <c r="AH12" t="n">
        <v>2059784.169985117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1644.531773885002</v>
      </c>
      <c r="AB13" t="n">
        <v>2250.120924650886</v>
      </c>
      <c r="AC13" t="n">
        <v>2035.372541666758</v>
      </c>
      <c r="AD13" t="n">
        <v>1644531.773885002</v>
      </c>
      <c r="AE13" t="n">
        <v>2250120.924650886</v>
      </c>
      <c r="AF13" t="n">
        <v>4.171565967732969e-06</v>
      </c>
      <c r="AG13" t="n">
        <v>65.81018518518519</v>
      </c>
      <c r="AH13" t="n">
        <v>2035372.541666758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1641.595103806005</v>
      </c>
      <c r="AB14" t="n">
        <v>2246.102843092063</v>
      </c>
      <c r="AC14" t="n">
        <v>2031.737940172496</v>
      </c>
      <c r="AD14" t="n">
        <v>1641595.103806005</v>
      </c>
      <c r="AE14" t="n">
        <v>2246102.843092063</v>
      </c>
      <c r="AF14" t="n">
        <v>4.176547366875605e-06</v>
      </c>
      <c r="AG14" t="n">
        <v>65.72916666666667</v>
      </c>
      <c r="AH14" t="n">
        <v>2031737.940172496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1641.976725050011</v>
      </c>
      <c r="AB15" t="n">
        <v>2246.624994114054</v>
      </c>
      <c r="AC15" t="n">
        <v>2032.210257833791</v>
      </c>
      <c r="AD15" t="n">
        <v>1641976.725050011</v>
      </c>
      <c r="AE15" t="n">
        <v>2246624.994114053</v>
      </c>
      <c r="AF15" t="n">
        <v>4.175835738426657e-06</v>
      </c>
      <c r="AG15" t="n">
        <v>65.75231481481482</v>
      </c>
      <c r="AH15" t="n">
        <v>2032210.257833791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1643.215077126212</v>
      </c>
      <c r="AB16" t="n">
        <v>2248.319362056949</v>
      </c>
      <c r="AC16" t="n">
        <v>2033.742917678277</v>
      </c>
      <c r="AD16" t="n">
        <v>1643215.077126212</v>
      </c>
      <c r="AE16" t="n">
        <v>2248319.362056949</v>
      </c>
      <c r="AF16" t="n">
        <v>4.176310157392621e-06</v>
      </c>
      <c r="AG16" t="n">
        <v>65.74074074074075</v>
      </c>
      <c r="AH16" t="n">
        <v>2033742.917678277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5027.907721249148</v>
      </c>
      <c r="AB2" t="n">
        <v>6879.405159847176</v>
      </c>
      <c r="AC2" t="n">
        <v>6222.844386696886</v>
      </c>
      <c r="AD2" t="n">
        <v>5027907.721249148</v>
      </c>
      <c r="AE2" t="n">
        <v>6879405.159847176</v>
      </c>
      <c r="AF2" t="n">
        <v>1.477043212023061e-06</v>
      </c>
      <c r="AG2" t="n">
        <v>113.4606481481482</v>
      </c>
      <c r="AH2" t="n">
        <v>6222844.386696885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4217.867883728657</v>
      </c>
      <c r="AB3" t="n">
        <v>5771.072917716097</v>
      </c>
      <c r="AC3" t="n">
        <v>5220.289818200766</v>
      </c>
      <c r="AD3" t="n">
        <v>4217867.883728657</v>
      </c>
      <c r="AE3" t="n">
        <v>5771072.917716097</v>
      </c>
      <c r="AF3" t="n">
        <v>1.6726598554348e-06</v>
      </c>
      <c r="AG3" t="n">
        <v>100.1851851851852</v>
      </c>
      <c r="AH3" t="n">
        <v>5220289.818200766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3784.542275995833</v>
      </c>
      <c r="AB4" t="n">
        <v>5178.17770423941</v>
      </c>
      <c r="AC4" t="n">
        <v>4683.979691764656</v>
      </c>
      <c r="AD4" t="n">
        <v>3784542.275995833</v>
      </c>
      <c r="AE4" t="n">
        <v>5178177.704239409</v>
      </c>
      <c r="AF4" t="n">
        <v>1.810503707787115e-06</v>
      </c>
      <c r="AG4" t="n">
        <v>92.55787037037038</v>
      </c>
      <c r="AH4" t="n">
        <v>4683979.691764656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3500.648108076039</v>
      </c>
      <c r="AB5" t="n">
        <v>4789.741179164774</v>
      </c>
      <c r="AC5" t="n">
        <v>4332.615003469074</v>
      </c>
      <c r="AD5" t="n">
        <v>3500648.108076039</v>
      </c>
      <c r="AE5" t="n">
        <v>4789741.179164774</v>
      </c>
      <c r="AF5" t="n">
        <v>1.914900154789234e-06</v>
      </c>
      <c r="AG5" t="n">
        <v>87.51157407407408</v>
      </c>
      <c r="AH5" t="n">
        <v>4332615.003469073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3312.18201073289</v>
      </c>
      <c r="AB6" t="n">
        <v>4531.873550242458</v>
      </c>
      <c r="AC6" t="n">
        <v>4099.357899131623</v>
      </c>
      <c r="AD6" t="n">
        <v>3312182.01073289</v>
      </c>
      <c r="AE6" t="n">
        <v>4531873.550242458</v>
      </c>
      <c r="AF6" t="n">
        <v>1.995695185894898e-06</v>
      </c>
      <c r="AG6" t="n">
        <v>83.9699074074074</v>
      </c>
      <c r="AH6" t="n">
        <v>4099357.899131622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3176.431005440004</v>
      </c>
      <c r="AB7" t="n">
        <v>4346.133035889043</v>
      </c>
      <c r="AC7" t="n">
        <v>3931.344198779655</v>
      </c>
      <c r="AD7" t="n">
        <v>3176431.005440004</v>
      </c>
      <c r="AE7" t="n">
        <v>4346133.035889043</v>
      </c>
      <c r="AF7" t="n">
        <v>2.057667001868417e-06</v>
      </c>
      <c r="AG7" t="n">
        <v>81.44675925925927</v>
      </c>
      <c r="AH7" t="n">
        <v>3931344.198779655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3067.282584668465</v>
      </c>
      <c r="AB8" t="n">
        <v>4196.791351300936</v>
      </c>
      <c r="AC8" t="n">
        <v>3796.255474966272</v>
      </c>
      <c r="AD8" t="n">
        <v>3067282.584668464</v>
      </c>
      <c r="AE8" t="n">
        <v>4196791.351300936</v>
      </c>
      <c r="AF8" t="n">
        <v>2.111964737826523e-06</v>
      </c>
      <c r="AG8" t="n">
        <v>79.35185185185186</v>
      </c>
      <c r="AH8" t="n">
        <v>3796255.474966272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2977.841152388844</v>
      </c>
      <c r="AB9" t="n">
        <v>4074.413637778445</v>
      </c>
      <c r="AC9" t="n">
        <v>3685.557318664173</v>
      </c>
      <c r="AD9" t="n">
        <v>2977841.152388844</v>
      </c>
      <c r="AE9" t="n">
        <v>4074413.637778445</v>
      </c>
      <c r="AF9" t="n">
        <v>2.155692514518119e-06</v>
      </c>
      <c r="AG9" t="n">
        <v>77.74305555555556</v>
      </c>
      <c r="AH9" t="n">
        <v>3685557.318664173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2909.390201239641</v>
      </c>
      <c r="AB10" t="n">
        <v>3980.756026573266</v>
      </c>
      <c r="AC10" t="n">
        <v>3600.838258423137</v>
      </c>
      <c r="AD10" t="n">
        <v>2909390.201239641</v>
      </c>
      <c r="AE10" t="n">
        <v>3980756.026573266</v>
      </c>
      <c r="AF10" t="n">
        <v>2.192759768932187e-06</v>
      </c>
      <c r="AG10" t="n">
        <v>76.42361111111111</v>
      </c>
      <c r="AH10" t="n">
        <v>3600838.258423137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2859.933974624973</v>
      </c>
      <c r="AB11" t="n">
        <v>3913.087835464342</v>
      </c>
      <c r="AC11" t="n">
        <v>3539.628224500748</v>
      </c>
      <c r="AD11" t="n">
        <v>2859933.974624973</v>
      </c>
      <c r="AE11" t="n">
        <v>3913087.835464342</v>
      </c>
      <c r="AF11" t="n">
        <v>2.224180058806611e-06</v>
      </c>
      <c r="AG11" t="n">
        <v>75.34722222222221</v>
      </c>
      <c r="AH11" t="n">
        <v>3539628.224500748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2805.001394020836</v>
      </c>
      <c r="AB12" t="n">
        <v>3837.926655227342</v>
      </c>
      <c r="AC12" t="n">
        <v>3471.64032181619</v>
      </c>
      <c r="AD12" t="n">
        <v>2805001.394020836</v>
      </c>
      <c r="AE12" t="n">
        <v>3837926.655227342</v>
      </c>
      <c r="AF12" t="n">
        <v>2.252849263392492e-06</v>
      </c>
      <c r="AG12" t="n">
        <v>74.38657407407408</v>
      </c>
      <c r="AH12" t="n">
        <v>3471640.32181619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2765.736662101395</v>
      </c>
      <c r="AB13" t="n">
        <v>3784.202916777442</v>
      </c>
      <c r="AC13" t="n">
        <v>3423.043901562211</v>
      </c>
      <c r="AD13" t="n">
        <v>2765736.662101395</v>
      </c>
      <c r="AE13" t="n">
        <v>3784202.916777442</v>
      </c>
      <c r="AF13" t="n">
        <v>2.277319443064278e-06</v>
      </c>
      <c r="AG13" t="n">
        <v>73.58796296296296</v>
      </c>
      <c r="AH13" t="n">
        <v>3423043.901562211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2731.77211460692</v>
      </c>
      <c r="AB14" t="n">
        <v>3737.731124485415</v>
      </c>
      <c r="AC14" t="n">
        <v>3381.007311902967</v>
      </c>
      <c r="AD14" t="n">
        <v>2731772.11460692</v>
      </c>
      <c r="AE14" t="n">
        <v>3737731.124485415</v>
      </c>
      <c r="AF14" t="n">
        <v>2.297735391784527e-06</v>
      </c>
      <c r="AG14" t="n">
        <v>72.93981481481482</v>
      </c>
      <c r="AH14" t="n">
        <v>3381007.311902967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2699.953137911977</v>
      </c>
      <c r="AB15" t="n">
        <v>3694.194996817213</v>
      </c>
      <c r="AC15" t="n">
        <v>3341.62621115608</v>
      </c>
      <c r="AD15" t="n">
        <v>2699953.137911977</v>
      </c>
      <c r="AE15" t="n">
        <v>3694194.996817213</v>
      </c>
      <c r="AF15" t="n">
        <v>2.316413812954115e-06</v>
      </c>
      <c r="AG15" t="n">
        <v>72.34953703703704</v>
      </c>
      <c r="AH15" t="n">
        <v>3341626.21115608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2672.268696736567</v>
      </c>
      <c r="AB16" t="n">
        <v>3656.315923049667</v>
      </c>
      <c r="AC16" t="n">
        <v>3307.362263025297</v>
      </c>
      <c r="AD16" t="n">
        <v>2672268.696736567</v>
      </c>
      <c r="AE16" t="n">
        <v>3656315.923049667</v>
      </c>
      <c r="AF16" t="n">
        <v>2.332485942797715e-06</v>
      </c>
      <c r="AG16" t="n">
        <v>71.85185185185185</v>
      </c>
      <c r="AH16" t="n">
        <v>3307362.263025297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2651.424552073192</v>
      </c>
      <c r="AB17" t="n">
        <v>3627.796044742475</v>
      </c>
      <c r="AC17" t="n">
        <v>3281.564281875843</v>
      </c>
      <c r="AD17" t="n">
        <v>2651424.552073192</v>
      </c>
      <c r="AE17" t="n">
        <v>3627796.044742475</v>
      </c>
      <c r="AF17" t="n">
        <v>2.350295600191974e-06</v>
      </c>
      <c r="AG17" t="n">
        <v>71.30787037037037</v>
      </c>
      <c r="AH17" t="n">
        <v>3281564.281875843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2625.983322290613</v>
      </c>
      <c r="AB18" t="n">
        <v>3592.986231766104</v>
      </c>
      <c r="AC18" t="n">
        <v>3250.076668594058</v>
      </c>
      <c r="AD18" t="n">
        <v>2625983.322290613</v>
      </c>
      <c r="AE18" t="n">
        <v>3592986.231766104</v>
      </c>
      <c r="AF18" t="n">
        <v>2.364340614559805e-06</v>
      </c>
      <c r="AG18" t="n">
        <v>70.87962962962963</v>
      </c>
      <c r="AH18" t="n">
        <v>3250076.668594059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2601.477919210598</v>
      </c>
      <c r="AB19" t="n">
        <v>3559.456858169942</v>
      </c>
      <c r="AC19" t="n">
        <v>3219.747291355145</v>
      </c>
      <c r="AD19" t="n">
        <v>2601477.919210598</v>
      </c>
      <c r="AE19" t="n">
        <v>3559456.858169942</v>
      </c>
      <c r="AF19" t="n">
        <v>2.377227277227195e-06</v>
      </c>
      <c r="AG19" t="n">
        <v>70.49768518518518</v>
      </c>
      <c r="AH19" t="n">
        <v>3219747.291355145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2588.522512833124</v>
      </c>
      <c r="AB20" t="n">
        <v>3541.73069961209</v>
      </c>
      <c r="AC20" t="n">
        <v>3203.712892491234</v>
      </c>
      <c r="AD20" t="n">
        <v>2588522.512833124</v>
      </c>
      <c r="AE20" t="n">
        <v>3541730.69961209</v>
      </c>
      <c r="AF20" t="n">
        <v>2.388810794231591e-06</v>
      </c>
      <c r="AG20" t="n">
        <v>70.15046296296296</v>
      </c>
      <c r="AH20" t="n">
        <v>3203712.892491234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2567.88787629793</v>
      </c>
      <c r="AB21" t="n">
        <v>3513.497479568721</v>
      </c>
      <c r="AC21" t="n">
        <v>3178.174211343232</v>
      </c>
      <c r="AD21" t="n">
        <v>2567887.87629793</v>
      </c>
      <c r="AE21" t="n">
        <v>3513497.479568721</v>
      </c>
      <c r="AF21" t="n">
        <v>2.398511989722773e-06</v>
      </c>
      <c r="AG21" t="n">
        <v>69.87268518518518</v>
      </c>
      <c r="AH21" t="n">
        <v>3178174.211343233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2557.199418615491</v>
      </c>
      <c r="AB22" t="n">
        <v>3498.873060226133</v>
      </c>
      <c r="AC22" t="n">
        <v>3164.9455260572</v>
      </c>
      <c r="AD22" t="n">
        <v>2557199.418615491</v>
      </c>
      <c r="AE22" t="n">
        <v>3498873.060226133</v>
      </c>
      <c r="AF22" t="n">
        <v>2.408213185213955e-06</v>
      </c>
      <c r="AG22" t="n">
        <v>69.5949074074074</v>
      </c>
      <c r="AH22" t="n">
        <v>3164945.526057201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2549.14808309919</v>
      </c>
      <c r="AB23" t="n">
        <v>3487.856867772875</v>
      </c>
      <c r="AC23" t="n">
        <v>3154.980703550359</v>
      </c>
      <c r="AD23" t="n">
        <v>2549148.08309919</v>
      </c>
      <c r="AE23" t="n">
        <v>3487856.867772875</v>
      </c>
      <c r="AF23" t="n">
        <v>2.415308089379147e-06</v>
      </c>
      <c r="AG23" t="n">
        <v>69.38657407407408</v>
      </c>
      <c r="AH23" t="n">
        <v>3154980.703550359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2530.22460050857</v>
      </c>
      <c r="AB24" t="n">
        <v>3461.964924047256</v>
      </c>
      <c r="AC24" t="n">
        <v>3131.559850594343</v>
      </c>
      <c r="AD24" t="n">
        <v>2530224.60050857</v>
      </c>
      <c r="AE24" t="n">
        <v>3461964.924047256</v>
      </c>
      <c r="AF24" t="n">
        <v>2.42269258146945e-06</v>
      </c>
      <c r="AG24" t="n">
        <v>69.17824074074075</v>
      </c>
      <c r="AH24" t="n">
        <v>3131559.850594343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2517.083820112444</v>
      </c>
      <c r="AB25" t="n">
        <v>3443.985128578961</v>
      </c>
      <c r="AC25" t="n">
        <v>3115.296021570741</v>
      </c>
      <c r="AD25" t="n">
        <v>2517083.820112444</v>
      </c>
      <c r="AE25" t="n">
        <v>3443985.128578961</v>
      </c>
      <c r="AF25" t="n">
        <v>2.434420892436401e-06</v>
      </c>
      <c r="AG25" t="n">
        <v>68.8425925925926</v>
      </c>
      <c r="AH25" t="n">
        <v>3115296.021570741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2512.015984018446</v>
      </c>
      <c r="AB26" t="n">
        <v>3437.051091658002</v>
      </c>
      <c r="AC26" t="n">
        <v>3109.023759401537</v>
      </c>
      <c r="AD26" t="n">
        <v>2512015.984018446</v>
      </c>
      <c r="AE26" t="n">
        <v>3437051.091658002</v>
      </c>
      <c r="AF26" t="n">
        <v>2.439199093200714e-06</v>
      </c>
      <c r="AG26" t="n">
        <v>68.70370370370371</v>
      </c>
      <c r="AH26" t="n">
        <v>3109023.759401537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2493.234446452491</v>
      </c>
      <c r="AB27" t="n">
        <v>3411.353363377302</v>
      </c>
      <c r="AC27" t="n">
        <v>3085.778586240959</v>
      </c>
      <c r="AD27" t="n">
        <v>2493234.446452491</v>
      </c>
      <c r="AE27" t="n">
        <v>3411353.363377302</v>
      </c>
      <c r="AF27" t="n">
        <v>2.446728379253572e-06</v>
      </c>
      <c r="AG27" t="n">
        <v>68.49537037037037</v>
      </c>
      <c r="AH27" t="n">
        <v>3085778.586240959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2486.735117472318</v>
      </c>
      <c r="AB28" t="n">
        <v>3402.46069473647</v>
      </c>
      <c r="AC28" t="n">
        <v>3077.73462141427</v>
      </c>
      <c r="AD28" t="n">
        <v>2486735.117472318</v>
      </c>
      <c r="AE28" t="n">
        <v>3402460.69473647</v>
      </c>
      <c r="AF28" t="n">
        <v>2.45223054983066e-06</v>
      </c>
      <c r="AG28" t="n">
        <v>68.33333333333333</v>
      </c>
      <c r="AH28" t="n">
        <v>3077734.62141427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2479.36806108983</v>
      </c>
      <c r="AB29" t="n">
        <v>3392.380763182361</v>
      </c>
      <c r="AC29" t="n">
        <v>3068.616704380413</v>
      </c>
      <c r="AD29" t="n">
        <v>2479368.06108983</v>
      </c>
      <c r="AE29" t="n">
        <v>3392380.763182361</v>
      </c>
      <c r="AF29" t="n">
        <v>2.459035866070742e-06</v>
      </c>
      <c r="AG29" t="n">
        <v>68.14814814814815</v>
      </c>
      <c r="AH29" t="n">
        <v>3068616.704380413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2472.566762111093</v>
      </c>
      <c r="AB30" t="n">
        <v>3383.074925867518</v>
      </c>
      <c r="AC30" t="n">
        <v>3060.199003118074</v>
      </c>
      <c r="AD30" t="n">
        <v>2472566.762111093</v>
      </c>
      <c r="AE30" t="n">
        <v>3383074.925867518</v>
      </c>
      <c r="AF30" t="n">
        <v>2.464827624572941e-06</v>
      </c>
      <c r="AG30" t="n">
        <v>67.98611111111111</v>
      </c>
      <c r="AH30" t="n">
        <v>3060199.003118074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2455.279909346972</v>
      </c>
      <c r="AB31" t="n">
        <v>3359.422291273526</v>
      </c>
      <c r="AC31" t="n">
        <v>3038.803742773053</v>
      </c>
      <c r="AD31" t="n">
        <v>2455279.909346972</v>
      </c>
      <c r="AE31" t="n">
        <v>3359422.291273526</v>
      </c>
      <c r="AF31" t="n">
        <v>2.470764177037694e-06</v>
      </c>
      <c r="AG31" t="n">
        <v>67.82407407407408</v>
      </c>
      <c r="AH31" t="n">
        <v>3038803.742773053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2447.912815076337</v>
      </c>
      <c r="AB32" t="n">
        <v>3349.342307879182</v>
      </c>
      <c r="AC32" t="n">
        <v>3029.685778846519</v>
      </c>
      <c r="AD32" t="n">
        <v>2447912.815076337</v>
      </c>
      <c r="AE32" t="n">
        <v>3349342.307879182</v>
      </c>
      <c r="AF32" t="n">
        <v>2.477424699315221e-06</v>
      </c>
      <c r="AG32" t="n">
        <v>67.65046296296298</v>
      </c>
      <c r="AH32" t="n">
        <v>3029685.778846519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2447.306437343502</v>
      </c>
      <c r="AB33" t="n">
        <v>3348.51263511362</v>
      </c>
      <c r="AC33" t="n">
        <v>3028.935288885251</v>
      </c>
      <c r="AD33" t="n">
        <v>2447306.437343502</v>
      </c>
      <c r="AE33" t="n">
        <v>3348512.635113621</v>
      </c>
      <c r="AF33" t="n">
        <v>2.477279905352667e-06</v>
      </c>
      <c r="AG33" t="n">
        <v>67.65046296296298</v>
      </c>
      <c r="AH33" t="n">
        <v>3028935.288885251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2438.395350823585</v>
      </c>
      <c r="AB34" t="n">
        <v>3336.320093407678</v>
      </c>
      <c r="AC34" t="n">
        <v>3017.906386247383</v>
      </c>
      <c r="AD34" t="n">
        <v>2438395.350823585</v>
      </c>
      <c r="AE34" t="n">
        <v>3336320.093407677</v>
      </c>
      <c r="AF34" t="n">
        <v>2.484519603480414e-06</v>
      </c>
      <c r="AG34" t="n">
        <v>67.45370370370371</v>
      </c>
      <c r="AH34" t="n">
        <v>3017906.386247383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2435.046171246709</v>
      </c>
      <c r="AB35" t="n">
        <v>3331.73759815522</v>
      </c>
      <c r="AC35" t="n">
        <v>3013.761237910248</v>
      </c>
      <c r="AD35" t="n">
        <v>2435046.171246709</v>
      </c>
      <c r="AE35" t="n">
        <v>3331737.59815522</v>
      </c>
      <c r="AF35" t="n">
        <v>2.486691512918738e-06</v>
      </c>
      <c r="AG35" t="n">
        <v>67.39583333333333</v>
      </c>
      <c r="AH35" t="n">
        <v>3013761.237910248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2420.247274899551</v>
      </c>
      <c r="AB36" t="n">
        <v>3311.489095291809</v>
      </c>
      <c r="AC36" t="n">
        <v>2995.44522374117</v>
      </c>
      <c r="AD36" t="n">
        <v>2420247.274899552</v>
      </c>
      <c r="AE36" t="n">
        <v>3311489.095291809</v>
      </c>
      <c r="AF36" t="n">
        <v>2.490745743870277e-06</v>
      </c>
      <c r="AG36" t="n">
        <v>67.2800925925926</v>
      </c>
      <c r="AH36" t="n">
        <v>2995445.22374117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2417.662069250404</v>
      </c>
      <c r="AB37" t="n">
        <v>3307.951902871422</v>
      </c>
      <c r="AC37" t="n">
        <v>2992.245616000904</v>
      </c>
      <c r="AD37" t="n">
        <v>2417662.069250404</v>
      </c>
      <c r="AE37" t="n">
        <v>3307951.902871422</v>
      </c>
      <c r="AF37" t="n">
        <v>2.493207241233711e-06</v>
      </c>
      <c r="AG37" t="n">
        <v>67.21064814814815</v>
      </c>
      <c r="AH37" t="n">
        <v>2992245.616000904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2409.718646956846</v>
      </c>
      <c r="AB38" t="n">
        <v>3297.083362050316</v>
      </c>
      <c r="AC38" t="n">
        <v>2982.414353461671</v>
      </c>
      <c r="AD38" t="n">
        <v>2409718.646956846</v>
      </c>
      <c r="AE38" t="n">
        <v>3297083.362050316</v>
      </c>
      <c r="AF38" t="n">
        <v>2.499722969548684e-06</v>
      </c>
      <c r="AG38" t="n">
        <v>67.03703703703704</v>
      </c>
      <c r="AH38" t="n">
        <v>2982414.353461672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2404.8289214952</v>
      </c>
      <c r="AB39" t="n">
        <v>3290.39302395423</v>
      </c>
      <c r="AC39" t="n">
        <v>2976.362531843527</v>
      </c>
      <c r="AD39" t="n">
        <v>2404828.9214952</v>
      </c>
      <c r="AE39" t="n">
        <v>3290393.023954229</v>
      </c>
      <c r="AF39" t="n">
        <v>2.502763642762338e-06</v>
      </c>
      <c r="AG39" t="n">
        <v>66.95601851851852</v>
      </c>
      <c r="AH39" t="n">
        <v>2976362.531843527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2402.514187489018</v>
      </c>
      <c r="AB40" t="n">
        <v>3287.225902768113</v>
      </c>
      <c r="AC40" t="n">
        <v>2973.497676258331</v>
      </c>
      <c r="AD40" t="n">
        <v>2402514.187489018</v>
      </c>
      <c r="AE40" t="n">
        <v>3287225.902768114</v>
      </c>
      <c r="AF40" t="n">
        <v>2.504356376350443e-06</v>
      </c>
      <c r="AG40" t="n">
        <v>66.92129629629629</v>
      </c>
      <c r="AH40" t="n">
        <v>2973497.676258331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2397.663953500188</v>
      </c>
      <c r="AB41" t="n">
        <v>3280.589598647375</v>
      </c>
      <c r="AC41" t="n">
        <v>2967.494731688765</v>
      </c>
      <c r="AD41" t="n">
        <v>2397663.953500188</v>
      </c>
      <c r="AE41" t="n">
        <v>3280589.598647375</v>
      </c>
      <c r="AF41" t="n">
        <v>2.507976225414316e-06</v>
      </c>
      <c r="AG41" t="n">
        <v>66.81712962962963</v>
      </c>
      <c r="AH41" t="n">
        <v>2967494.731688765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2394.398842856422</v>
      </c>
      <c r="AB42" t="n">
        <v>3276.122130218059</v>
      </c>
      <c r="AC42" t="n">
        <v>2963.453632176212</v>
      </c>
      <c r="AD42" t="n">
        <v>2394398.842856422</v>
      </c>
      <c r="AE42" t="n">
        <v>3276122.130218059</v>
      </c>
      <c r="AF42" t="n">
        <v>2.509713752964976e-06</v>
      </c>
      <c r="AG42" t="n">
        <v>66.77083333333333</v>
      </c>
      <c r="AH42" t="n">
        <v>2963453.632176212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2389.462174331579</v>
      </c>
      <c r="AB43" t="n">
        <v>3269.367562551924</v>
      </c>
      <c r="AC43" t="n">
        <v>2957.343710968038</v>
      </c>
      <c r="AD43" t="n">
        <v>2389462.174331579</v>
      </c>
      <c r="AE43" t="n">
        <v>3269367.562551924</v>
      </c>
      <c r="AF43" t="n">
        <v>2.513188808066295e-06</v>
      </c>
      <c r="AG43" t="n">
        <v>66.67824074074075</v>
      </c>
      <c r="AH43" t="n">
        <v>2957343.710968038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2374.971898360601</v>
      </c>
      <c r="AB44" t="n">
        <v>3249.54132770257</v>
      </c>
      <c r="AC44" t="n">
        <v>2939.409664146412</v>
      </c>
      <c r="AD44" t="n">
        <v>2374971.898360601</v>
      </c>
      <c r="AE44" t="n">
        <v>3249541.32770257</v>
      </c>
      <c r="AF44" t="n">
        <v>2.516519069205059e-06</v>
      </c>
      <c r="AG44" t="n">
        <v>66.59722222222221</v>
      </c>
      <c r="AH44" t="n">
        <v>2939409.664146412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2371.989077798692</v>
      </c>
      <c r="AB45" t="n">
        <v>3245.46010101701</v>
      </c>
      <c r="AC45" t="n">
        <v>2935.717944007684</v>
      </c>
      <c r="AD45" t="n">
        <v>2371989.077798692</v>
      </c>
      <c r="AE45" t="n">
        <v>3245460.10101701</v>
      </c>
      <c r="AF45" t="n">
        <v>2.518980566568492e-06</v>
      </c>
      <c r="AG45" t="n">
        <v>66.52777777777777</v>
      </c>
      <c r="AH45" t="n">
        <v>2935717.944007684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2368.466804791381</v>
      </c>
      <c r="AB46" t="n">
        <v>3240.640771696691</v>
      </c>
      <c r="AC46" t="n">
        <v>2931.358564713725</v>
      </c>
      <c r="AD46" t="n">
        <v>2368466.804791382</v>
      </c>
      <c r="AE46" t="n">
        <v>3240640.77169669</v>
      </c>
      <c r="AF46" t="n">
        <v>2.521731651857037e-06</v>
      </c>
      <c r="AG46" t="n">
        <v>66.45833333333333</v>
      </c>
      <c r="AH46" t="n">
        <v>2931358.564713725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2365.722835362262</v>
      </c>
      <c r="AB47" t="n">
        <v>3236.886351668381</v>
      </c>
      <c r="AC47" t="n">
        <v>2927.962461263555</v>
      </c>
      <c r="AD47" t="n">
        <v>2365722.835362262</v>
      </c>
      <c r="AE47" t="n">
        <v>3236886.351668381</v>
      </c>
      <c r="AF47" t="n">
        <v>2.523613973370251e-06</v>
      </c>
      <c r="AG47" t="n">
        <v>66.41203703703704</v>
      </c>
      <c r="AH47" t="n">
        <v>2927962.461263555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2359.97247410062</v>
      </c>
      <c r="AB48" t="n">
        <v>3229.018453702168</v>
      </c>
      <c r="AC48" t="n">
        <v>2920.845464436574</v>
      </c>
      <c r="AD48" t="n">
        <v>2359972.47410062</v>
      </c>
      <c r="AE48" t="n">
        <v>3229018.453702168</v>
      </c>
      <c r="AF48" t="n">
        <v>2.527523410359235e-06</v>
      </c>
      <c r="AG48" t="n">
        <v>66.30787037037037</v>
      </c>
      <c r="AH48" t="n">
        <v>2920845.464436574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2355.497161071564</v>
      </c>
      <c r="AB49" t="n">
        <v>3222.895132978937</v>
      </c>
      <c r="AC49" t="n">
        <v>2915.306544849033</v>
      </c>
      <c r="AD49" t="n">
        <v>2355497.161071564</v>
      </c>
      <c r="AE49" t="n">
        <v>3222895.132978937</v>
      </c>
      <c r="AF49" t="n">
        <v>2.530708877535444e-06</v>
      </c>
      <c r="AG49" t="n">
        <v>66.22685185185186</v>
      </c>
      <c r="AH49" t="n">
        <v>2915306.544849033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2350.916162195138</v>
      </c>
      <c r="AB50" t="n">
        <v>3216.627208216803</v>
      </c>
      <c r="AC50" t="n">
        <v>2909.63682202911</v>
      </c>
      <c r="AD50" t="n">
        <v>2350916.162195138</v>
      </c>
      <c r="AE50" t="n">
        <v>3216627.208216803</v>
      </c>
      <c r="AF50" t="n">
        <v>2.533315168861433e-06</v>
      </c>
      <c r="AG50" t="n">
        <v>66.1574074074074</v>
      </c>
      <c r="AH50" t="n">
        <v>2909636.82202911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2350.426883315283</v>
      </c>
      <c r="AB51" t="n">
        <v>3215.957755267925</v>
      </c>
      <c r="AC51" t="n">
        <v>2909.031260730091</v>
      </c>
      <c r="AD51" t="n">
        <v>2350426.883315283</v>
      </c>
      <c r="AE51" t="n">
        <v>3215957.755267925</v>
      </c>
      <c r="AF51" t="n">
        <v>2.532735993011213e-06</v>
      </c>
      <c r="AG51" t="n">
        <v>66.16898148148148</v>
      </c>
      <c r="AH51" t="n">
        <v>2909031.260730091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2348.565396706852</v>
      </c>
      <c r="AB52" t="n">
        <v>3213.410787167276</v>
      </c>
      <c r="AC52" t="n">
        <v>2906.727371690275</v>
      </c>
      <c r="AD52" t="n">
        <v>2348565.396706852</v>
      </c>
      <c r="AE52" t="n">
        <v>3213410.787167276</v>
      </c>
      <c r="AF52" t="n">
        <v>2.534039138674207e-06</v>
      </c>
      <c r="AG52" t="n">
        <v>66.13425925925925</v>
      </c>
      <c r="AH52" t="n">
        <v>2906727.371690275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2341.685004251615</v>
      </c>
      <c r="AB53" t="n">
        <v>3203.996730668528</v>
      </c>
      <c r="AC53" t="n">
        <v>2898.211779531057</v>
      </c>
      <c r="AD53" t="n">
        <v>2341685.004251615</v>
      </c>
      <c r="AE53" t="n">
        <v>3203996.730668528</v>
      </c>
      <c r="AF53" t="n">
        <v>2.538672545475966e-06</v>
      </c>
      <c r="AG53" t="n">
        <v>66.01851851851852</v>
      </c>
      <c r="AH53" t="n">
        <v>2898211.779531057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2341.423636125804</v>
      </c>
      <c r="AB54" t="n">
        <v>3203.639115268044</v>
      </c>
      <c r="AC54" t="n">
        <v>2897.888294442479</v>
      </c>
      <c r="AD54" t="n">
        <v>2341423.636125803</v>
      </c>
      <c r="AE54" t="n">
        <v>3203639.115268044</v>
      </c>
      <c r="AF54" t="n">
        <v>2.537948575663191e-06</v>
      </c>
      <c r="AG54" t="n">
        <v>66.0300925925926</v>
      </c>
      <c r="AH54" t="n">
        <v>2897888.294442479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2328.099036723648</v>
      </c>
      <c r="AB55" t="n">
        <v>3185.407810526176</v>
      </c>
      <c r="AC55" t="n">
        <v>2881.396959837379</v>
      </c>
      <c r="AD55" t="n">
        <v>2328099.036723648</v>
      </c>
      <c r="AE55" t="n">
        <v>3185407.810526176</v>
      </c>
      <c r="AF55" t="n">
        <v>2.54142363076451e-06</v>
      </c>
      <c r="AG55" t="n">
        <v>65.94907407407408</v>
      </c>
      <c r="AH55" t="n">
        <v>2881396.959837379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2323.458733493536</v>
      </c>
      <c r="AB56" t="n">
        <v>3179.058742931007</v>
      </c>
      <c r="AC56" t="n">
        <v>2875.65383834252</v>
      </c>
      <c r="AD56" t="n">
        <v>2323458.733493536</v>
      </c>
      <c r="AE56" t="n">
        <v>3179058.742931006</v>
      </c>
      <c r="AF56" t="n">
        <v>2.544174716053054e-06</v>
      </c>
      <c r="AG56" t="n">
        <v>65.86805555555556</v>
      </c>
      <c r="AH56" t="n">
        <v>2875653.83834252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2321.684539772804</v>
      </c>
      <c r="AB57" t="n">
        <v>3176.631212810398</v>
      </c>
      <c r="AC57" t="n">
        <v>2873.457988289562</v>
      </c>
      <c r="AD57" t="n">
        <v>2321684.539772804</v>
      </c>
      <c r="AE57" t="n">
        <v>3176631.212810398</v>
      </c>
      <c r="AF57" t="n">
        <v>2.543885128127944e-06</v>
      </c>
      <c r="AG57" t="n">
        <v>65.87962962962963</v>
      </c>
      <c r="AH57" t="n">
        <v>2873457.988289563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2319.339655942043</v>
      </c>
      <c r="AB58" t="n">
        <v>3173.422839304178</v>
      </c>
      <c r="AC58" t="n">
        <v>2870.555817447796</v>
      </c>
      <c r="AD58" t="n">
        <v>2319339.655942043</v>
      </c>
      <c r="AE58" t="n">
        <v>3173422.839304178</v>
      </c>
      <c r="AF58" t="n">
        <v>2.546346625491379e-06</v>
      </c>
      <c r="AG58" t="n">
        <v>65.81018518518519</v>
      </c>
      <c r="AH58" t="n">
        <v>2870555.817447796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2316.33132488856</v>
      </c>
      <c r="AB59" t="n">
        <v>3169.306708038602</v>
      </c>
      <c r="AC59" t="n">
        <v>2866.83252397318</v>
      </c>
      <c r="AD59" t="n">
        <v>2316331.32488856</v>
      </c>
      <c r="AE59" t="n">
        <v>3169306.708038602</v>
      </c>
      <c r="AF59" t="n">
        <v>2.547070595304154e-06</v>
      </c>
      <c r="AG59" t="n">
        <v>65.79861111111111</v>
      </c>
      <c r="AH59" t="n">
        <v>2866832.52397318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2313.33653723361</v>
      </c>
      <c r="AB60" t="n">
        <v>3165.209107448392</v>
      </c>
      <c r="AC60" t="n">
        <v>2863.125992632281</v>
      </c>
      <c r="AD60" t="n">
        <v>2313336.53723361</v>
      </c>
      <c r="AE60" t="n">
        <v>3165209.107448393</v>
      </c>
      <c r="AF60" t="n">
        <v>2.549097710779923e-06</v>
      </c>
      <c r="AG60" t="n">
        <v>65.74074074074075</v>
      </c>
      <c r="AH60" t="n">
        <v>2863125.992632281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2311.826383967167</v>
      </c>
      <c r="AB61" t="n">
        <v>3163.142849125985</v>
      </c>
      <c r="AC61" t="n">
        <v>2861.256935104152</v>
      </c>
      <c r="AD61" t="n">
        <v>2311826.383967167</v>
      </c>
      <c r="AE61" t="n">
        <v>3163142.849125985</v>
      </c>
      <c r="AF61" t="n">
        <v>2.548663328892258e-06</v>
      </c>
      <c r="AG61" t="n">
        <v>65.75231481481482</v>
      </c>
      <c r="AH61" t="n">
        <v>2861256.935104153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2307.470000823861</v>
      </c>
      <c r="AB62" t="n">
        <v>3157.182253519253</v>
      </c>
      <c r="AC62" t="n">
        <v>2855.865210376379</v>
      </c>
      <c r="AD62" t="n">
        <v>2307470.000823861</v>
      </c>
      <c r="AE62" t="n">
        <v>3157182.253519253</v>
      </c>
      <c r="AF62" t="n">
        <v>2.552138383993577e-06</v>
      </c>
      <c r="AG62" t="n">
        <v>65.65972222222221</v>
      </c>
      <c r="AH62" t="n">
        <v>2855865.210376379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2306.275920916544</v>
      </c>
      <c r="AB63" t="n">
        <v>3155.548460710974</v>
      </c>
      <c r="AC63" t="n">
        <v>2854.38734446068</v>
      </c>
      <c r="AD63" t="n">
        <v>2306275.920916544</v>
      </c>
      <c r="AE63" t="n">
        <v>3155548.460710974</v>
      </c>
      <c r="AF63" t="n">
        <v>2.551848796068466e-06</v>
      </c>
      <c r="AG63" t="n">
        <v>65.6712962962963</v>
      </c>
      <c r="AH63" t="n">
        <v>2854387.34446068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2302.034338101884</v>
      </c>
      <c r="AB64" t="n">
        <v>3149.744939978529</v>
      </c>
      <c r="AC64" t="n">
        <v>2849.137703601647</v>
      </c>
      <c r="AD64" t="n">
        <v>2302034.338101884</v>
      </c>
      <c r="AE64" t="n">
        <v>3149744.939978529</v>
      </c>
      <c r="AF64" t="n">
        <v>2.554744675319566e-06</v>
      </c>
      <c r="AG64" t="n">
        <v>65.60185185185186</v>
      </c>
      <c r="AH64" t="n">
        <v>2849137.703601647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2299.384439726548</v>
      </c>
      <c r="AB65" t="n">
        <v>3146.119232116129</v>
      </c>
      <c r="AC65" t="n">
        <v>2845.858028208921</v>
      </c>
      <c r="AD65" t="n">
        <v>2299384.439726548</v>
      </c>
      <c r="AE65" t="n">
        <v>3146119.232116129</v>
      </c>
      <c r="AF65" t="n">
        <v>2.555613439094896e-06</v>
      </c>
      <c r="AG65" t="n">
        <v>65.57870370370371</v>
      </c>
      <c r="AH65" t="n">
        <v>2845858.028208921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2296.194189526935</v>
      </c>
      <c r="AB66" t="n">
        <v>3141.754191049112</v>
      </c>
      <c r="AC66" t="n">
        <v>2841.909580534968</v>
      </c>
      <c r="AD66" t="n">
        <v>2296194.189526935</v>
      </c>
      <c r="AE66" t="n">
        <v>3141754.191049112</v>
      </c>
      <c r="AF66" t="n">
        <v>2.55778534853322e-06</v>
      </c>
      <c r="AG66" t="n">
        <v>65.52083333333333</v>
      </c>
      <c r="AH66" t="n">
        <v>2841909.580534968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2292.42895732034</v>
      </c>
      <c r="AB67" t="n">
        <v>3136.602434233728</v>
      </c>
      <c r="AC67" t="n">
        <v>2837.249500159508</v>
      </c>
      <c r="AD67" t="n">
        <v>2292428.95732034</v>
      </c>
      <c r="AE67" t="n">
        <v>3136602.434233728</v>
      </c>
      <c r="AF67" t="n">
        <v>2.55778534853322e-06</v>
      </c>
      <c r="AG67" t="n">
        <v>65.52083333333333</v>
      </c>
      <c r="AH67" t="n">
        <v>2837249.500159508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2288.811778837435</v>
      </c>
      <c r="AB68" t="n">
        <v>3131.653251054765</v>
      </c>
      <c r="AC68" t="n">
        <v>2832.772660076923</v>
      </c>
      <c r="AD68" t="n">
        <v>2288811.778837435</v>
      </c>
      <c r="AE68" t="n">
        <v>3131653.251054765</v>
      </c>
      <c r="AF68" t="n">
        <v>2.560102051934099e-06</v>
      </c>
      <c r="AG68" t="n">
        <v>65.46296296296298</v>
      </c>
      <c r="AH68" t="n">
        <v>2832772.660076923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2288.251059277591</v>
      </c>
      <c r="AB69" t="n">
        <v>3130.886049815784</v>
      </c>
      <c r="AC69" t="n">
        <v>2832.078679447417</v>
      </c>
      <c r="AD69" t="n">
        <v>2288251.059277591</v>
      </c>
      <c r="AE69" t="n">
        <v>3130886.049815784</v>
      </c>
      <c r="AF69" t="n">
        <v>2.561115609671984e-06</v>
      </c>
      <c r="AG69" t="n">
        <v>65.43981481481482</v>
      </c>
      <c r="AH69" t="n">
        <v>2832078.679447417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2286.696370536466</v>
      </c>
      <c r="AB70" t="n">
        <v>3128.75885609215</v>
      </c>
      <c r="AC70" t="n">
        <v>2830.154502107232</v>
      </c>
      <c r="AD70" t="n">
        <v>2286696.370536466</v>
      </c>
      <c r="AE70" t="n">
        <v>3128758.85609215</v>
      </c>
      <c r="AF70" t="n">
        <v>2.559812464008989e-06</v>
      </c>
      <c r="AG70" t="n">
        <v>65.46296296296298</v>
      </c>
      <c r="AH70" t="n">
        <v>2830154.502107231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2283.071507668159</v>
      </c>
      <c r="AB71" t="n">
        <v>3123.799158798069</v>
      </c>
      <c r="AC71" t="n">
        <v>2825.668151361918</v>
      </c>
      <c r="AD71" t="n">
        <v>2283071.507668159</v>
      </c>
      <c r="AE71" t="n">
        <v>3123799.158798069</v>
      </c>
      <c r="AF71" t="n">
        <v>2.563577107035418e-06</v>
      </c>
      <c r="AG71" t="n">
        <v>65.37037037037037</v>
      </c>
      <c r="AH71" t="n">
        <v>2825668.151361918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2279.933839261877</v>
      </c>
      <c r="AB72" t="n">
        <v>3119.506062460434</v>
      </c>
      <c r="AC72" t="n">
        <v>2821.784782113349</v>
      </c>
      <c r="AD72" t="n">
        <v>2279933.839261877</v>
      </c>
      <c r="AE72" t="n">
        <v>3119506.062460434</v>
      </c>
      <c r="AF72" t="n">
        <v>2.564011488923083e-06</v>
      </c>
      <c r="AG72" t="n">
        <v>65.35879629629629</v>
      </c>
      <c r="AH72" t="n">
        <v>2821784.782113349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2264.013966044756</v>
      </c>
      <c r="AB73" t="n">
        <v>3097.72378958953</v>
      </c>
      <c r="AC73" t="n">
        <v>2802.081378793633</v>
      </c>
      <c r="AD73" t="n">
        <v>2264013.966044756</v>
      </c>
      <c r="AE73" t="n">
        <v>3097723.78958953</v>
      </c>
      <c r="AF73" t="n">
        <v>2.566907368174182e-06</v>
      </c>
      <c r="AG73" t="n">
        <v>65.28935185185185</v>
      </c>
      <c r="AH73" t="n">
        <v>2802081.378793633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2264.527517691425</v>
      </c>
      <c r="AB74" t="n">
        <v>3098.426453608802</v>
      </c>
      <c r="AC74" t="n">
        <v>2802.7169815451</v>
      </c>
      <c r="AD74" t="n">
        <v>2264527.517691425</v>
      </c>
      <c r="AE74" t="n">
        <v>3098426.453608802</v>
      </c>
      <c r="AF74" t="n">
        <v>2.567052162136736e-06</v>
      </c>
      <c r="AG74" t="n">
        <v>65.28935185185185</v>
      </c>
      <c r="AH74" t="n">
        <v>2802716.9815451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2266.400230719375</v>
      </c>
      <c r="AB75" t="n">
        <v>3100.988782191911</v>
      </c>
      <c r="AC75" t="n">
        <v>2805.034765084489</v>
      </c>
      <c r="AD75" t="n">
        <v>2266400.230719375</v>
      </c>
      <c r="AE75" t="n">
        <v>3100988.782191911</v>
      </c>
      <c r="AF75" t="n">
        <v>2.565604222511187e-06</v>
      </c>
      <c r="AG75" t="n">
        <v>65.32407407407408</v>
      </c>
      <c r="AH75" t="n">
        <v>2805034.765084489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2259.903518644697</v>
      </c>
      <c r="AB76" t="n">
        <v>3092.099694116627</v>
      </c>
      <c r="AC76" t="n">
        <v>2796.994039099196</v>
      </c>
      <c r="AD76" t="n">
        <v>2259903.518644697</v>
      </c>
      <c r="AE76" t="n">
        <v>3092099.694116627</v>
      </c>
      <c r="AF76" t="n">
        <v>2.568934483649951e-06</v>
      </c>
      <c r="AG76" t="n">
        <v>65.23148148148148</v>
      </c>
      <c r="AH76" t="n">
        <v>2796994.039099196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2259.417198738552</v>
      </c>
      <c r="AB77" t="n">
        <v>3091.43428976612</v>
      </c>
      <c r="AC77" t="n">
        <v>2796.392140006001</v>
      </c>
      <c r="AD77" t="n">
        <v>2259417.198738552</v>
      </c>
      <c r="AE77" t="n">
        <v>3091434.28976612</v>
      </c>
      <c r="AF77" t="n">
        <v>2.569224071575061e-06</v>
      </c>
      <c r="AG77" t="n">
        <v>65.23148148148148</v>
      </c>
      <c r="AH77" t="n">
        <v>2796392.140006001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2258.079523303753</v>
      </c>
      <c r="AB78" t="n">
        <v>3089.604023222153</v>
      </c>
      <c r="AC78" t="n">
        <v>2794.736551532195</v>
      </c>
      <c r="AD78" t="n">
        <v>2258079.523303753</v>
      </c>
      <c r="AE78" t="n">
        <v>3089604.023222153</v>
      </c>
      <c r="AF78" t="n">
        <v>2.568644895724841e-06</v>
      </c>
      <c r="AG78" t="n">
        <v>65.24305555555556</v>
      </c>
      <c r="AH78" t="n">
        <v>2794736.551532195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2250.834652140699</v>
      </c>
      <c r="AB79" t="n">
        <v>3079.691270875704</v>
      </c>
      <c r="AC79" t="n">
        <v>2785.769858357055</v>
      </c>
      <c r="AD79" t="n">
        <v>2250834.652140699</v>
      </c>
      <c r="AE79" t="n">
        <v>3079691.270875704</v>
      </c>
      <c r="AF79" t="n">
        <v>2.57211995082616e-06</v>
      </c>
      <c r="AG79" t="n">
        <v>65.16203703703704</v>
      </c>
      <c r="AH79" t="n">
        <v>2785769.858357056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2250.214190267539</v>
      </c>
      <c r="AB80" t="n">
        <v>3078.842327568</v>
      </c>
      <c r="AC80" t="n">
        <v>2785.00193700714</v>
      </c>
      <c r="AD80" t="n">
        <v>2250214.190267539</v>
      </c>
      <c r="AE80" t="n">
        <v>3078842.327568</v>
      </c>
      <c r="AF80" t="n">
        <v>2.572843920638935e-06</v>
      </c>
      <c r="AG80" t="n">
        <v>65.1388888888889</v>
      </c>
      <c r="AH80" t="n">
        <v>2785001.93700714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2249.457728869269</v>
      </c>
      <c r="AB81" t="n">
        <v>3077.807303710166</v>
      </c>
      <c r="AC81" t="n">
        <v>2784.065694373633</v>
      </c>
      <c r="AD81" t="n">
        <v>2249457.72886927</v>
      </c>
      <c r="AE81" t="n">
        <v>3077807.303710166</v>
      </c>
      <c r="AF81" t="n">
        <v>2.57240953875127e-06</v>
      </c>
      <c r="AG81" t="n">
        <v>65.15046296296296</v>
      </c>
      <c r="AH81" t="n">
        <v>2784065.694373633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2246.512663591362</v>
      </c>
      <c r="AB82" t="n">
        <v>3073.777735469823</v>
      </c>
      <c r="AC82" t="n">
        <v>2780.420702470613</v>
      </c>
      <c r="AD82" t="n">
        <v>2246512.663591362</v>
      </c>
      <c r="AE82" t="n">
        <v>3073777.735469823</v>
      </c>
      <c r="AF82" t="n">
        <v>2.57183036290105e-06</v>
      </c>
      <c r="AG82" t="n">
        <v>65.16203703703704</v>
      </c>
      <c r="AH82" t="n">
        <v>2780420.702470613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2241.410174195299</v>
      </c>
      <c r="AB83" t="n">
        <v>3066.796284372183</v>
      </c>
      <c r="AC83" t="n">
        <v>2774.105551267204</v>
      </c>
      <c r="AD83" t="n">
        <v>2241410.174195298</v>
      </c>
      <c r="AE83" t="n">
        <v>3066796.284372183</v>
      </c>
      <c r="AF83" t="n">
        <v>2.575450211964924e-06</v>
      </c>
      <c r="AG83" t="n">
        <v>65.06944444444444</v>
      </c>
      <c r="AH83" t="n">
        <v>2774105.551267204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2241.385694221844</v>
      </c>
      <c r="AB84" t="n">
        <v>3066.762789792523</v>
      </c>
      <c r="AC84" t="n">
        <v>2774.075253363217</v>
      </c>
      <c r="AD84" t="n">
        <v>2241385.694221844</v>
      </c>
      <c r="AE84" t="n">
        <v>3066762.789792523</v>
      </c>
      <c r="AF84" t="n">
        <v>2.575595005927479e-06</v>
      </c>
      <c r="AG84" t="n">
        <v>65.06944444444444</v>
      </c>
      <c r="AH84" t="n">
        <v>2774075.253363217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2238.578995550523</v>
      </c>
      <c r="AB85" t="n">
        <v>3062.922540847615</v>
      </c>
      <c r="AC85" t="n">
        <v>2770.601512387788</v>
      </c>
      <c r="AD85" t="n">
        <v>2238578.995550524</v>
      </c>
      <c r="AE85" t="n">
        <v>3062922.540847615</v>
      </c>
      <c r="AF85" t="n">
        <v>2.574726242152149e-06</v>
      </c>
      <c r="AG85" t="n">
        <v>65.0925925925926</v>
      </c>
      <c r="AH85" t="n">
        <v>2770601.512387788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2232.881938402792</v>
      </c>
      <c r="AB86" t="n">
        <v>3055.127575921666</v>
      </c>
      <c r="AC86" t="n">
        <v>2763.55048797407</v>
      </c>
      <c r="AD86" t="n">
        <v>2232881.938402792</v>
      </c>
      <c r="AE86" t="n">
        <v>3055127.575921666</v>
      </c>
      <c r="AF86" t="n">
        <v>2.578056503290913e-06</v>
      </c>
      <c r="AG86" t="n">
        <v>65</v>
      </c>
      <c r="AH86" t="n">
        <v>2763550.48797407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2235.116876618945</v>
      </c>
      <c r="AB87" t="n">
        <v>3058.185516987521</v>
      </c>
      <c r="AC87" t="n">
        <v>2766.316583436447</v>
      </c>
      <c r="AD87" t="n">
        <v>2235116.876618945</v>
      </c>
      <c r="AE87" t="n">
        <v>3058185.516987521</v>
      </c>
      <c r="AF87" t="n">
        <v>2.578346091216023e-06</v>
      </c>
      <c r="AG87" t="n">
        <v>65</v>
      </c>
      <c r="AH87" t="n">
        <v>2766316.583436447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2235.231986971131</v>
      </c>
      <c r="AB88" t="n">
        <v>3058.343016049693</v>
      </c>
      <c r="AC88" t="n">
        <v>2766.459051009177</v>
      </c>
      <c r="AD88" t="n">
        <v>2235231.986971132</v>
      </c>
      <c r="AE88" t="n">
        <v>3058343.016049693</v>
      </c>
      <c r="AF88" t="n">
        <v>2.578056503290913e-06</v>
      </c>
      <c r="AG88" t="n">
        <v>65</v>
      </c>
      <c r="AH88" t="n">
        <v>2766459.051009177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2232.162099741809</v>
      </c>
      <c r="AB89" t="n">
        <v>3054.142660908668</v>
      </c>
      <c r="AC89" t="n">
        <v>2762.659571867576</v>
      </c>
      <c r="AD89" t="n">
        <v>2232162.099741809</v>
      </c>
      <c r="AE89" t="n">
        <v>3054142.660908668</v>
      </c>
      <c r="AF89" t="n">
        <v>2.578056503290913e-06</v>
      </c>
      <c r="AG89" t="n">
        <v>65.01157407407408</v>
      </c>
      <c r="AH89" t="n">
        <v>2762659.571867576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2223.176751115796</v>
      </c>
      <c r="AB90" t="n">
        <v>3041.848510512953</v>
      </c>
      <c r="AC90" t="n">
        <v>2751.538757930679</v>
      </c>
      <c r="AD90" t="n">
        <v>2223176.751115796</v>
      </c>
      <c r="AE90" t="n">
        <v>3041848.510512953</v>
      </c>
      <c r="AF90" t="n">
        <v>2.580662794616902e-06</v>
      </c>
      <c r="AG90" t="n">
        <v>64.94212962962963</v>
      </c>
      <c r="AH90" t="n">
        <v>2751538.757930679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2223.311289408574</v>
      </c>
      <c r="AB91" t="n">
        <v>3042.032591740541</v>
      </c>
      <c r="AC91" t="n">
        <v>2751.705270704267</v>
      </c>
      <c r="AD91" t="n">
        <v>2223311.289408574</v>
      </c>
      <c r="AE91" t="n">
        <v>3042032.591740541</v>
      </c>
      <c r="AF91" t="n">
        <v>2.580373206691792e-06</v>
      </c>
      <c r="AG91" t="n">
        <v>64.94212962962963</v>
      </c>
      <c r="AH91" t="n">
        <v>2751705.270704267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2222.183623718831</v>
      </c>
      <c r="AB92" t="n">
        <v>3040.489669794736</v>
      </c>
      <c r="AC92" t="n">
        <v>2750.309603063464</v>
      </c>
      <c r="AD92" t="n">
        <v>2222183.623718831</v>
      </c>
      <c r="AE92" t="n">
        <v>3040489.669794735</v>
      </c>
      <c r="AF92" t="n">
        <v>2.580807588579457e-06</v>
      </c>
      <c r="AG92" t="n">
        <v>64.93055555555556</v>
      </c>
      <c r="AH92" t="n">
        <v>2750309.603063464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2220.271183867673</v>
      </c>
      <c r="AB93" t="n">
        <v>3037.872985219491</v>
      </c>
      <c r="AC93" t="n">
        <v>2747.942651191541</v>
      </c>
      <c r="AD93" t="n">
        <v>2220271.183867673</v>
      </c>
      <c r="AE93" t="n">
        <v>3037872.985219491</v>
      </c>
      <c r="AF93" t="n">
        <v>2.580373206691792e-06</v>
      </c>
      <c r="AG93" t="n">
        <v>64.94212962962963</v>
      </c>
      <c r="AH93" t="n">
        <v>2747942.651191541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2216.106584817853</v>
      </c>
      <c r="AB94" t="n">
        <v>3032.174797070383</v>
      </c>
      <c r="AC94" t="n">
        <v>2742.788290121926</v>
      </c>
      <c r="AD94" t="n">
        <v>2216106.584817853</v>
      </c>
      <c r="AE94" t="n">
        <v>3032174.797070383</v>
      </c>
      <c r="AF94" t="n">
        <v>2.580662794616902e-06</v>
      </c>
      <c r="AG94" t="n">
        <v>64.94212962962963</v>
      </c>
      <c r="AH94" t="n">
        <v>2742788.290121926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2214.00630123701</v>
      </c>
      <c r="AB95" t="n">
        <v>3029.3010964171</v>
      </c>
      <c r="AC95" t="n">
        <v>2740.188851425729</v>
      </c>
      <c r="AD95" t="n">
        <v>2214006.301237009</v>
      </c>
      <c r="AE95" t="n">
        <v>3029301.0964171</v>
      </c>
      <c r="AF95" t="n">
        <v>2.583269085942891e-06</v>
      </c>
      <c r="AG95" t="n">
        <v>64.87268518518518</v>
      </c>
      <c r="AH95" t="n">
        <v>2740188.851425729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2214.632046021814</v>
      </c>
      <c r="AB96" t="n">
        <v>3030.157268037581</v>
      </c>
      <c r="AC96" t="n">
        <v>2740.963311228396</v>
      </c>
      <c r="AD96" t="n">
        <v>2214632.046021814</v>
      </c>
      <c r="AE96" t="n">
        <v>3030157.268037581</v>
      </c>
      <c r="AF96" t="n">
        <v>2.583558673868001e-06</v>
      </c>
      <c r="AG96" t="n">
        <v>64.87268518518518</v>
      </c>
      <c r="AH96" t="n">
        <v>2740963.311228396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2215.278564891501</v>
      </c>
      <c r="AB97" t="n">
        <v>3031.041863677487</v>
      </c>
      <c r="AC97" t="n">
        <v>2741.763482301967</v>
      </c>
      <c r="AD97" t="n">
        <v>2215278.564891501</v>
      </c>
      <c r="AE97" t="n">
        <v>3031041.863677487</v>
      </c>
      <c r="AF97" t="n">
        <v>2.582979498017781e-06</v>
      </c>
      <c r="AG97" t="n">
        <v>64.88425925925927</v>
      </c>
      <c r="AH97" t="n">
        <v>2741763.482301967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2215.185732871572</v>
      </c>
      <c r="AB98" t="n">
        <v>3030.914846812361</v>
      </c>
      <c r="AC98" t="n">
        <v>2741.648587748179</v>
      </c>
      <c r="AD98" t="n">
        <v>2215185.732871572</v>
      </c>
      <c r="AE98" t="n">
        <v>3030914.846812361</v>
      </c>
      <c r="AF98" t="n">
        <v>2.583269085942891e-06</v>
      </c>
      <c r="AG98" t="n">
        <v>64.87268518518518</v>
      </c>
      <c r="AH98" t="n">
        <v>2741648.587748179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2212.487952466078</v>
      </c>
      <c r="AB99" t="n">
        <v>3027.223624643891</v>
      </c>
      <c r="AC99" t="n">
        <v>2738.309650642805</v>
      </c>
      <c r="AD99" t="n">
        <v>2212487.952466078</v>
      </c>
      <c r="AE99" t="n">
        <v>3027223.624643891</v>
      </c>
      <c r="AF99" t="n">
        <v>2.583269085942891e-06</v>
      </c>
      <c r="AG99" t="n">
        <v>64.87268518518518</v>
      </c>
      <c r="AH99" t="n">
        <v>2738309.650642805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2211.660421824449</v>
      </c>
      <c r="AB100" t="n">
        <v>3026.091360711939</v>
      </c>
      <c r="AC100" t="n">
        <v>2737.285448391376</v>
      </c>
      <c r="AD100" t="n">
        <v>2211660.421824449</v>
      </c>
      <c r="AE100" t="n">
        <v>3026091.360711939</v>
      </c>
      <c r="AF100" t="n">
        <v>2.582834704055226e-06</v>
      </c>
      <c r="AG100" t="n">
        <v>64.88425925925927</v>
      </c>
      <c r="AH100" t="n">
        <v>2737285.448391376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2211.91751247982</v>
      </c>
      <c r="AB101" t="n">
        <v>3026.443123488657</v>
      </c>
      <c r="AC101" t="n">
        <v>2737.603639422387</v>
      </c>
      <c r="AD101" t="n">
        <v>2211917.51247982</v>
      </c>
      <c r="AE101" t="n">
        <v>3026443.123488657</v>
      </c>
      <c r="AF101" t="n">
        <v>2.582400322167561e-06</v>
      </c>
      <c r="AG101" t="n">
        <v>64.89583333333333</v>
      </c>
      <c r="AH101" t="n">
        <v>2737603.639422387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2213.029534664639</v>
      </c>
      <c r="AB102" t="n">
        <v>3027.964641300883</v>
      </c>
      <c r="AC102" t="n">
        <v>2738.979945710077</v>
      </c>
      <c r="AD102" t="n">
        <v>2213029.534664639</v>
      </c>
      <c r="AE102" t="n">
        <v>3027964.641300883</v>
      </c>
      <c r="AF102" t="n">
        <v>2.582400322167561e-06</v>
      </c>
      <c r="AG102" t="n">
        <v>64.89583333333333</v>
      </c>
      <c r="AH102" t="n">
        <v>2738979.945710077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2214.670378728529</v>
      </c>
      <c r="AB103" t="n">
        <v>3030.209716538028</v>
      </c>
      <c r="AC103" t="n">
        <v>2741.010754117572</v>
      </c>
      <c r="AD103" t="n">
        <v>2214670.378728529</v>
      </c>
      <c r="AE103" t="n">
        <v>3030209.716538028</v>
      </c>
      <c r="AF103" t="n">
        <v>2.581965940279897e-06</v>
      </c>
      <c r="AG103" t="n">
        <v>64.9074074074074</v>
      </c>
      <c r="AH103" t="n">
        <v>2741010.754117572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1893.977710736238</v>
      </c>
      <c r="AB2" t="n">
        <v>2591.423860228803</v>
      </c>
      <c r="AC2" t="n">
        <v>2344.102004094796</v>
      </c>
      <c r="AD2" t="n">
        <v>1893977.710736238</v>
      </c>
      <c r="AE2" t="n">
        <v>2591423.860228803</v>
      </c>
      <c r="AF2" t="n">
        <v>4.047954968981341e-06</v>
      </c>
      <c r="AG2" t="n">
        <v>74.21296296296298</v>
      </c>
      <c r="AH2" t="n">
        <v>2344102.004094796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1796.257788493657</v>
      </c>
      <c r="AB3" t="n">
        <v>2457.719151517797</v>
      </c>
      <c r="AC3" t="n">
        <v>2223.157885127432</v>
      </c>
      <c r="AD3" t="n">
        <v>1796257.788493657</v>
      </c>
      <c r="AE3" t="n">
        <v>2457719.151517797</v>
      </c>
      <c r="AF3" t="n">
        <v>4.20005176378918e-06</v>
      </c>
      <c r="AG3" t="n">
        <v>71.52777777777779</v>
      </c>
      <c r="AH3" t="n">
        <v>2223157.885127432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1729.151911262669</v>
      </c>
      <c r="AB4" t="n">
        <v>2365.901929787997</v>
      </c>
      <c r="AC4" t="n">
        <v>2140.103570173244</v>
      </c>
      <c r="AD4" t="n">
        <v>1729151.911262669</v>
      </c>
      <c r="AE4" t="n">
        <v>2365901.929787997</v>
      </c>
      <c r="AF4" t="n">
        <v>4.299978838876242e-06</v>
      </c>
      <c r="AG4" t="n">
        <v>69.86111111111111</v>
      </c>
      <c r="AH4" t="n">
        <v>2140103.570173244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1679.769170300432</v>
      </c>
      <c r="AB5" t="n">
        <v>2298.334284990693</v>
      </c>
      <c r="AC5" t="n">
        <v>2078.984486563609</v>
      </c>
      <c r="AD5" t="n">
        <v>1679769.170300432</v>
      </c>
      <c r="AE5" t="n">
        <v>2298334.284990693</v>
      </c>
      <c r="AF5" t="n">
        <v>4.377065439657689e-06</v>
      </c>
      <c r="AG5" t="n">
        <v>68.63425925925925</v>
      </c>
      <c r="AH5" t="n">
        <v>2078984.486563609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1647.111691867679</v>
      </c>
      <c r="AB6" t="n">
        <v>2253.650882252733</v>
      </c>
      <c r="AC6" t="n">
        <v>2038.565605069412</v>
      </c>
      <c r="AD6" t="n">
        <v>1647111.691867679</v>
      </c>
      <c r="AE6" t="n">
        <v>2253650.882252734</v>
      </c>
      <c r="AF6" t="n">
        <v>4.432349769511051e-06</v>
      </c>
      <c r="AG6" t="n">
        <v>67.77777777777779</v>
      </c>
      <c r="AH6" t="n">
        <v>2038565.605069411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1618.278697704071</v>
      </c>
      <c r="AB7" t="n">
        <v>2214.200307616157</v>
      </c>
      <c r="AC7" t="n">
        <v>2002.880137906921</v>
      </c>
      <c r="AD7" t="n">
        <v>1618278.697704071</v>
      </c>
      <c r="AE7" t="n">
        <v>2214200.307616157</v>
      </c>
      <c r="AF7" t="n">
        <v>4.475954311367223e-06</v>
      </c>
      <c r="AG7" t="n">
        <v>67.11805555555556</v>
      </c>
      <c r="AH7" t="n">
        <v>2002880.137906921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1591.139447961098</v>
      </c>
      <c r="AB8" t="n">
        <v>2177.067188818624</v>
      </c>
      <c r="AC8" t="n">
        <v>1969.290951850764</v>
      </c>
      <c r="AD8" t="n">
        <v>1591139.447961098</v>
      </c>
      <c r="AE8" t="n">
        <v>2177067.188818624</v>
      </c>
      <c r="AF8" t="n">
        <v>4.512550980425081e-06</v>
      </c>
      <c r="AG8" t="n">
        <v>66.57407407407408</v>
      </c>
      <c r="AH8" t="n">
        <v>1969290.951850764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1581.342517988284</v>
      </c>
      <c r="AB9" t="n">
        <v>2163.662597019775</v>
      </c>
      <c r="AC9" t="n">
        <v>1957.165675479734</v>
      </c>
      <c r="AD9" t="n">
        <v>1581342.517988284</v>
      </c>
      <c r="AE9" t="n">
        <v>2163662.597019775</v>
      </c>
      <c r="AF9" t="n">
        <v>4.529940886998675e-06</v>
      </c>
      <c r="AG9" t="n">
        <v>66.31944444444444</v>
      </c>
      <c r="AH9" t="n">
        <v>1957165.675479734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1577.981213116906</v>
      </c>
      <c r="AB10" t="n">
        <v>2159.063511404449</v>
      </c>
      <c r="AC10" t="n">
        <v>1953.005520140678</v>
      </c>
      <c r="AD10" t="n">
        <v>1577981.213116906</v>
      </c>
      <c r="AE10" t="n">
        <v>2159063.51140445</v>
      </c>
      <c r="AF10" t="n">
        <v>4.537467861485753e-06</v>
      </c>
      <c r="AG10" t="n">
        <v>66.20370370370371</v>
      </c>
      <c r="AH10" t="n">
        <v>1953005.520140678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1580.184613883577</v>
      </c>
      <c r="AB11" t="n">
        <v>2162.07830154059</v>
      </c>
      <c r="AC11" t="n">
        <v>1955.73258293751</v>
      </c>
      <c r="AD11" t="n">
        <v>1580184.613883577</v>
      </c>
      <c r="AE11" t="n">
        <v>2162078.30154059</v>
      </c>
      <c r="AF11" t="n">
        <v>4.535391454730696e-06</v>
      </c>
      <c r="AG11" t="n">
        <v>66.23842592592592</v>
      </c>
      <c r="AH11" t="n">
        <v>1955732.58293751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7850.710549227438</v>
      </c>
      <c r="AB2" t="n">
        <v>10741.68852235895</v>
      </c>
      <c r="AC2" t="n">
        <v>9716.516845839133</v>
      </c>
      <c r="AD2" t="n">
        <v>7850710.549227438</v>
      </c>
      <c r="AE2" t="n">
        <v>10741688.52235895</v>
      </c>
      <c r="AF2" t="n">
        <v>1.008561673858175e-06</v>
      </c>
      <c r="AG2" t="n">
        <v>144.5833333333333</v>
      </c>
      <c r="AH2" t="n">
        <v>9716516.845839133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6121.37061085657</v>
      </c>
      <c r="AB3" t="n">
        <v>8375.529325586205</v>
      </c>
      <c r="AC3" t="n">
        <v>7576.18056188118</v>
      </c>
      <c r="AD3" t="n">
        <v>6121370.61085657</v>
      </c>
      <c r="AE3" t="n">
        <v>8375529.325586205</v>
      </c>
      <c r="AF3" t="n">
        <v>1.199690725606188e-06</v>
      </c>
      <c r="AG3" t="n">
        <v>121.5509259259259</v>
      </c>
      <c r="AH3" t="n">
        <v>7576180.56188118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5238.136416773359</v>
      </c>
      <c r="AB4" t="n">
        <v>7167.049335698897</v>
      </c>
      <c r="AC4" t="n">
        <v>6483.036206116441</v>
      </c>
      <c r="AD4" t="n">
        <v>5238136.416773359</v>
      </c>
      <c r="AE4" t="n">
        <v>7167049.335698897</v>
      </c>
      <c r="AF4" t="n">
        <v>1.340171208598302e-06</v>
      </c>
      <c r="AG4" t="n">
        <v>108.8078703703704</v>
      </c>
      <c r="AH4" t="n">
        <v>6483036.206116442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4709.790946674429</v>
      </c>
      <c r="AB5" t="n">
        <v>6444.14375455242</v>
      </c>
      <c r="AC5" t="n">
        <v>5829.123719030257</v>
      </c>
      <c r="AD5" t="n">
        <v>4709790.946674429</v>
      </c>
      <c r="AE5" t="n">
        <v>6444143.75455242</v>
      </c>
      <c r="AF5" t="n">
        <v>1.448901842519552e-06</v>
      </c>
      <c r="AG5" t="n">
        <v>100.6365740740741</v>
      </c>
      <c r="AH5" t="n">
        <v>5829123.719030257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4370.997229049768</v>
      </c>
      <c r="AB6" t="n">
        <v>5980.591243574384</v>
      </c>
      <c r="AC6" t="n">
        <v>5409.812009099947</v>
      </c>
      <c r="AD6" t="n">
        <v>4370997.229049768</v>
      </c>
      <c r="AE6" t="n">
        <v>5980591.243574384</v>
      </c>
      <c r="AF6" t="n">
        <v>1.532056209133717e-06</v>
      </c>
      <c r="AG6" t="n">
        <v>95.18518518518518</v>
      </c>
      <c r="AH6" t="n">
        <v>5409812.009099947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4103.657338729471</v>
      </c>
      <c r="AB7" t="n">
        <v>5614.805011434565</v>
      </c>
      <c r="AC7" t="n">
        <v>5078.935901571366</v>
      </c>
      <c r="AD7" t="n">
        <v>4103657.338729471</v>
      </c>
      <c r="AE7" t="n">
        <v>5614805.011434565</v>
      </c>
      <c r="AF7" t="n">
        <v>1.603745352472293e-06</v>
      </c>
      <c r="AG7" t="n">
        <v>90.92592592592592</v>
      </c>
      <c r="AH7" t="n">
        <v>5078935.901571366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3924.667182975914</v>
      </c>
      <c r="AB8" t="n">
        <v>5369.902783844169</v>
      </c>
      <c r="AC8" t="n">
        <v>4857.406798859772</v>
      </c>
      <c r="AD8" t="n">
        <v>3924667.182975914</v>
      </c>
      <c r="AE8" t="n">
        <v>5369902.783844169</v>
      </c>
      <c r="AF8" t="n">
        <v>1.660567502991973e-06</v>
      </c>
      <c r="AG8" t="n">
        <v>87.8125</v>
      </c>
      <c r="AH8" t="n">
        <v>4857406.798859771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3773.522689393507</v>
      </c>
      <c r="AB9" t="n">
        <v>5163.100219700255</v>
      </c>
      <c r="AC9" t="n">
        <v>4670.341181188539</v>
      </c>
      <c r="AD9" t="n">
        <v>3773522.689393507</v>
      </c>
      <c r="AE9" t="n">
        <v>5163100.219700255</v>
      </c>
      <c r="AF9" t="n">
        <v>1.709830165637638e-06</v>
      </c>
      <c r="AG9" t="n">
        <v>85.28935185185185</v>
      </c>
      <c r="AH9" t="n">
        <v>4670341.181188539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3656.084972521621</v>
      </c>
      <c r="AB10" t="n">
        <v>5002.41675448972</v>
      </c>
      <c r="AC10" t="n">
        <v>4524.993120377042</v>
      </c>
      <c r="AD10" t="n">
        <v>3656084.972521621</v>
      </c>
      <c r="AE10" t="n">
        <v>5002416.75448972</v>
      </c>
      <c r="AF10" t="n">
        <v>1.751155366015586e-06</v>
      </c>
      <c r="AG10" t="n">
        <v>83.27546296296298</v>
      </c>
      <c r="AH10" t="n">
        <v>4524993.120377042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3557.494665424949</v>
      </c>
      <c r="AB11" t="n">
        <v>4867.521146822669</v>
      </c>
      <c r="AC11" t="n">
        <v>4402.971760178566</v>
      </c>
      <c r="AD11" t="n">
        <v>3557494.665424949</v>
      </c>
      <c r="AE11" t="n">
        <v>4867521.146822669</v>
      </c>
      <c r="AF11" t="n">
        <v>1.785929010236056e-06</v>
      </c>
      <c r="AG11" t="n">
        <v>81.6550925925926</v>
      </c>
      <c r="AH11" t="n">
        <v>4402971.760178566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3478.144134900052</v>
      </c>
      <c r="AB12" t="n">
        <v>4758.950250260159</v>
      </c>
      <c r="AC12" t="n">
        <v>4304.762717603775</v>
      </c>
      <c r="AD12" t="n">
        <v>3478144.134900052</v>
      </c>
      <c r="AE12" t="n">
        <v>4758950.250260159</v>
      </c>
      <c r="AF12" t="n">
        <v>1.817048901984084e-06</v>
      </c>
      <c r="AG12" t="n">
        <v>80.25462962962963</v>
      </c>
      <c r="AH12" t="n">
        <v>4304762.717603775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3407.022723342174</v>
      </c>
      <c r="AB13" t="n">
        <v>4661.638797311431</v>
      </c>
      <c r="AC13" t="n">
        <v>4216.738533146995</v>
      </c>
      <c r="AD13" t="n">
        <v>3407022.723342174</v>
      </c>
      <c r="AE13" t="n">
        <v>4661638.797311431</v>
      </c>
      <c r="AF13" t="n">
        <v>1.845144998582507e-06</v>
      </c>
      <c r="AG13" t="n">
        <v>79.02777777777779</v>
      </c>
      <c r="AH13" t="n">
        <v>4216738.533146995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3355.702902549331</v>
      </c>
      <c r="AB14" t="n">
        <v>4591.420754431955</v>
      </c>
      <c r="AC14" t="n">
        <v>4153.222001728298</v>
      </c>
      <c r="AD14" t="n">
        <v>3355702.902549331</v>
      </c>
      <c r="AE14" t="n">
        <v>4591420.754431956</v>
      </c>
      <c r="AF14" t="n">
        <v>1.868831393921088e-06</v>
      </c>
      <c r="AG14" t="n">
        <v>78.0324074074074</v>
      </c>
      <c r="AH14" t="n">
        <v>4153222.001728298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3294.423175019935</v>
      </c>
      <c r="AB15" t="n">
        <v>4507.575127755454</v>
      </c>
      <c r="AC15" t="n">
        <v>4077.378483983729</v>
      </c>
      <c r="AD15" t="n">
        <v>3294423.175019935</v>
      </c>
      <c r="AE15" t="n">
        <v>4507575.127755454</v>
      </c>
      <c r="AF15" t="n">
        <v>1.892769772188802e-06</v>
      </c>
      <c r="AG15" t="n">
        <v>77.03703703703704</v>
      </c>
      <c r="AH15" t="n">
        <v>4077378.483983729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3255.268512712678</v>
      </c>
      <c r="AB16" t="n">
        <v>4454.001991404874</v>
      </c>
      <c r="AC16" t="n">
        <v>4028.918292576081</v>
      </c>
      <c r="AD16" t="n">
        <v>3255268.512712678</v>
      </c>
      <c r="AE16" t="n">
        <v>4454001.991404874</v>
      </c>
      <c r="AF16" t="n">
        <v>1.910912543086438e-06</v>
      </c>
      <c r="AG16" t="n">
        <v>76.30787037037038</v>
      </c>
      <c r="AH16" t="n">
        <v>4028918.292576081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3214.239257847721</v>
      </c>
      <c r="AB17" t="n">
        <v>4397.863954815661</v>
      </c>
      <c r="AC17" t="n">
        <v>3978.137991408715</v>
      </c>
      <c r="AD17" t="n">
        <v>3214239.257847721</v>
      </c>
      <c r="AE17" t="n">
        <v>4397863.954815661</v>
      </c>
      <c r="AF17" t="n">
        <v>1.929559279842342e-06</v>
      </c>
      <c r="AG17" t="n">
        <v>75.57870370370371</v>
      </c>
      <c r="AH17" t="n">
        <v>3978137.991408715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3178.044593052661</v>
      </c>
      <c r="AB18" t="n">
        <v>4348.340817647143</v>
      </c>
      <c r="AC18" t="n">
        <v>3933.341272945403</v>
      </c>
      <c r="AD18" t="n">
        <v>3178044.593052661</v>
      </c>
      <c r="AE18" t="n">
        <v>4348340.817647143</v>
      </c>
      <c r="AF18" t="n">
        <v>1.945686187306907e-06</v>
      </c>
      <c r="AG18" t="n">
        <v>74.95370370370371</v>
      </c>
      <c r="AH18" t="n">
        <v>3933341.272945403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3145.85839893034</v>
      </c>
      <c r="AB19" t="n">
        <v>4304.302246894311</v>
      </c>
      <c r="AC19" t="n">
        <v>3893.505681576701</v>
      </c>
      <c r="AD19" t="n">
        <v>3145858.39893034</v>
      </c>
      <c r="AE19" t="n">
        <v>4304302.246894311</v>
      </c>
      <c r="AF19" t="n">
        <v>1.96030119719667e-06</v>
      </c>
      <c r="AG19" t="n">
        <v>74.38657407407408</v>
      </c>
      <c r="AH19" t="n">
        <v>3893505.681576701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3114.83302299577</v>
      </c>
      <c r="AB20" t="n">
        <v>4261.851958797645</v>
      </c>
      <c r="AC20" t="n">
        <v>3855.106789396628</v>
      </c>
      <c r="AD20" t="n">
        <v>3114833.02299577</v>
      </c>
      <c r="AE20" t="n">
        <v>4261851.958797645</v>
      </c>
      <c r="AF20" t="n">
        <v>1.974034266834464e-06</v>
      </c>
      <c r="AG20" t="n">
        <v>73.86574074074075</v>
      </c>
      <c r="AH20" t="n">
        <v>3855106.789396628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3096.048789502609</v>
      </c>
      <c r="AB21" t="n">
        <v>4236.150541830407</v>
      </c>
      <c r="AC21" t="n">
        <v>3831.858279592579</v>
      </c>
      <c r="AD21" t="n">
        <v>3096048.78950261</v>
      </c>
      <c r="AE21" t="n">
        <v>4236150.541830407</v>
      </c>
      <c r="AF21" t="n">
        <v>1.986003455968321e-06</v>
      </c>
      <c r="AG21" t="n">
        <v>73.42592592592592</v>
      </c>
      <c r="AH21" t="n">
        <v>3831858.279592579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3067.762255154875</v>
      </c>
      <c r="AB22" t="n">
        <v>4197.447657622011</v>
      </c>
      <c r="AC22" t="n">
        <v>3796.849144333196</v>
      </c>
      <c r="AD22" t="n">
        <v>3067762.255154875</v>
      </c>
      <c r="AE22" t="n">
        <v>4197447.657622011</v>
      </c>
      <c r="AF22" t="n">
        <v>1.998098636566745e-06</v>
      </c>
      <c r="AG22" t="n">
        <v>72.97453703703704</v>
      </c>
      <c r="AH22" t="n">
        <v>3796849.144333196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3054.519141835508</v>
      </c>
      <c r="AB23" t="n">
        <v>4179.327845733525</v>
      </c>
      <c r="AC23" t="n">
        <v>3780.458661860032</v>
      </c>
      <c r="AD23" t="n">
        <v>3054519.141835507</v>
      </c>
      <c r="AE23" t="n">
        <v>4179327.845733525</v>
      </c>
      <c r="AF23" t="n">
        <v>2.007044030550996e-06</v>
      </c>
      <c r="AG23" t="n">
        <v>72.65046296296298</v>
      </c>
      <c r="AH23" t="n">
        <v>3780458.661860032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3029.714874462177</v>
      </c>
      <c r="AB24" t="n">
        <v>4145.389552826287</v>
      </c>
      <c r="AC24" t="n">
        <v>3749.759391995168</v>
      </c>
      <c r="AD24" t="n">
        <v>3029714.874462177</v>
      </c>
      <c r="AE24" t="n">
        <v>4145389.552826287</v>
      </c>
      <c r="AF24" t="n">
        <v>2.01712334771635e-06</v>
      </c>
      <c r="AG24" t="n">
        <v>72.29166666666667</v>
      </c>
      <c r="AH24" t="n">
        <v>3749759.391995168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3017.001742153201</v>
      </c>
      <c r="AB25" t="n">
        <v>4127.994884337333</v>
      </c>
      <c r="AC25" t="n">
        <v>3734.024846253229</v>
      </c>
      <c r="AD25" t="n">
        <v>3017001.742153201</v>
      </c>
      <c r="AE25" t="n">
        <v>4127994.884337333</v>
      </c>
      <c r="AF25" t="n">
        <v>2.025942750236034e-06</v>
      </c>
      <c r="AG25" t="n">
        <v>71.97916666666667</v>
      </c>
      <c r="AH25" t="n">
        <v>3734024.846253229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2992.492881232976</v>
      </c>
      <c r="AB26" t="n">
        <v>4094.460779571646</v>
      </c>
      <c r="AC26" t="n">
        <v>3703.691189380969</v>
      </c>
      <c r="AD26" t="n">
        <v>2992492.881232976</v>
      </c>
      <c r="AE26" t="n">
        <v>4094460.779571646</v>
      </c>
      <c r="AF26" t="n">
        <v>2.036148058865954e-06</v>
      </c>
      <c r="AG26" t="n">
        <v>71.62037037037037</v>
      </c>
      <c r="AH26" t="n">
        <v>3703691.189380969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2981.488843690678</v>
      </c>
      <c r="AB27" t="n">
        <v>4079.404569942398</v>
      </c>
      <c r="AC27" t="n">
        <v>3690.071923267215</v>
      </c>
      <c r="AD27" t="n">
        <v>2981488.843690678</v>
      </c>
      <c r="AE27" t="n">
        <v>4079404.569942398</v>
      </c>
      <c r="AF27" t="n">
        <v>2.043329572346268e-06</v>
      </c>
      <c r="AG27" t="n">
        <v>71.36574074074075</v>
      </c>
      <c r="AH27" t="n">
        <v>3690071.923267215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2960.668832588362</v>
      </c>
      <c r="AB28" t="n">
        <v>4050.917712238145</v>
      </c>
      <c r="AC28" t="n">
        <v>3664.303811280701</v>
      </c>
      <c r="AD28" t="n">
        <v>2960668.832588363</v>
      </c>
      <c r="AE28" t="n">
        <v>4050917.712238145</v>
      </c>
      <c r="AF28" t="n">
        <v>2.051141043149417e-06</v>
      </c>
      <c r="AG28" t="n">
        <v>71.09953703703704</v>
      </c>
      <c r="AH28" t="n">
        <v>3664303.811280701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2948.070365117585</v>
      </c>
      <c r="AB29" t="n">
        <v>4033.679933239468</v>
      </c>
      <c r="AC29" t="n">
        <v>3648.711181716283</v>
      </c>
      <c r="AD29" t="n">
        <v>2948070.365117585</v>
      </c>
      <c r="AE29" t="n">
        <v>4033679.933239468</v>
      </c>
      <c r="AF29" t="n">
        <v>2.059456479810834e-06</v>
      </c>
      <c r="AG29" t="n">
        <v>70.81018518518519</v>
      </c>
      <c r="AH29" t="n">
        <v>3648711.181716283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2942.82680527128</v>
      </c>
      <c r="AB30" t="n">
        <v>4026.505463328218</v>
      </c>
      <c r="AC30" t="n">
        <v>3642.221433143931</v>
      </c>
      <c r="AD30" t="n">
        <v>2942826.80527128</v>
      </c>
      <c r="AE30" t="n">
        <v>4026505.463328218</v>
      </c>
      <c r="AF30" t="n">
        <v>2.063362215212408e-06</v>
      </c>
      <c r="AG30" t="n">
        <v>70.6712962962963</v>
      </c>
      <c r="AH30" t="n">
        <v>3642221.433143931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2921.715350149737</v>
      </c>
      <c r="AB31" t="n">
        <v>3997.619839059254</v>
      </c>
      <c r="AC31" t="n">
        <v>3616.092612313971</v>
      </c>
      <c r="AD31" t="n">
        <v>2921715.350149737</v>
      </c>
      <c r="AE31" t="n">
        <v>3997619.839059254</v>
      </c>
      <c r="AF31" t="n">
        <v>2.071173686015557e-06</v>
      </c>
      <c r="AG31" t="n">
        <v>70.4050925925926</v>
      </c>
      <c r="AH31" t="n">
        <v>3616092.612313971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2915.214741463041</v>
      </c>
      <c r="AB32" t="n">
        <v>3988.725419467502</v>
      </c>
      <c r="AC32" t="n">
        <v>3608.047063644659</v>
      </c>
      <c r="AD32" t="n">
        <v>2915214.741463041</v>
      </c>
      <c r="AE32" t="n">
        <v>3988725.419467501</v>
      </c>
      <c r="AF32" t="n">
        <v>2.076087353133667e-06</v>
      </c>
      <c r="AG32" t="n">
        <v>70.24305555555556</v>
      </c>
      <c r="AH32" t="n">
        <v>3608047.063644659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2905.918295060551</v>
      </c>
      <c r="AB33" t="n">
        <v>3976.005611369344</v>
      </c>
      <c r="AC33" t="n">
        <v>3596.541216179028</v>
      </c>
      <c r="AD33" t="n">
        <v>2905918.295060551</v>
      </c>
      <c r="AE33" t="n">
        <v>3976005.611369344</v>
      </c>
      <c r="AF33" t="n">
        <v>2.082134943432879e-06</v>
      </c>
      <c r="AG33" t="n">
        <v>70.03472222222221</v>
      </c>
      <c r="AH33" t="n">
        <v>3596541.216179028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2891.029373720503</v>
      </c>
      <c r="AB34" t="n">
        <v>3955.633932339039</v>
      </c>
      <c r="AC34" t="n">
        <v>3578.113781603544</v>
      </c>
      <c r="AD34" t="n">
        <v>2891029.373720503</v>
      </c>
      <c r="AE34" t="n">
        <v>3955633.932339039</v>
      </c>
      <c r="AF34" t="n">
        <v>2.085914687369886e-06</v>
      </c>
      <c r="AG34" t="n">
        <v>69.9074074074074</v>
      </c>
      <c r="AH34" t="n">
        <v>3578113.781603544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2882.723555471219</v>
      </c>
      <c r="AB35" t="n">
        <v>3944.269545383527</v>
      </c>
      <c r="AC35" t="n">
        <v>3567.833995789051</v>
      </c>
      <c r="AD35" t="n">
        <v>2882723.555471219</v>
      </c>
      <c r="AE35" t="n">
        <v>3944269.545383527</v>
      </c>
      <c r="AF35" t="n">
        <v>2.091584303275397e-06</v>
      </c>
      <c r="AG35" t="n">
        <v>69.72222222222223</v>
      </c>
      <c r="AH35" t="n">
        <v>3567833.995789051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2874.841057471388</v>
      </c>
      <c r="AB36" t="n">
        <v>3933.48436386889</v>
      </c>
      <c r="AC36" t="n">
        <v>3558.078136861072</v>
      </c>
      <c r="AD36" t="n">
        <v>2874841.057471388</v>
      </c>
      <c r="AE36" t="n">
        <v>3933484.36386889</v>
      </c>
      <c r="AF36" t="n">
        <v>2.097001936251775e-06</v>
      </c>
      <c r="AG36" t="n">
        <v>69.53703703703704</v>
      </c>
      <c r="AH36" t="n">
        <v>3558078.136861072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2869.732251610729</v>
      </c>
      <c r="AB37" t="n">
        <v>3926.494270305728</v>
      </c>
      <c r="AC37" t="n">
        <v>3551.755168016921</v>
      </c>
      <c r="AD37" t="n">
        <v>2869732.251610729</v>
      </c>
      <c r="AE37" t="n">
        <v>3926494.270305728</v>
      </c>
      <c r="AF37" t="n">
        <v>2.10128564604705e-06</v>
      </c>
      <c r="AG37" t="n">
        <v>69.39814814814815</v>
      </c>
      <c r="AH37" t="n">
        <v>3551755.168016921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2853.357030751014</v>
      </c>
      <c r="AB38" t="n">
        <v>3904.088970701707</v>
      </c>
      <c r="AC38" t="n">
        <v>3531.488198761073</v>
      </c>
      <c r="AD38" t="n">
        <v>2853357.030751014</v>
      </c>
      <c r="AE38" t="n">
        <v>3904088.970701707</v>
      </c>
      <c r="AF38" t="n">
        <v>2.105065389984058e-06</v>
      </c>
      <c r="AG38" t="n">
        <v>69.27083333333333</v>
      </c>
      <c r="AH38" t="n">
        <v>3531488.198761073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2847.276030853445</v>
      </c>
      <c r="AB39" t="n">
        <v>3895.768678367072</v>
      </c>
      <c r="AC39" t="n">
        <v>3523.961983449252</v>
      </c>
      <c r="AD39" t="n">
        <v>2847276.030853445</v>
      </c>
      <c r="AE39" t="n">
        <v>3895768.678367071</v>
      </c>
      <c r="AF39" t="n">
        <v>2.109979057102168e-06</v>
      </c>
      <c r="AG39" t="n">
        <v>69.10879629629629</v>
      </c>
      <c r="AH39" t="n">
        <v>3523961.983449252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2842.303058623371</v>
      </c>
      <c r="AB40" t="n">
        <v>3888.964438369831</v>
      </c>
      <c r="AC40" t="n">
        <v>3517.807130567538</v>
      </c>
      <c r="AD40" t="n">
        <v>2842303.058623371</v>
      </c>
      <c r="AE40" t="n">
        <v>3888964.438369832</v>
      </c>
      <c r="AF40" t="n">
        <v>2.113002852251773e-06</v>
      </c>
      <c r="AG40" t="n">
        <v>69.01620370370371</v>
      </c>
      <c r="AH40" t="n">
        <v>3517807.130567538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2835.875459627406</v>
      </c>
      <c r="AB41" t="n">
        <v>3880.169913857898</v>
      </c>
      <c r="AC41" t="n">
        <v>3509.851943131831</v>
      </c>
      <c r="AD41" t="n">
        <v>2835875.459627406</v>
      </c>
      <c r="AE41" t="n">
        <v>3880169.913857898</v>
      </c>
      <c r="AF41" t="n">
        <v>2.11804251083445e-06</v>
      </c>
      <c r="AG41" t="n">
        <v>68.8425925925926</v>
      </c>
      <c r="AH41" t="n">
        <v>3509851.943131831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2832.249909713271</v>
      </c>
      <c r="AB42" t="n">
        <v>3875.209276517405</v>
      </c>
      <c r="AC42" t="n">
        <v>3505.364742056816</v>
      </c>
      <c r="AD42" t="n">
        <v>2832249.909713272</v>
      </c>
      <c r="AE42" t="n">
        <v>3875209.276517405</v>
      </c>
      <c r="AF42" t="n">
        <v>2.120310357196655e-06</v>
      </c>
      <c r="AG42" t="n">
        <v>68.77314814814815</v>
      </c>
      <c r="AH42" t="n">
        <v>3505364.742056816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2827.847944951588</v>
      </c>
      <c r="AB43" t="n">
        <v>3869.18631412949</v>
      </c>
      <c r="AC43" t="n">
        <v>3499.916602745924</v>
      </c>
      <c r="AD43" t="n">
        <v>2827847.944951588</v>
      </c>
      <c r="AE43" t="n">
        <v>3869186.31412949</v>
      </c>
      <c r="AF43" t="n">
        <v>2.12295617795256e-06</v>
      </c>
      <c r="AG43" t="n">
        <v>68.69212962962963</v>
      </c>
      <c r="AH43" t="n">
        <v>3499916.602745924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2810.597167741706</v>
      </c>
      <c r="AB44" t="n">
        <v>3845.583039700349</v>
      </c>
      <c r="AC44" t="n">
        <v>3478.565991700898</v>
      </c>
      <c r="AD44" t="n">
        <v>2810597.167741706</v>
      </c>
      <c r="AE44" t="n">
        <v>3845583.039700349</v>
      </c>
      <c r="AF44" t="n">
        <v>2.128499802393504e-06</v>
      </c>
      <c r="AG44" t="n">
        <v>68.50694444444444</v>
      </c>
      <c r="AH44" t="n">
        <v>3478565.991700898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2806.654385774312</v>
      </c>
      <c r="AB45" t="n">
        <v>3840.188351469297</v>
      </c>
      <c r="AC45" t="n">
        <v>3473.686164943124</v>
      </c>
      <c r="AD45" t="n">
        <v>2806654.385774312</v>
      </c>
      <c r="AE45" t="n">
        <v>3840188.351469297</v>
      </c>
      <c r="AF45" t="n">
        <v>2.13114562314941e-06</v>
      </c>
      <c r="AG45" t="n">
        <v>68.42592592592592</v>
      </c>
      <c r="AH45" t="n">
        <v>3473686.164943124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2803.000205325644</v>
      </c>
      <c r="AB46" t="n">
        <v>3835.188540568366</v>
      </c>
      <c r="AC46" t="n">
        <v>3469.163528977299</v>
      </c>
      <c r="AD46" t="n">
        <v>2803000.205325644</v>
      </c>
      <c r="AE46" t="n">
        <v>3835188.540568366</v>
      </c>
      <c r="AF46" t="n">
        <v>2.133413469511614e-06</v>
      </c>
      <c r="AG46" t="n">
        <v>68.35648148148148</v>
      </c>
      <c r="AH46" t="n">
        <v>3469163.5289773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2798.688418123161</v>
      </c>
      <c r="AB47" t="n">
        <v>3829.288963095302</v>
      </c>
      <c r="AC47" t="n">
        <v>3463.826998898156</v>
      </c>
      <c r="AD47" t="n">
        <v>2798688.418123161</v>
      </c>
      <c r="AE47" t="n">
        <v>3829288.963095302</v>
      </c>
      <c r="AF47" t="n">
        <v>2.136815239054921e-06</v>
      </c>
      <c r="AG47" t="n">
        <v>68.24074074074075</v>
      </c>
      <c r="AH47" t="n">
        <v>3463826.998898156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2794.723866359463</v>
      </c>
      <c r="AB48" t="n">
        <v>3823.864488468531</v>
      </c>
      <c r="AC48" t="n">
        <v>3458.920228516467</v>
      </c>
      <c r="AD48" t="n">
        <v>2794723.866359463</v>
      </c>
      <c r="AE48" t="n">
        <v>3823864.488468531</v>
      </c>
      <c r="AF48" t="n">
        <v>2.139335068346259e-06</v>
      </c>
      <c r="AG48" t="n">
        <v>68.15972222222223</v>
      </c>
      <c r="AH48" t="n">
        <v>3458920.228516466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2790.580046464283</v>
      </c>
      <c r="AB49" t="n">
        <v>3818.194731275513</v>
      </c>
      <c r="AC49" t="n">
        <v>3453.791584992396</v>
      </c>
      <c r="AD49" t="n">
        <v>2790580.046464283</v>
      </c>
      <c r="AE49" t="n">
        <v>3818194.731275513</v>
      </c>
      <c r="AF49" t="n">
        <v>2.141980889102164e-06</v>
      </c>
      <c r="AG49" t="n">
        <v>68.07870370370371</v>
      </c>
      <c r="AH49" t="n">
        <v>3453791.584992396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2785.979625837816</v>
      </c>
      <c r="AB50" t="n">
        <v>3811.900232818146</v>
      </c>
      <c r="AC50" t="n">
        <v>3448.097824633417</v>
      </c>
      <c r="AD50" t="n">
        <v>2785979.625837816</v>
      </c>
      <c r="AE50" t="n">
        <v>3811900.232818146</v>
      </c>
      <c r="AF50" t="n">
        <v>2.14500468425177e-06</v>
      </c>
      <c r="AG50" t="n">
        <v>67.98611111111111</v>
      </c>
      <c r="AH50" t="n">
        <v>3448097.824633417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2774.444831765944</v>
      </c>
      <c r="AB51" t="n">
        <v>3796.117818689812</v>
      </c>
      <c r="AC51" t="n">
        <v>3433.821661958734</v>
      </c>
      <c r="AD51" t="n">
        <v>2774444.831765945</v>
      </c>
      <c r="AE51" t="n">
        <v>3796117.818689812</v>
      </c>
      <c r="AF51" t="n">
        <v>2.146642573291141e-06</v>
      </c>
      <c r="AG51" t="n">
        <v>67.92824074074075</v>
      </c>
      <c r="AH51" t="n">
        <v>3433821.661958734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2768.84466567099</v>
      </c>
      <c r="AB52" t="n">
        <v>3788.455424376803</v>
      </c>
      <c r="AC52" t="n">
        <v>3426.890555804721</v>
      </c>
      <c r="AD52" t="n">
        <v>2768844.66567099</v>
      </c>
      <c r="AE52" t="n">
        <v>3788455.424376803</v>
      </c>
      <c r="AF52" t="n">
        <v>2.150548308692715e-06</v>
      </c>
      <c r="AG52" t="n">
        <v>67.81250000000001</v>
      </c>
      <c r="AH52" t="n">
        <v>3426890.555804721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2763.67797994433</v>
      </c>
      <c r="AB53" t="n">
        <v>3781.386137027499</v>
      </c>
      <c r="AC53" t="n">
        <v>3420.495951318227</v>
      </c>
      <c r="AD53" t="n">
        <v>2763677.97994433</v>
      </c>
      <c r="AE53" t="n">
        <v>3781386.137027498</v>
      </c>
      <c r="AF53" t="n">
        <v>2.153320120913187e-06</v>
      </c>
      <c r="AG53" t="n">
        <v>67.7199074074074</v>
      </c>
      <c r="AH53" t="n">
        <v>3420495.951318227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2765.295109913994</v>
      </c>
      <c r="AB54" t="n">
        <v>3783.598765594731</v>
      </c>
      <c r="AC54" t="n">
        <v>3422.497409720446</v>
      </c>
      <c r="AD54" t="n">
        <v>2765295.109913994</v>
      </c>
      <c r="AE54" t="n">
        <v>3783598.765594731</v>
      </c>
      <c r="AF54" t="n">
        <v>2.152186197732085e-06</v>
      </c>
      <c r="AG54" t="n">
        <v>67.75462962962963</v>
      </c>
      <c r="AH54" t="n">
        <v>3422497.409720446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2759.912055862674</v>
      </c>
      <c r="AB55" t="n">
        <v>3776.233433558132</v>
      </c>
      <c r="AC55" t="n">
        <v>3415.835014636111</v>
      </c>
      <c r="AD55" t="n">
        <v>2759912.055862674</v>
      </c>
      <c r="AE55" t="n">
        <v>3776233.433558132</v>
      </c>
      <c r="AF55" t="n">
        <v>2.155965941669093e-06</v>
      </c>
      <c r="AG55" t="n">
        <v>67.63888888888889</v>
      </c>
      <c r="AH55" t="n">
        <v>3415835.014636111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2756.082601001278</v>
      </c>
      <c r="AB56" t="n">
        <v>3770.993804473146</v>
      </c>
      <c r="AC56" t="n">
        <v>3411.095448397132</v>
      </c>
      <c r="AD56" t="n">
        <v>2756082.601001278</v>
      </c>
      <c r="AE56" t="n">
        <v>3770993.804473146</v>
      </c>
      <c r="AF56" t="n">
        <v>2.158737753889565e-06</v>
      </c>
      <c r="AG56" t="n">
        <v>67.54629629629629</v>
      </c>
      <c r="AH56" t="n">
        <v>3411095.448397132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2752.723596155291</v>
      </c>
      <c r="AB57" t="n">
        <v>3766.39786585403</v>
      </c>
      <c r="AC57" t="n">
        <v>3406.938139709384</v>
      </c>
      <c r="AD57" t="n">
        <v>2752723.596155291</v>
      </c>
      <c r="AE57" t="n">
        <v>3766397.86585403</v>
      </c>
      <c r="AF57" t="n">
        <v>2.160753617322636e-06</v>
      </c>
      <c r="AG57" t="n">
        <v>67.48842592592594</v>
      </c>
      <c r="AH57" t="n">
        <v>3406938.139709384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2751.104134341006</v>
      </c>
      <c r="AB58" t="n">
        <v>3764.182046754112</v>
      </c>
      <c r="AC58" t="n">
        <v>3404.933795274441</v>
      </c>
      <c r="AD58" t="n">
        <v>2751104.134341006</v>
      </c>
      <c r="AE58" t="n">
        <v>3764182.046754112</v>
      </c>
      <c r="AF58" t="n">
        <v>2.161509566110037e-06</v>
      </c>
      <c r="AG58" t="n">
        <v>67.46527777777779</v>
      </c>
      <c r="AH58" t="n">
        <v>3404933.795274441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2749.13705242402</v>
      </c>
      <c r="AB59" t="n">
        <v>3761.490598493762</v>
      </c>
      <c r="AC59" t="n">
        <v>3402.499215058588</v>
      </c>
      <c r="AD59" t="n">
        <v>2749137.05242402</v>
      </c>
      <c r="AE59" t="n">
        <v>3761490.598493762</v>
      </c>
      <c r="AF59" t="n">
        <v>2.163525429543108e-06</v>
      </c>
      <c r="AG59" t="n">
        <v>67.39583333333333</v>
      </c>
      <c r="AH59" t="n">
        <v>3402499.215058587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2733.133747559671</v>
      </c>
      <c r="AB60" t="n">
        <v>3739.594170762375</v>
      </c>
      <c r="AC60" t="n">
        <v>3382.692551658056</v>
      </c>
      <c r="AD60" t="n">
        <v>2733133.747559671</v>
      </c>
      <c r="AE60" t="n">
        <v>3739594.170762375</v>
      </c>
      <c r="AF60" t="n">
        <v>2.167557156409249e-06</v>
      </c>
      <c r="AG60" t="n">
        <v>67.2800925925926</v>
      </c>
      <c r="AH60" t="n">
        <v>3382692.551658056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2734.054286149879</v>
      </c>
      <c r="AB61" t="n">
        <v>3740.853692272796</v>
      </c>
      <c r="AC61" t="n">
        <v>3383.831866203272</v>
      </c>
      <c r="AD61" t="n">
        <v>2734054.286149879</v>
      </c>
      <c r="AE61" t="n">
        <v>3740853.692272796</v>
      </c>
      <c r="AF61" t="n">
        <v>2.166423233228147e-06</v>
      </c>
      <c r="AG61" t="n">
        <v>67.31481481481481</v>
      </c>
      <c r="AH61" t="n">
        <v>3383831.866203272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2728.709923321706</v>
      </c>
      <c r="AB62" t="n">
        <v>3733.541299274641</v>
      </c>
      <c r="AC62" t="n">
        <v>3377.217357729852</v>
      </c>
      <c r="AD62" t="n">
        <v>2728709.923321706</v>
      </c>
      <c r="AE62" t="n">
        <v>3733541.299274641</v>
      </c>
      <c r="AF62" t="n">
        <v>2.170076985700587e-06</v>
      </c>
      <c r="AG62" t="n">
        <v>67.19907407407408</v>
      </c>
      <c r="AH62" t="n">
        <v>3377217.357729852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2723.838586670408</v>
      </c>
      <c r="AB63" t="n">
        <v>3726.876121560128</v>
      </c>
      <c r="AC63" t="n">
        <v>3371.188295221778</v>
      </c>
      <c r="AD63" t="n">
        <v>2723838.586670408</v>
      </c>
      <c r="AE63" t="n">
        <v>3726876.121560128</v>
      </c>
      <c r="AF63" t="n">
        <v>2.172848797921059e-06</v>
      </c>
      <c r="AG63" t="n">
        <v>67.10648148148148</v>
      </c>
      <c r="AH63" t="n">
        <v>3371188.295221779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2726.488206703544</v>
      </c>
      <c r="AB64" t="n">
        <v>3730.501448582451</v>
      </c>
      <c r="AC64" t="n">
        <v>3374.467626121268</v>
      </c>
      <c r="AD64" t="n">
        <v>2726488.206703544</v>
      </c>
      <c r="AE64" t="n">
        <v>3730501.448582451</v>
      </c>
      <c r="AF64" t="n">
        <v>2.171336900346256e-06</v>
      </c>
      <c r="AG64" t="n">
        <v>67.15277777777779</v>
      </c>
      <c r="AH64" t="n">
        <v>3374467.626121269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2721.0759530193</v>
      </c>
      <c r="AB65" t="n">
        <v>3723.096164319888</v>
      </c>
      <c r="AC65" t="n">
        <v>3367.769091795343</v>
      </c>
      <c r="AD65" t="n">
        <v>2721075.9530193</v>
      </c>
      <c r="AE65" t="n">
        <v>3723096.164319888</v>
      </c>
      <c r="AF65" t="n">
        <v>2.175242635747831e-06</v>
      </c>
      <c r="AG65" t="n">
        <v>67.03703703703704</v>
      </c>
      <c r="AH65" t="n">
        <v>3367769.091795343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2720.65948334435</v>
      </c>
      <c r="AB66" t="n">
        <v>3722.526332137274</v>
      </c>
      <c r="AC66" t="n">
        <v>3367.253643596473</v>
      </c>
      <c r="AD66" t="n">
        <v>2720659.48334435</v>
      </c>
      <c r="AE66" t="n">
        <v>3722526.332137275</v>
      </c>
      <c r="AF66" t="n">
        <v>2.174612678424997e-06</v>
      </c>
      <c r="AG66" t="n">
        <v>67.06018518518518</v>
      </c>
      <c r="AH66" t="n">
        <v>3367253.643596473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2716.062898536421</v>
      </c>
      <c r="AB67" t="n">
        <v>3716.237082016056</v>
      </c>
      <c r="AC67" t="n">
        <v>3361.564630679806</v>
      </c>
      <c r="AD67" t="n">
        <v>2716062.89853642</v>
      </c>
      <c r="AE67" t="n">
        <v>3716237.082016056</v>
      </c>
      <c r="AF67" t="n">
        <v>2.177636473574602e-06</v>
      </c>
      <c r="AG67" t="n">
        <v>66.9675925925926</v>
      </c>
      <c r="AH67" t="n">
        <v>3361564.630679806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2717.169824605792</v>
      </c>
      <c r="AB68" t="n">
        <v>3717.751627098301</v>
      </c>
      <c r="AC68" t="n">
        <v>3362.93462970508</v>
      </c>
      <c r="AD68" t="n">
        <v>2717169.824605792</v>
      </c>
      <c r="AE68" t="n">
        <v>3717751.627098301</v>
      </c>
      <c r="AF68" t="n">
        <v>2.1765025503935e-06</v>
      </c>
      <c r="AG68" t="n">
        <v>67.00231481481482</v>
      </c>
      <c r="AH68" t="n">
        <v>3362934.62970508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2710.014865606909</v>
      </c>
      <c r="AB69" t="n">
        <v>3707.961896541516</v>
      </c>
      <c r="AC69" t="n">
        <v>3354.07921729266</v>
      </c>
      <c r="AD69" t="n">
        <v>2710014.865606909</v>
      </c>
      <c r="AE69" t="n">
        <v>3707961.896541516</v>
      </c>
      <c r="AF69" t="n">
        <v>2.181164234582476e-06</v>
      </c>
      <c r="AG69" t="n">
        <v>66.85185185185185</v>
      </c>
      <c r="AH69" t="n">
        <v>3354079.21729266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2711.483614468219</v>
      </c>
      <c r="AB70" t="n">
        <v>3709.971503530187</v>
      </c>
      <c r="AC70" t="n">
        <v>3355.897030210834</v>
      </c>
      <c r="AD70" t="n">
        <v>2711483.614468219</v>
      </c>
      <c r="AE70" t="n">
        <v>3709971.503530187</v>
      </c>
      <c r="AF70" t="n">
        <v>2.180030311401374e-06</v>
      </c>
      <c r="AG70" t="n">
        <v>66.88657407407408</v>
      </c>
      <c r="AH70" t="n">
        <v>3355897.030210834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2706.956920351222</v>
      </c>
      <c r="AB71" t="n">
        <v>3703.777880935662</v>
      </c>
      <c r="AC71" t="n">
        <v>3350.294518263927</v>
      </c>
      <c r="AD71" t="n">
        <v>2706956.920351222</v>
      </c>
      <c r="AE71" t="n">
        <v>3703777.880935662</v>
      </c>
      <c r="AF71" t="n">
        <v>2.183684063873814e-06</v>
      </c>
      <c r="AG71" t="n">
        <v>66.7824074074074</v>
      </c>
      <c r="AH71" t="n">
        <v>3350294.518263927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2706.608050017161</v>
      </c>
      <c r="AB72" t="n">
        <v>3703.300541153527</v>
      </c>
      <c r="AC72" t="n">
        <v>3349.862735120648</v>
      </c>
      <c r="AD72" t="n">
        <v>2706608.050017161</v>
      </c>
      <c r="AE72" t="n">
        <v>3703300.541153527</v>
      </c>
      <c r="AF72" t="n">
        <v>2.183684063873814e-06</v>
      </c>
      <c r="AG72" t="n">
        <v>66.7824074074074</v>
      </c>
      <c r="AH72" t="n">
        <v>3349862.735120648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2703.431494942539</v>
      </c>
      <c r="AB73" t="n">
        <v>3698.95423836071</v>
      </c>
      <c r="AC73" t="n">
        <v>3345.931237366303</v>
      </c>
      <c r="AD73" t="n">
        <v>2703431.494942539</v>
      </c>
      <c r="AE73" t="n">
        <v>3698954.23836071</v>
      </c>
      <c r="AF73" t="n">
        <v>2.185951910236019e-06</v>
      </c>
      <c r="AG73" t="n">
        <v>66.71296296296296</v>
      </c>
      <c r="AH73" t="n">
        <v>3345931.237366303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2702.852479998302</v>
      </c>
      <c r="AB74" t="n">
        <v>3698.162004569668</v>
      </c>
      <c r="AC74" t="n">
        <v>3345.214613256371</v>
      </c>
      <c r="AD74" t="n">
        <v>2702852.479998302</v>
      </c>
      <c r="AE74" t="n">
        <v>3698162.004569668</v>
      </c>
      <c r="AF74" t="n">
        <v>2.185699927306885e-06</v>
      </c>
      <c r="AG74" t="n">
        <v>66.71296296296296</v>
      </c>
      <c r="AH74" t="n">
        <v>3345214.613256371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2687.378751506224</v>
      </c>
      <c r="AB75" t="n">
        <v>3676.990166594083</v>
      </c>
      <c r="AC75" t="n">
        <v>3326.063385782316</v>
      </c>
      <c r="AD75" t="n">
        <v>2687378.751506224</v>
      </c>
      <c r="AE75" t="n">
        <v>3676990.166594083</v>
      </c>
      <c r="AF75" t="n">
        <v>2.188975705385625e-06</v>
      </c>
      <c r="AG75" t="n">
        <v>66.62037037037037</v>
      </c>
      <c r="AH75" t="n">
        <v>3326063.385782316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2688.255165048885</v>
      </c>
      <c r="AB76" t="n">
        <v>3678.18931426779</v>
      </c>
      <c r="AC76" t="n">
        <v>3327.148088485058</v>
      </c>
      <c r="AD76" t="n">
        <v>2688255.165048885</v>
      </c>
      <c r="AE76" t="n">
        <v>3678189.31426779</v>
      </c>
      <c r="AF76" t="n">
        <v>2.188849713921058e-06</v>
      </c>
      <c r="AG76" t="n">
        <v>66.62037037037037</v>
      </c>
      <c r="AH76" t="n">
        <v>3327148.088485058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2686.593442576469</v>
      </c>
      <c r="AB77" t="n">
        <v>3675.915672271009</v>
      </c>
      <c r="AC77" t="n">
        <v>3325.091439689373</v>
      </c>
      <c r="AD77" t="n">
        <v>2686593.442576469</v>
      </c>
      <c r="AE77" t="n">
        <v>3675915.672271009</v>
      </c>
      <c r="AF77" t="n">
        <v>2.189227688314759e-06</v>
      </c>
      <c r="AG77" t="n">
        <v>66.60879629629629</v>
      </c>
      <c r="AH77" t="n">
        <v>3325091.439689373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2682.640429999663</v>
      </c>
      <c r="AB78" t="n">
        <v>3670.506986068816</v>
      </c>
      <c r="AC78" t="n">
        <v>3320.19895090718</v>
      </c>
      <c r="AD78" t="n">
        <v>2682640.429999663</v>
      </c>
      <c r="AE78" t="n">
        <v>3670506.986068816</v>
      </c>
      <c r="AF78" t="n">
        <v>2.192125491999798e-06</v>
      </c>
      <c r="AG78" t="n">
        <v>66.51620370370371</v>
      </c>
      <c r="AH78" t="n">
        <v>3320198.95090718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2681.49127646872</v>
      </c>
      <c r="AB79" t="n">
        <v>3668.934663510704</v>
      </c>
      <c r="AC79" t="n">
        <v>3318.776688607244</v>
      </c>
      <c r="AD79" t="n">
        <v>2681491.27646872</v>
      </c>
      <c r="AE79" t="n">
        <v>3668934.663510703</v>
      </c>
      <c r="AF79" t="n">
        <v>2.192755449322632e-06</v>
      </c>
      <c r="AG79" t="n">
        <v>66.50462962962963</v>
      </c>
      <c r="AH79" t="n">
        <v>3318776.688607244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2680.403421549976</v>
      </c>
      <c r="AB80" t="n">
        <v>3667.446212418105</v>
      </c>
      <c r="AC80" t="n">
        <v>3317.43029319787</v>
      </c>
      <c r="AD80" t="n">
        <v>2680403.421549976</v>
      </c>
      <c r="AE80" t="n">
        <v>3667446.212418105</v>
      </c>
      <c r="AF80" t="n">
        <v>2.192251483464365e-06</v>
      </c>
      <c r="AG80" t="n">
        <v>66.51620370370371</v>
      </c>
      <c r="AH80" t="n">
        <v>3317430.29319787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2678.225117025436</v>
      </c>
      <c r="AB81" t="n">
        <v>3664.465760067616</v>
      </c>
      <c r="AC81" t="n">
        <v>3314.734291036621</v>
      </c>
      <c r="AD81" t="n">
        <v>2678225.117025436</v>
      </c>
      <c r="AE81" t="n">
        <v>3664465.760067617</v>
      </c>
      <c r="AF81" t="n">
        <v>2.194645321291136e-06</v>
      </c>
      <c r="AG81" t="n">
        <v>66.44675925925925</v>
      </c>
      <c r="AH81" t="n">
        <v>3314734.291036621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2678.854784051201</v>
      </c>
      <c r="AB82" t="n">
        <v>3665.327298271216</v>
      </c>
      <c r="AC82" t="n">
        <v>3315.513605243245</v>
      </c>
      <c r="AD82" t="n">
        <v>2678854.7840512</v>
      </c>
      <c r="AE82" t="n">
        <v>3665327.298271216</v>
      </c>
      <c r="AF82" t="n">
        <v>2.194393338362003e-06</v>
      </c>
      <c r="AG82" t="n">
        <v>66.45833333333333</v>
      </c>
      <c r="AH82" t="n">
        <v>3315513.605243245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2673.435762253665</v>
      </c>
      <c r="AB83" t="n">
        <v>3657.912753577459</v>
      </c>
      <c r="AC83" t="n">
        <v>3308.806694288681</v>
      </c>
      <c r="AD83" t="n">
        <v>2673435.762253665</v>
      </c>
      <c r="AE83" t="n">
        <v>3657912.753577459</v>
      </c>
      <c r="AF83" t="n">
        <v>2.197165150582475e-06</v>
      </c>
      <c r="AG83" t="n">
        <v>66.36574074074075</v>
      </c>
      <c r="AH83" t="n">
        <v>3308806.694288681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2672.757666874087</v>
      </c>
      <c r="AB84" t="n">
        <v>3656.984953563662</v>
      </c>
      <c r="AC84" t="n">
        <v>3307.967442206026</v>
      </c>
      <c r="AD84" t="n">
        <v>2672757.666874086</v>
      </c>
      <c r="AE84" t="n">
        <v>3656984.953563662</v>
      </c>
      <c r="AF84" t="n">
        <v>2.197291142047041e-06</v>
      </c>
      <c r="AG84" t="n">
        <v>66.36574074074075</v>
      </c>
      <c r="AH84" t="n">
        <v>3307967.442206026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2671.62632268995</v>
      </c>
      <c r="AB85" t="n">
        <v>3655.436998539543</v>
      </c>
      <c r="AC85" t="n">
        <v>3306.567221836841</v>
      </c>
      <c r="AD85" t="n">
        <v>2671626.32268995</v>
      </c>
      <c r="AE85" t="n">
        <v>3655436.998539543</v>
      </c>
      <c r="AF85" t="n">
        <v>2.197795107905309e-06</v>
      </c>
      <c r="AG85" t="n">
        <v>66.3425925925926</v>
      </c>
      <c r="AH85" t="n">
        <v>3306567.221836841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2667.850307109673</v>
      </c>
      <c r="AB86" t="n">
        <v>3650.270487436558</v>
      </c>
      <c r="AC86" t="n">
        <v>3301.893795302281</v>
      </c>
      <c r="AD86" t="n">
        <v>2667850.307109673</v>
      </c>
      <c r="AE86" t="n">
        <v>3650270.487436558</v>
      </c>
      <c r="AF86" t="n">
        <v>2.200440928661214e-06</v>
      </c>
      <c r="AG86" t="n">
        <v>66.27314814814815</v>
      </c>
      <c r="AH86" t="n">
        <v>3301893.795302282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2666.960538251445</v>
      </c>
      <c r="AB87" t="n">
        <v>3649.053066430899</v>
      </c>
      <c r="AC87" t="n">
        <v>3300.792563248741</v>
      </c>
      <c r="AD87" t="n">
        <v>2666960.538251445</v>
      </c>
      <c r="AE87" t="n">
        <v>3649053.066430899</v>
      </c>
      <c r="AF87" t="n">
        <v>2.200692911590348e-06</v>
      </c>
      <c r="AG87" t="n">
        <v>66.26157407407408</v>
      </c>
      <c r="AH87" t="n">
        <v>3300792.563248741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2665.44066041145</v>
      </c>
      <c r="AB88" t="n">
        <v>3646.973502517938</v>
      </c>
      <c r="AC88" t="n">
        <v>3298.911469996947</v>
      </c>
      <c r="AD88" t="n">
        <v>2665440.66041145</v>
      </c>
      <c r="AE88" t="n">
        <v>3646973.502517939</v>
      </c>
      <c r="AF88" t="n">
        <v>2.200440928661214e-06</v>
      </c>
      <c r="AG88" t="n">
        <v>66.27314814814815</v>
      </c>
      <c r="AH88" t="n">
        <v>3298911.469996947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2663.612652571418</v>
      </c>
      <c r="AB89" t="n">
        <v>3644.472341545194</v>
      </c>
      <c r="AC89" t="n">
        <v>3296.649016317039</v>
      </c>
      <c r="AD89" t="n">
        <v>2663612.652571418</v>
      </c>
      <c r="AE89" t="n">
        <v>3644472.341545193</v>
      </c>
      <c r="AF89" t="n">
        <v>2.200440928661214e-06</v>
      </c>
      <c r="AG89" t="n">
        <v>66.27314814814815</v>
      </c>
      <c r="AH89" t="n">
        <v>3296649.016317039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2661.426947993407</v>
      </c>
      <c r="AB90" t="n">
        <v>3641.481764115079</v>
      </c>
      <c r="AC90" t="n">
        <v>3293.943855399554</v>
      </c>
      <c r="AD90" t="n">
        <v>2661426.947993407</v>
      </c>
      <c r="AE90" t="n">
        <v>3641481.764115079</v>
      </c>
      <c r="AF90" t="n">
        <v>2.20346472381082e-06</v>
      </c>
      <c r="AG90" t="n">
        <v>66.18055555555556</v>
      </c>
      <c r="AH90" t="n">
        <v>3293943.855399554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2661.518786462905</v>
      </c>
      <c r="AB91" t="n">
        <v>3641.607421560673</v>
      </c>
      <c r="AC91" t="n">
        <v>3294.057520274901</v>
      </c>
      <c r="AD91" t="n">
        <v>2661518.786462905</v>
      </c>
      <c r="AE91" t="n">
        <v>3641607.421560673</v>
      </c>
      <c r="AF91" t="n">
        <v>2.203590715275387e-06</v>
      </c>
      <c r="AG91" t="n">
        <v>66.18055555555556</v>
      </c>
      <c r="AH91" t="n">
        <v>3294057.520274901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2661.451022649025</v>
      </c>
      <c r="AB92" t="n">
        <v>3641.514704120993</v>
      </c>
      <c r="AC92" t="n">
        <v>3293.973651657535</v>
      </c>
      <c r="AD92" t="n">
        <v>2661451.022649025</v>
      </c>
      <c r="AE92" t="n">
        <v>3641514.704120994</v>
      </c>
      <c r="AF92" t="n">
        <v>2.202834766487986e-06</v>
      </c>
      <c r="AG92" t="n">
        <v>66.20370370370371</v>
      </c>
      <c r="AH92" t="n">
        <v>3293973.651657535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2656.095751629104</v>
      </c>
      <c r="AB93" t="n">
        <v>3634.187386053653</v>
      </c>
      <c r="AC93" t="n">
        <v>3287.345642542587</v>
      </c>
      <c r="AD93" t="n">
        <v>2656095.751629104</v>
      </c>
      <c r="AE93" t="n">
        <v>3634187.386053653</v>
      </c>
      <c r="AF93" t="n">
        <v>2.205984553102159e-06</v>
      </c>
      <c r="AG93" t="n">
        <v>66.09953703703704</v>
      </c>
      <c r="AH93" t="n">
        <v>3287345.642542587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2656.066148678837</v>
      </c>
      <c r="AB94" t="n">
        <v>3634.146881991109</v>
      </c>
      <c r="AC94" t="n">
        <v>3287.309004130923</v>
      </c>
      <c r="AD94" t="n">
        <v>2656066.148678837</v>
      </c>
      <c r="AE94" t="n">
        <v>3634146.881991109</v>
      </c>
      <c r="AF94" t="n">
        <v>2.206614510424993e-06</v>
      </c>
      <c r="AG94" t="n">
        <v>66.08796296296296</v>
      </c>
      <c r="AH94" t="n">
        <v>3287309.004130923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2657.69819201643</v>
      </c>
      <c r="AB95" t="n">
        <v>3636.379915686275</v>
      </c>
      <c r="AC95" t="n">
        <v>3289.328920224305</v>
      </c>
      <c r="AD95" t="n">
        <v>2657698.19201643</v>
      </c>
      <c r="AE95" t="n">
        <v>3636379.915686275</v>
      </c>
      <c r="AF95" t="n">
        <v>2.205606578708458e-06</v>
      </c>
      <c r="AG95" t="n">
        <v>66.11111111111111</v>
      </c>
      <c r="AH95" t="n">
        <v>3289328.920224305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2653.827727619624</v>
      </c>
      <c r="AB96" t="n">
        <v>3631.084175545726</v>
      </c>
      <c r="AC96" t="n">
        <v>3284.538598090152</v>
      </c>
      <c r="AD96" t="n">
        <v>2653827.727619624</v>
      </c>
      <c r="AE96" t="n">
        <v>3631084.175545726</v>
      </c>
      <c r="AF96" t="n">
        <v>2.205858561637592e-06</v>
      </c>
      <c r="AG96" t="n">
        <v>66.11111111111111</v>
      </c>
      <c r="AH96" t="n">
        <v>3284538.598090152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2638.959587862901</v>
      </c>
      <c r="AB97" t="n">
        <v>3610.740930794544</v>
      </c>
      <c r="AC97" t="n">
        <v>3266.1368840661</v>
      </c>
      <c r="AD97" t="n">
        <v>2638959.5878629</v>
      </c>
      <c r="AE97" t="n">
        <v>3610740.930794544</v>
      </c>
      <c r="AF97" t="n">
        <v>2.2096383055746e-06</v>
      </c>
      <c r="AG97" t="n">
        <v>65.99537037037037</v>
      </c>
      <c r="AH97" t="n">
        <v>3266136.8840661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2639.814623737132</v>
      </c>
      <c r="AB98" t="n">
        <v>3611.910828599188</v>
      </c>
      <c r="AC98" t="n">
        <v>3267.195128466232</v>
      </c>
      <c r="AD98" t="n">
        <v>2639814.623737133</v>
      </c>
      <c r="AE98" t="n">
        <v>3611910.828599188</v>
      </c>
      <c r="AF98" t="n">
        <v>2.2096383055746e-06</v>
      </c>
      <c r="AG98" t="n">
        <v>65.99537037037037</v>
      </c>
      <c r="AH98" t="n">
        <v>3267195.128466232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2652.013197569742</v>
      </c>
      <c r="AB99" t="n">
        <v>3628.601455480062</v>
      </c>
      <c r="AC99" t="n">
        <v>3282.292825343036</v>
      </c>
      <c r="AD99" t="n">
        <v>2652013.197569742</v>
      </c>
      <c r="AE99" t="n">
        <v>3628601.455480062</v>
      </c>
      <c r="AF99" t="n">
        <v>2.208252399464363e-06</v>
      </c>
      <c r="AG99" t="n">
        <v>66.0300925925926</v>
      </c>
      <c r="AH99" t="n">
        <v>3282292.825343036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2651.307756546295</v>
      </c>
      <c r="AB100" t="n">
        <v>3627.636239949918</v>
      </c>
      <c r="AC100" t="n">
        <v>3281.419728628402</v>
      </c>
      <c r="AD100" t="n">
        <v>2651307.756546295</v>
      </c>
      <c r="AE100" t="n">
        <v>3627636.239949918</v>
      </c>
      <c r="AF100" t="n">
        <v>2.208504382393497e-06</v>
      </c>
      <c r="AG100" t="n">
        <v>66.0300925925926</v>
      </c>
      <c r="AH100" t="n">
        <v>3281419.728628402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2635.555502661014</v>
      </c>
      <c r="AB101" t="n">
        <v>3606.083311243681</v>
      </c>
      <c r="AC101" t="n">
        <v>3261.923781188163</v>
      </c>
      <c r="AD101" t="n">
        <v>2635555.502661014</v>
      </c>
      <c r="AE101" t="n">
        <v>3606083.311243681</v>
      </c>
      <c r="AF101" t="n">
        <v>2.212032143401371e-06</v>
      </c>
      <c r="AG101" t="n">
        <v>65.92592592592594</v>
      </c>
      <c r="AH101" t="n">
        <v>3261923.781188163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2636.889957554532</v>
      </c>
      <c r="AB102" t="n">
        <v>3607.909171300987</v>
      </c>
      <c r="AC102" t="n">
        <v>3263.57538372421</v>
      </c>
      <c r="AD102" t="n">
        <v>2636889.957554532</v>
      </c>
      <c r="AE102" t="n">
        <v>3607909.171300987</v>
      </c>
      <c r="AF102" t="n">
        <v>2.21165416900767e-06</v>
      </c>
      <c r="AG102" t="n">
        <v>65.9375</v>
      </c>
      <c r="AH102" t="n">
        <v>3263575.38372421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2635.842804386304</v>
      </c>
      <c r="AB103" t="n">
        <v>3606.476410139082</v>
      </c>
      <c r="AC103" t="n">
        <v>3262.279363276703</v>
      </c>
      <c r="AD103" t="n">
        <v>2635842.804386304</v>
      </c>
      <c r="AE103" t="n">
        <v>3606476.410139082</v>
      </c>
      <c r="AF103" t="n">
        <v>2.21165416900767e-06</v>
      </c>
      <c r="AG103" t="n">
        <v>65.9375</v>
      </c>
      <c r="AH103" t="n">
        <v>3262279.363276703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2636.200177692443</v>
      </c>
      <c r="AB104" t="n">
        <v>3606.965384062737</v>
      </c>
      <c r="AC104" t="n">
        <v>3262.721670215366</v>
      </c>
      <c r="AD104" t="n">
        <v>2636200.177692443</v>
      </c>
      <c r="AE104" t="n">
        <v>3606965.384062737</v>
      </c>
      <c r="AF104" t="n">
        <v>2.211024211684835e-06</v>
      </c>
      <c r="AG104" t="n">
        <v>65.94907407407408</v>
      </c>
      <c r="AH104" t="n">
        <v>3262721.670215365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2633.492539456066</v>
      </c>
      <c r="AB105" t="n">
        <v>3603.260673975159</v>
      </c>
      <c r="AC105" t="n">
        <v>3259.370532458952</v>
      </c>
      <c r="AD105" t="n">
        <v>2633492.539456066</v>
      </c>
      <c r="AE105" t="n">
        <v>3603260.673975158</v>
      </c>
      <c r="AF105" t="n">
        <v>2.210772228755701e-06</v>
      </c>
      <c r="AG105" t="n">
        <v>65.96064814814815</v>
      </c>
      <c r="AH105" t="n">
        <v>3259370.532458952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2629.320118638582</v>
      </c>
      <c r="AB106" t="n">
        <v>3597.551783738462</v>
      </c>
      <c r="AC106" t="n">
        <v>3254.206490693968</v>
      </c>
      <c r="AD106" t="n">
        <v>2629320.118638582</v>
      </c>
      <c r="AE106" t="n">
        <v>3597551.783738462</v>
      </c>
      <c r="AF106" t="n">
        <v>2.215055938550977e-06</v>
      </c>
      <c r="AG106" t="n">
        <v>65.83333333333334</v>
      </c>
      <c r="AH106" t="n">
        <v>3254206.490693968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2629.316443884999</v>
      </c>
      <c r="AB107" t="n">
        <v>3597.54675577849</v>
      </c>
      <c r="AC107" t="n">
        <v>3254.201942595439</v>
      </c>
      <c r="AD107" t="n">
        <v>2629316.443884999</v>
      </c>
      <c r="AE107" t="n">
        <v>3597546.755778491</v>
      </c>
      <c r="AF107" t="n">
        <v>2.215181930015544e-06</v>
      </c>
      <c r="AG107" t="n">
        <v>65.83333333333334</v>
      </c>
      <c r="AH107" t="n">
        <v>3254201.942595439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2628.683863051802</v>
      </c>
      <c r="AB108" t="n">
        <v>3596.681230775012</v>
      </c>
      <c r="AC108" t="n">
        <v>3253.419022083522</v>
      </c>
      <c r="AD108" t="n">
        <v>2628683.863051802</v>
      </c>
      <c r="AE108" t="n">
        <v>3596681.230775013</v>
      </c>
      <c r="AF108" t="n">
        <v>2.21492994708641e-06</v>
      </c>
      <c r="AG108" t="n">
        <v>65.83333333333334</v>
      </c>
      <c r="AH108" t="n">
        <v>3253419.022083522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2628.615278549802</v>
      </c>
      <c r="AB109" t="n">
        <v>3596.587390433641</v>
      </c>
      <c r="AC109" t="n">
        <v>3253.334137732625</v>
      </c>
      <c r="AD109" t="n">
        <v>2628615.278549802</v>
      </c>
      <c r="AE109" t="n">
        <v>3596587.390433641</v>
      </c>
      <c r="AF109" t="n">
        <v>2.214677964157276e-06</v>
      </c>
      <c r="AG109" t="n">
        <v>65.8449074074074</v>
      </c>
      <c r="AH109" t="n">
        <v>3253334.137732625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2626.62012657706</v>
      </c>
      <c r="AB110" t="n">
        <v>3593.857535484644</v>
      </c>
      <c r="AC110" t="n">
        <v>3250.864816308584</v>
      </c>
      <c r="AD110" t="n">
        <v>2626620.12657706</v>
      </c>
      <c r="AE110" t="n">
        <v>3593857.535484645</v>
      </c>
      <c r="AF110" t="n">
        <v>2.214425981228142e-06</v>
      </c>
      <c r="AG110" t="n">
        <v>65.85648148148148</v>
      </c>
      <c r="AH110" t="n">
        <v>3250864.816308584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2621.353739018027</v>
      </c>
      <c r="AB111" t="n">
        <v>3586.651831689753</v>
      </c>
      <c r="AC111" t="n">
        <v>3244.346814770609</v>
      </c>
      <c r="AD111" t="n">
        <v>2621353.739018027</v>
      </c>
      <c r="AE111" t="n">
        <v>3586651.831689753</v>
      </c>
      <c r="AF111" t="n">
        <v>2.21820572516515e-06</v>
      </c>
      <c r="AG111" t="n">
        <v>65.74074074074075</v>
      </c>
      <c r="AH111" t="n">
        <v>3244346.814770609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2622.424776388354</v>
      </c>
      <c r="AB112" t="n">
        <v>3588.117272270667</v>
      </c>
      <c r="AC112" t="n">
        <v>3245.67239575924</v>
      </c>
      <c r="AD112" t="n">
        <v>2622424.776388354</v>
      </c>
      <c r="AE112" t="n">
        <v>3588117.272270667</v>
      </c>
      <c r="AF112" t="n">
        <v>2.217953742236016e-06</v>
      </c>
      <c r="AG112" t="n">
        <v>65.74074074074075</v>
      </c>
      <c r="AH112" t="n">
        <v>3245672.39575924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2622.768256315072</v>
      </c>
      <c r="AB113" t="n">
        <v>3588.58723665967</v>
      </c>
      <c r="AC113" t="n">
        <v>3246.097507406554</v>
      </c>
      <c r="AD113" t="n">
        <v>2622768.256315072</v>
      </c>
      <c r="AE113" t="n">
        <v>3588587.236659669</v>
      </c>
      <c r="AF113" t="n">
        <v>2.217953742236016e-06</v>
      </c>
      <c r="AG113" t="n">
        <v>65.75231481481482</v>
      </c>
      <c r="AH113" t="n">
        <v>3246097.507406554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2621.476165698536</v>
      </c>
      <c r="AB114" t="n">
        <v>3586.819341275109</v>
      </c>
      <c r="AC114" t="n">
        <v>3244.49833747624</v>
      </c>
      <c r="AD114" t="n">
        <v>2621476.165698536</v>
      </c>
      <c r="AE114" t="n">
        <v>3586819.341275109</v>
      </c>
      <c r="AF114" t="n">
        <v>2.217701759306882e-06</v>
      </c>
      <c r="AG114" t="n">
        <v>65.75231481481482</v>
      </c>
      <c r="AH114" t="n">
        <v>3244498.33747624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2619.214762189937</v>
      </c>
      <c r="AB115" t="n">
        <v>3583.725189228562</v>
      </c>
      <c r="AC115" t="n">
        <v>3241.699486958345</v>
      </c>
      <c r="AD115" t="n">
        <v>2619214.762189937</v>
      </c>
      <c r="AE115" t="n">
        <v>3583725.189228562</v>
      </c>
      <c r="AF115" t="n">
        <v>2.217449776377748e-06</v>
      </c>
      <c r="AG115" t="n">
        <v>65.7638888888889</v>
      </c>
      <c r="AH115" t="n">
        <v>3241699.486958345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2615.031548002842</v>
      </c>
      <c r="AB116" t="n">
        <v>3578.001531027393</v>
      </c>
      <c r="AC116" t="n">
        <v>3236.522086662692</v>
      </c>
      <c r="AD116" t="n">
        <v>2615031.548002842</v>
      </c>
      <c r="AE116" t="n">
        <v>3578001.531027393</v>
      </c>
      <c r="AF116" t="n">
        <v>2.221229520314756e-06</v>
      </c>
      <c r="AG116" t="n">
        <v>65.64814814814815</v>
      </c>
      <c r="AH116" t="n">
        <v>3236522.086662692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2617.280372171904</v>
      </c>
      <c r="AB117" t="n">
        <v>3581.078471466625</v>
      </c>
      <c r="AC117" t="n">
        <v>3239.305368224917</v>
      </c>
      <c r="AD117" t="n">
        <v>2617280.372171904</v>
      </c>
      <c r="AE117" t="n">
        <v>3581078.471466625</v>
      </c>
      <c r="AF117" t="n">
        <v>2.220977537385622e-06</v>
      </c>
      <c r="AG117" t="n">
        <v>65.65972222222221</v>
      </c>
      <c r="AH117" t="n">
        <v>3239305.368224917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2617.820524200582</v>
      </c>
      <c r="AB118" t="n">
        <v>3581.817531302087</v>
      </c>
      <c r="AC118" t="n">
        <v>3239.973893226959</v>
      </c>
      <c r="AD118" t="n">
        <v>2617820.524200581</v>
      </c>
      <c r="AE118" t="n">
        <v>3581817.531302087</v>
      </c>
      <c r="AF118" t="n">
        <v>2.221355511779323e-06</v>
      </c>
      <c r="AG118" t="n">
        <v>65.64814814814815</v>
      </c>
      <c r="AH118" t="n">
        <v>3239973.893226959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2619.192466605059</v>
      </c>
      <c r="AB119" t="n">
        <v>3583.694683425719</v>
      </c>
      <c r="AC119" t="n">
        <v>3241.671892586512</v>
      </c>
      <c r="AD119" t="n">
        <v>2619192.466605059</v>
      </c>
      <c r="AE119" t="n">
        <v>3583694.683425719</v>
      </c>
      <c r="AF119" t="n">
        <v>2.220473571527354e-06</v>
      </c>
      <c r="AG119" t="n">
        <v>65.6712962962963</v>
      </c>
      <c r="AH119" t="n">
        <v>3241671.892586512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2617.08013561462</v>
      </c>
      <c r="AB120" t="n">
        <v>3580.804498975135</v>
      </c>
      <c r="AC120" t="n">
        <v>3239.057543283492</v>
      </c>
      <c r="AD120" t="n">
        <v>2617080.135614621</v>
      </c>
      <c r="AE120" t="n">
        <v>3580804.498975135</v>
      </c>
      <c r="AF120" t="n">
        <v>2.220725554456488e-06</v>
      </c>
      <c r="AG120" t="n">
        <v>65.65972222222221</v>
      </c>
      <c r="AH120" t="n">
        <v>3239057.543283492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2613.158378424709</v>
      </c>
      <c r="AB121" t="n">
        <v>3575.438577772181</v>
      </c>
      <c r="AC121" t="n">
        <v>3234.20373806903</v>
      </c>
      <c r="AD121" t="n">
        <v>2613158.378424709</v>
      </c>
      <c r="AE121" t="n">
        <v>3575438.577772181</v>
      </c>
      <c r="AF121" t="n">
        <v>2.220599562991921e-06</v>
      </c>
      <c r="AG121" t="n">
        <v>65.6712962962963</v>
      </c>
      <c r="AH121" t="n">
        <v>3234203.73806903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2608.599170213028</v>
      </c>
      <c r="AB122" t="n">
        <v>3569.20046795889</v>
      </c>
      <c r="AC122" t="n">
        <v>3228.560984701077</v>
      </c>
      <c r="AD122" t="n">
        <v>2608599.170213028</v>
      </c>
      <c r="AE122" t="n">
        <v>3569200.46795889</v>
      </c>
      <c r="AF122" t="n">
        <v>2.223371375212393e-06</v>
      </c>
      <c r="AG122" t="n">
        <v>65.59027777777779</v>
      </c>
      <c r="AH122" t="n">
        <v>3228560.984701077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2609.448924798073</v>
      </c>
      <c r="AB123" t="n">
        <v>3570.363139670675</v>
      </c>
      <c r="AC123" t="n">
        <v>3229.612692656508</v>
      </c>
      <c r="AD123" t="n">
        <v>2609448.924798073</v>
      </c>
      <c r="AE123" t="n">
        <v>3570363.139670675</v>
      </c>
      <c r="AF123" t="n">
        <v>2.223371375212393e-06</v>
      </c>
      <c r="AG123" t="n">
        <v>65.59027777777779</v>
      </c>
      <c r="AH123" t="n">
        <v>3229612.692656509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2609.917480979666</v>
      </c>
      <c r="AB124" t="n">
        <v>3571.004238909572</v>
      </c>
      <c r="AC124" t="n">
        <v>3230.192606283833</v>
      </c>
      <c r="AD124" t="n">
        <v>2609917.480979667</v>
      </c>
      <c r="AE124" t="n">
        <v>3571004.238909571</v>
      </c>
      <c r="AF124" t="n">
        <v>2.223245383747826e-06</v>
      </c>
      <c r="AG124" t="n">
        <v>65.59027777777779</v>
      </c>
      <c r="AH124" t="n">
        <v>3230192.606283833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2609.069689040185</v>
      </c>
      <c r="AB125" t="n">
        <v>3569.844252576031</v>
      </c>
      <c r="AC125" t="n">
        <v>3229.143327417916</v>
      </c>
      <c r="AD125" t="n">
        <v>2609069.689040184</v>
      </c>
      <c r="AE125" t="n">
        <v>3569844.252576031</v>
      </c>
      <c r="AF125" t="n">
        <v>2.223497366676961e-06</v>
      </c>
      <c r="AG125" t="n">
        <v>65.57870370370371</v>
      </c>
      <c r="AH125" t="n">
        <v>3229143.327417916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2608.028113410365</v>
      </c>
      <c r="AB126" t="n">
        <v>3568.419122848237</v>
      </c>
      <c r="AC126" t="n">
        <v>3227.854210071161</v>
      </c>
      <c r="AD126" t="n">
        <v>2608028.113410365</v>
      </c>
      <c r="AE126" t="n">
        <v>3568419.122848237</v>
      </c>
      <c r="AF126" t="n">
        <v>2.223497366676961e-06</v>
      </c>
      <c r="AG126" t="n">
        <v>65.57870370370371</v>
      </c>
      <c r="AH126" t="n">
        <v>3227854.21007116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2607.461595526598</v>
      </c>
      <c r="AB127" t="n">
        <v>3567.643988086662</v>
      </c>
      <c r="AC127" t="n">
        <v>3227.153053083322</v>
      </c>
      <c r="AD127" t="n">
        <v>2607461.595526597</v>
      </c>
      <c r="AE127" t="n">
        <v>3567643.988086662</v>
      </c>
      <c r="AF127" t="n">
        <v>2.223371375212393e-06</v>
      </c>
      <c r="AG127" t="n">
        <v>65.59027777777779</v>
      </c>
      <c r="AH127" t="n">
        <v>3227153.053083322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2605.70958676365</v>
      </c>
      <c r="AB128" t="n">
        <v>3565.246812404025</v>
      </c>
      <c r="AC128" t="n">
        <v>3224.984660483379</v>
      </c>
      <c r="AD128" t="n">
        <v>2605709.58676365</v>
      </c>
      <c r="AE128" t="n">
        <v>3565246.812404025</v>
      </c>
      <c r="AF128" t="n">
        <v>2.223245383747826e-06</v>
      </c>
      <c r="AG128" t="n">
        <v>65.59027777777779</v>
      </c>
      <c r="AH128" t="n">
        <v>3224984.660483379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2601.733364331075</v>
      </c>
      <c r="AB129" t="n">
        <v>3559.806369453222</v>
      </c>
      <c r="AC129" t="n">
        <v>3220.063445772091</v>
      </c>
      <c r="AD129" t="n">
        <v>2601733.364331075</v>
      </c>
      <c r="AE129" t="n">
        <v>3559806.369453222</v>
      </c>
      <c r="AF129" t="n">
        <v>2.226521161826566e-06</v>
      </c>
      <c r="AG129" t="n">
        <v>65.49768518518519</v>
      </c>
      <c r="AH129" t="n">
        <v>3220063.445772091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2603.729817122212</v>
      </c>
      <c r="AB130" t="n">
        <v>3562.538004239338</v>
      </c>
      <c r="AC130" t="n">
        <v>3222.534377168093</v>
      </c>
      <c r="AD130" t="n">
        <v>2603729.817122212</v>
      </c>
      <c r="AE130" t="n">
        <v>3562538.004239338</v>
      </c>
      <c r="AF130" t="n">
        <v>2.226143187432865e-06</v>
      </c>
      <c r="AG130" t="n">
        <v>65.50925925925927</v>
      </c>
      <c r="AH130" t="n">
        <v>3222534.377168093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2604.762896643045</v>
      </c>
      <c r="AB131" t="n">
        <v>3563.951509215993</v>
      </c>
      <c r="AC131" t="n">
        <v>3223.812979213643</v>
      </c>
      <c r="AD131" t="n">
        <v>2604762.896643045</v>
      </c>
      <c r="AE131" t="n">
        <v>3563951.509215993</v>
      </c>
      <c r="AF131" t="n">
        <v>2.225765213039165e-06</v>
      </c>
      <c r="AG131" t="n">
        <v>65.50925925925927</v>
      </c>
      <c r="AH131" t="n">
        <v>3223812.979213643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2603.688751160608</v>
      </c>
      <c r="AB132" t="n">
        <v>3562.481815978967</v>
      </c>
      <c r="AC132" t="n">
        <v>3222.483551436432</v>
      </c>
      <c r="AD132" t="n">
        <v>2603688.751160608</v>
      </c>
      <c r="AE132" t="n">
        <v>3562481.815978968</v>
      </c>
      <c r="AF132" t="n">
        <v>2.226143187432865e-06</v>
      </c>
      <c r="AG132" t="n">
        <v>65.50925925925927</v>
      </c>
      <c r="AH132" t="n">
        <v>3222483.551436432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2602.928041839073</v>
      </c>
      <c r="AB133" t="n">
        <v>3561.440979925117</v>
      </c>
      <c r="AC133" t="n">
        <v>3221.542051314738</v>
      </c>
      <c r="AD133" t="n">
        <v>2602928.041839072</v>
      </c>
      <c r="AE133" t="n">
        <v>3561440.979925117</v>
      </c>
      <c r="AF133" t="n">
        <v>2.226269178897432e-06</v>
      </c>
      <c r="AG133" t="n">
        <v>65.49768518518519</v>
      </c>
      <c r="AH133" t="n">
        <v>3221542.051314738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2600.670818083132</v>
      </c>
      <c r="AB134" t="n">
        <v>3558.352546800556</v>
      </c>
      <c r="AC134" t="n">
        <v>3218.748373912942</v>
      </c>
      <c r="AD134" t="n">
        <v>2600670.818083133</v>
      </c>
      <c r="AE134" t="n">
        <v>3558352.546800556</v>
      </c>
      <c r="AF134" t="n">
        <v>2.226647153291134e-06</v>
      </c>
      <c r="AG134" t="n">
        <v>65.48611111111111</v>
      </c>
      <c r="AH134" t="n">
        <v>3218748.373912942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2600.979209112155</v>
      </c>
      <c r="AB135" t="n">
        <v>3558.774501011716</v>
      </c>
      <c r="AC135" t="n">
        <v>3219.130057406405</v>
      </c>
      <c r="AD135" t="n">
        <v>2600979.209112155</v>
      </c>
      <c r="AE135" t="n">
        <v>3558774.501011716</v>
      </c>
      <c r="AF135" t="n">
        <v>2.225639221574598e-06</v>
      </c>
      <c r="AG135" t="n">
        <v>65.52083333333333</v>
      </c>
      <c r="AH135" t="n">
        <v>3219130.057406405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2595.821176345541</v>
      </c>
      <c r="AB136" t="n">
        <v>3551.717053024088</v>
      </c>
      <c r="AC136" t="n">
        <v>3212.746162349527</v>
      </c>
      <c r="AD136" t="n">
        <v>2595821.176345541</v>
      </c>
      <c r="AE136" t="n">
        <v>3551717.053024088</v>
      </c>
      <c r="AF136" t="n">
        <v>2.228663016724204e-06</v>
      </c>
      <c r="AG136" t="n">
        <v>65.42824074074075</v>
      </c>
      <c r="AH136" t="n">
        <v>3212746.162349527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2595.556506939182</v>
      </c>
      <c r="AB137" t="n">
        <v>3551.354920665919</v>
      </c>
      <c r="AC137" t="n">
        <v>3212.418591395365</v>
      </c>
      <c r="AD137" t="n">
        <v>2595556.506939182</v>
      </c>
      <c r="AE137" t="n">
        <v>3551354.920665919</v>
      </c>
      <c r="AF137" t="n">
        <v>2.229040991117905e-06</v>
      </c>
      <c r="AG137" t="n">
        <v>65.41666666666667</v>
      </c>
      <c r="AH137" t="n">
        <v>3212418.591395365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2594.877108852657</v>
      </c>
      <c r="AB138" t="n">
        <v>3550.425338231008</v>
      </c>
      <c r="AC138" t="n">
        <v>3211.577727003365</v>
      </c>
      <c r="AD138" t="n">
        <v>2594877.108852657</v>
      </c>
      <c r="AE138" t="n">
        <v>3550425.338231008</v>
      </c>
      <c r="AF138" t="n">
        <v>2.229796939905307e-06</v>
      </c>
      <c r="AG138" t="n">
        <v>65.39351851851852</v>
      </c>
      <c r="AH138" t="n">
        <v>3211577.727003365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2595.331640153203</v>
      </c>
      <c r="AB139" t="n">
        <v>3551.047248008919</v>
      </c>
      <c r="AC139" t="n">
        <v>3212.140282584928</v>
      </c>
      <c r="AD139" t="n">
        <v>2595331.640153203</v>
      </c>
      <c r="AE139" t="n">
        <v>3551047.248008919</v>
      </c>
      <c r="AF139" t="n">
        <v>2.23004892283444e-06</v>
      </c>
      <c r="AG139" t="n">
        <v>65.39351851851852</v>
      </c>
      <c r="AH139" t="n">
        <v>3212140.282584928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2595.395996488722</v>
      </c>
      <c r="AB140" t="n">
        <v>3551.135303186377</v>
      </c>
      <c r="AC140" t="n">
        <v>3212.219933899837</v>
      </c>
      <c r="AD140" t="n">
        <v>2595395.996488722</v>
      </c>
      <c r="AE140" t="n">
        <v>3551135.303186378</v>
      </c>
      <c r="AF140" t="n">
        <v>2.229292974047038e-06</v>
      </c>
      <c r="AG140" t="n">
        <v>65.41666666666667</v>
      </c>
      <c r="AH140" t="n">
        <v>3212219.933899837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2595.683052062881</v>
      </c>
      <c r="AB141" t="n">
        <v>3551.52806528694</v>
      </c>
      <c r="AC141" t="n">
        <v>3212.575211336765</v>
      </c>
      <c r="AD141" t="n">
        <v>2595683.052062881</v>
      </c>
      <c r="AE141" t="n">
        <v>3551528.06528694</v>
      </c>
      <c r="AF141" t="n">
        <v>2.229292974047038e-06</v>
      </c>
      <c r="AG141" t="n">
        <v>65.41666666666667</v>
      </c>
      <c r="AH141" t="n">
        <v>3212575.211336765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2593.042030226716</v>
      </c>
      <c r="AB142" t="n">
        <v>3547.91450269704</v>
      </c>
      <c r="AC142" t="n">
        <v>3209.306522088778</v>
      </c>
      <c r="AD142" t="n">
        <v>2593042.030226716</v>
      </c>
      <c r="AE142" t="n">
        <v>3547914.502697039</v>
      </c>
      <c r="AF142" t="n">
        <v>2.229544956976172e-06</v>
      </c>
      <c r="AG142" t="n">
        <v>65.4050925925926</v>
      </c>
      <c r="AH142" t="n">
        <v>3209306.522088778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2591.742337471045</v>
      </c>
      <c r="AB143" t="n">
        <v>3546.136205730332</v>
      </c>
      <c r="AC143" t="n">
        <v>3207.697943288718</v>
      </c>
      <c r="AD143" t="n">
        <v>2591742.337471045</v>
      </c>
      <c r="AE143" t="n">
        <v>3546136.205730332</v>
      </c>
      <c r="AF143" t="n">
        <v>2.229040991117905e-06</v>
      </c>
      <c r="AG143" t="n">
        <v>65.41666666666667</v>
      </c>
      <c r="AH143" t="n">
        <v>3207697.943288718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2589.281582975472</v>
      </c>
      <c r="AB144" t="n">
        <v>3542.769292868663</v>
      </c>
      <c r="AC144" t="n">
        <v>3204.652363865076</v>
      </c>
      <c r="AD144" t="n">
        <v>2589281.582975472</v>
      </c>
      <c r="AE144" t="n">
        <v>3542769.292868664</v>
      </c>
      <c r="AF144" t="n">
        <v>2.229040991117905e-06</v>
      </c>
      <c r="AG144" t="n">
        <v>65.41666666666667</v>
      </c>
      <c r="AH144" t="n">
        <v>3204652.363865076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2577.998045442418</v>
      </c>
      <c r="AB145" t="n">
        <v>3527.330659021392</v>
      </c>
      <c r="AC145" t="n">
        <v>3190.687171563931</v>
      </c>
      <c r="AD145" t="n">
        <v>2577998.045442418</v>
      </c>
      <c r="AE145" t="n">
        <v>3527330.659021392</v>
      </c>
      <c r="AF145" t="n">
        <v>2.231812803338377e-06</v>
      </c>
      <c r="AG145" t="n">
        <v>65.33564814814815</v>
      </c>
      <c r="AH145" t="n">
        <v>3190687.171563931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2577.233576759051</v>
      </c>
      <c r="AB146" t="n">
        <v>3526.284679242832</v>
      </c>
      <c r="AC146" t="n">
        <v>3189.741018627394</v>
      </c>
      <c r="AD146" t="n">
        <v>2577233.576759051</v>
      </c>
      <c r="AE146" t="n">
        <v>3526284.679242832</v>
      </c>
      <c r="AF146" t="n">
        <v>2.232568752125778e-06</v>
      </c>
      <c r="AG146" t="n">
        <v>65.3125</v>
      </c>
      <c r="AH146" t="n">
        <v>3189741.018627394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2578.978763123863</v>
      </c>
      <c r="AB147" t="n">
        <v>3528.672520219357</v>
      </c>
      <c r="AC147" t="n">
        <v>3191.900967412475</v>
      </c>
      <c r="AD147" t="n">
        <v>2578978.763123863</v>
      </c>
      <c r="AE147" t="n">
        <v>3528672.520219357</v>
      </c>
      <c r="AF147" t="n">
        <v>2.232064786267511e-06</v>
      </c>
      <c r="AG147" t="n">
        <v>65.33564814814815</v>
      </c>
      <c r="AH147" t="n">
        <v>3191900.967412475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2578.505265029502</v>
      </c>
      <c r="AB148" t="n">
        <v>3528.024659237391</v>
      </c>
      <c r="AC148" t="n">
        <v>3191.314937373349</v>
      </c>
      <c r="AD148" t="n">
        <v>2578505.265029503</v>
      </c>
      <c r="AE148" t="n">
        <v>3528024.659237391</v>
      </c>
      <c r="AF148" t="n">
        <v>2.232316769196645e-06</v>
      </c>
      <c r="AG148" t="n">
        <v>65.32407407407408</v>
      </c>
      <c r="AH148" t="n">
        <v>3191314.937373349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2577.47127534617</v>
      </c>
      <c r="AB149" t="n">
        <v>3526.609908936251</v>
      </c>
      <c r="AC149" t="n">
        <v>3190.035208855335</v>
      </c>
      <c r="AD149" t="n">
        <v>2577471.27534617</v>
      </c>
      <c r="AE149" t="n">
        <v>3526609.908936251</v>
      </c>
      <c r="AF149" t="n">
        <v>2.231938794802944e-06</v>
      </c>
      <c r="AG149" t="n">
        <v>65.33564814814815</v>
      </c>
      <c r="AH149" t="n">
        <v>3190035.208855336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2576.875056590901</v>
      </c>
      <c r="AB150" t="n">
        <v>3525.794136131976</v>
      </c>
      <c r="AC150" t="n">
        <v>3189.297292262557</v>
      </c>
      <c r="AD150" t="n">
        <v>2576875.056590901</v>
      </c>
      <c r="AE150" t="n">
        <v>3525794.136131976</v>
      </c>
      <c r="AF150" t="n">
        <v>2.232190777732078e-06</v>
      </c>
      <c r="AG150" t="n">
        <v>65.32407407407408</v>
      </c>
      <c r="AH150" t="n">
        <v>3189297.292262557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2576.046091443462</v>
      </c>
      <c r="AB151" t="n">
        <v>3524.659909445888</v>
      </c>
      <c r="AC151" t="n">
        <v>3188.271314579492</v>
      </c>
      <c r="AD151" t="n">
        <v>2576046.091443462</v>
      </c>
      <c r="AE151" t="n">
        <v>3524659.909445888</v>
      </c>
      <c r="AF151" t="n">
        <v>2.232568752125778e-06</v>
      </c>
      <c r="AG151" t="n">
        <v>65.3125</v>
      </c>
      <c r="AH151" t="n">
        <v>3188271.314579492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2576.538307879615</v>
      </c>
      <c r="AB152" t="n">
        <v>3525.33338168889</v>
      </c>
      <c r="AC152" t="n">
        <v>3188.880511576846</v>
      </c>
      <c r="AD152" t="n">
        <v>2576538.307879615</v>
      </c>
      <c r="AE152" t="n">
        <v>3525333.38168889</v>
      </c>
      <c r="AF152" t="n">
        <v>2.23168681187381e-06</v>
      </c>
      <c r="AG152" t="n">
        <v>65.33564814814815</v>
      </c>
      <c r="AH152" t="n">
        <v>3188880.511576846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2574.625537153835</v>
      </c>
      <c r="AB153" t="n">
        <v>3522.716244396389</v>
      </c>
      <c r="AC153" t="n">
        <v>3186.513150194367</v>
      </c>
      <c r="AD153" t="n">
        <v>2574625.537153835</v>
      </c>
      <c r="AE153" t="n">
        <v>3522716.244396389</v>
      </c>
      <c r="AF153" t="n">
        <v>2.231812803338377e-06</v>
      </c>
      <c r="AG153" t="n">
        <v>65.33564814814815</v>
      </c>
      <c r="AH153" t="n">
        <v>3186513.150194366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2569.167611487689</v>
      </c>
      <c r="AB154" t="n">
        <v>3515.24846971328</v>
      </c>
      <c r="AC154" t="n">
        <v>3179.758089445926</v>
      </c>
      <c r="AD154" t="n">
        <v>2569167.611487689</v>
      </c>
      <c r="AE154" t="n">
        <v>3515248.46971328</v>
      </c>
      <c r="AF154" t="n">
        <v>2.235088581417117e-06</v>
      </c>
      <c r="AG154" t="n">
        <v>65.24305555555556</v>
      </c>
      <c r="AH154" t="n">
        <v>3179758.089445926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2570.958826911558</v>
      </c>
      <c r="AB155" t="n">
        <v>3517.699289679065</v>
      </c>
      <c r="AC155" t="n">
        <v>3181.975006593924</v>
      </c>
      <c r="AD155" t="n">
        <v>2570958.826911558</v>
      </c>
      <c r="AE155" t="n">
        <v>3517699.289679065</v>
      </c>
      <c r="AF155" t="n">
        <v>2.23534056434625e-06</v>
      </c>
      <c r="AG155" t="n">
        <v>65.23148148148148</v>
      </c>
      <c r="AH155" t="n">
        <v>3181975.006593924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2571.169389247364</v>
      </c>
      <c r="AB156" t="n">
        <v>3517.98739035627</v>
      </c>
      <c r="AC156" t="n">
        <v>3182.235611346848</v>
      </c>
      <c r="AD156" t="n">
        <v>2571169.389247364</v>
      </c>
      <c r="AE156" t="n">
        <v>3517987.39035627</v>
      </c>
      <c r="AF156" t="n">
        <v>2.235466555810818e-06</v>
      </c>
      <c r="AG156" t="n">
        <v>65.23148148148148</v>
      </c>
      <c r="AH156" t="n">
        <v>3182235.611346848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2572.308427728524</v>
      </c>
      <c r="AB157" t="n">
        <v>3519.545873057025</v>
      </c>
      <c r="AC157" t="n">
        <v>3183.645354645987</v>
      </c>
      <c r="AD157" t="n">
        <v>2572308.427728524</v>
      </c>
      <c r="AE157" t="n">
        <v>3519545.873057025</v>
      </c>
      <c r="AF157" t="n">
        <v>2.23534056434625e-06</v>
      </c>
      <c r="AG157" t="n">
        <v>65.23148148148148</v>
      </c>
      <c r="AH157" t="n">
        <v>3183645.354645987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2573.229465018872</v>
      </c>
      <c r="AB158" t="n">
        <v>3520.806076910976</v>
      </c>
      <c r="AC158" t="n">
        <v>3184.785286412824</v>
      </c>
      <c r="AD158" t="n">
        <v>2573229.465018872</v>
      </c>
      <c r="AE158" t="n">
        <v>3520806.076910976</v>
      </c>
      <c r="AF158" t="n">
        <v>2.235214572881684e-06</v>
      </c>
      <c r="AG158" t="n">
        <v>65.24305555555556</v>
      </c>
      <c r="AH158" t="n">
        <v>3184785.286412824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11018.11230620213</v>
      </c>
      <c r="AB2" t="n">
        <v>15075.46734215542</v>
      </c>
      <c r="AC2" t="n">
        <v>13636.68589757084</v>
      </c>
      <c r="AD2" t="n">
        <v>11018112.30620213</v>
      </c>
      <c r="AE2" t="n">
        <v>15075467.34215542</v>
      </c>
      <c r="AF2" t="n">
        <v>7.701971854269775e-07</v>
      </c>
      <c r="AG2" t="n">
        <v>175.4166666666667</v>
      </c>
      <c r="AH2" t="n">
        <v>13636685.89757084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8035.3350616241</v>
      </c>
      <c r="AB3" t="n">
        <v>10994.29992527871</v>
      </c>
      <c r="AC3" t="n">
        <v>9945.019371006558</v>
      </c>
      <c r="AD3" t="n">
        <v>8035335.0616241</v>
      </c>
      <c r="AE3" t="n">
        <v>10994299.92527871</v>
      </c>
      <c r="AF3" t="n">
        <v>9.565013242480528e-07</v>
      </c>
      <c r="AG3" t="n">
        <v>141.25</v>
      </c>
      <c r="AH3" t="n">
        <v>9945019.371006558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6632.405676269438</v>
      </c>
      <c r="AB4" t="n">
        <v>9074.750047360052</v>
      </c>
      <c r="AC4" t="n">
        <v>8208.66863933135</v>
      </c>
      <c r="AD4" t="n">
        <v>6632405.676269438</v>
      </c>
      <c r="AE4" t="n">
        <v>9074750.047360051</v>
      </c>
      <c r="AF4" t="n">
        <v>1.095178841114868e-06</v>
      </c>
      <c r="AG4" t="n">
        <v>123.3680555555556</v>
      </c>
      <c r="AH4" t="n">
        <v>8208668.639331351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5836.059129523739</v>
      </c>
      <c r="AB5" t="n">
        <v>7985.153569772398</v>
      </c>
      <c r="AC5" t="n">
        <v>7223.061720306443</v>
      </c>
      <c r="AD5" t="n">
        <v>5836059.129523739</v>
      </c>
      <c r="AE5" t="n">
        <v>7985153.569772398</v>
      </c>
      <c r="AF5" t="n">
        <v>1.202805668178171e-06</v>
      </c>
      <c r="AG5" t="n">
        <v>112.3263888888889</v>
      </c>
      <c r="AH5" t="n">
        <v>7223061.720306443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5302.560495528688</v>
      </c>
      <c r="AB6" t="n">
        <v>7255.197202441703</v>
      </c>
      <c r="AC6" t="n">
        <v>6562.771364173621</v>
      </c>
      <c r="AD6" t="n">
        <v>5302560.495528688</v>
      </c>
      <c r="AE6" t="n">
        <v>7255197.202441703</v>
      </c>
      <c r="AF6" t="n">
        <v>1.290004409844427e-06</v>
      </c>
      <c r="AG6" t="n">
        <v>104.7337962962963</v>
      </c>
      <c r="AH6" t="n">
        <v>6562771.364173621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4937.981179797292</v>
      </c>
      <c r="AB7" t="n">
        <v>6756.36369855373</v>
      </c>
      <c r="AC7" t="n">
        <v>6111.545829779513</v>
      </c>
      <c r="AD7" t="n">
        <v>4937981.179797292</v>
      </c>
      <c r="AE7" t="n">
        <v>6756363.69855373</v>
      </c>
      <c r="AF7" t="n">
        <v>1.360860683193043e-06</v>
      </c>
      <c r="AG7" t="n">
        <v>99.2824074074074</v>
      </c>
      <c r="AH7" t="n">
        <v>6111545.829779513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4667.89962324254</v>
      </c>
      <c r="AB8" t="n">
        <v>6386.826197718149</v>
      </c>
      <c r="AC8" t="n">
        <v>5777.276469374554</v>
      </c>
      <c r="AD8" t="n">
        <v>4667899.623242539</v>
      </c>
      <c r="AE8" t="n">
        <v>6386826.197718149</v>
      </c>
      <c r="AF8" t="n">
        <v>1.420393960635869e-06</v>
      </c>
      <c r="AG8" t="n">
        <v>95.11574074074075</v>
      </c>
      <c r="AH8" t="n">
        <v>5777276.469374554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4455.189356265785</v>
      </c>
      <c r="AB9" t="n">
        <v>6095.786626325855</v>
      </c>
      <c r="AC9" t="n">
        <v>5514.013306199349</v>
      </c>
      <c r="AD9" t="n">
        <v>4455189.356265785</v>
      </c>
      <c r="AE9" t="n">
        <v>6095786.626325855</v>
      </c>
      <c r="AF9" t="n">
        <v>1.471405808170211e-06</v>
      </c>
      <c r="AG9" t="n">
        <v>91.82870370370371</v>
      </c>
      <c r="AH9" t="n">
        <v>5514013.306199349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4272.820431839945</v>
      </c>
      <c r="AB10" t="n">
        <v>5846.261418377287</v>
      </c>
      <c r="AC10" t="n">
        <v>5288.302433886573</v>
      </c>
      <c r="AD10" t="n">
        <v>4272820.431839945</v>
      </c>
      <c r="AE10" t="n">
        <v>5846261.418377287</v>
      </c>
      <c r="AF10" t="n">
        <v>1.51646432796027e-06</v>
      </c>
      <c r="AG10" t="n">
        <v>89.08564814814815</v>
      </c>
      <c r="AH10" t="n">
        <v>5288302.433886574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4142.247053900711</v>
      </c>
      <c r="AB11" t="n">
        <v>5667.605162189939</v>
      </c>
      <c r="AC11" t="n">
        <v>5126.696880044122</v>
      </c>
      <c r="AD11" t="n">
        <v>4142247.053900711</v>
      </c>
      <c r="AE11" t="n">
        <v>5667605.162189939</v>
      </c>
      <c r="AF11" t="n">
        <v>1.553468345508065e-06</v>
      </c>
      <c r="AG11" t="n">
        <v>86.9675925925926</v>
      </c>
      <c r="AH11" t="n">
        <v>5126696.880044122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4038.959647475177</v>
      </c>
      <c r="AB12" t="n">
        <v>5526.28277599974</v>
      </c>
      <c r="AC12" t="n">
        <v>4998.862104044706</v>
      </c>
      <c r="AD12" t="n">
        <v>4038959.647475176</v>
      </c>
      <c r="AE12" t="n">
        <v>5526282.77599974</v>
      </c>
      <c r="AF12" t="n">
        <v>1.586270014059896e-06</v>
      </c>
      <c r="AG12" t="n">
        <v>85.17361111111111</v>
      </c>
      <c r="AH12" t="n">
        <v>4998862.104044706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3935.342984132235</v>
      </c>
      <c r="AB13" t="n">
        <v>5384.509885969353</v>
      </c>
      <c r="AC13" t="n">
        <v>4870.619819659324</v>
      </c>
      <c r="AD13" t="n">
        <v>3935342.984132235</v>
      </c>
      <c r="AE13" t="n">
        <v>5384509.885969354</v>
      </c>
      <c r="AF13" t="n">
        <v>1.616153384697863e-06</v>
      </c>
      <c r="AG13" t="n">
        <v>83.59953703703705</v>
      </c>
      <c r="AH13" t="n">
        <v>4870619.819659324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3853.943591837754</v>
      </c>
      <c r="AB14" t="n">
        <v>5273.135646344296</v>
      </c>
      <c r="AC14" t="n">
        <v>4769.87498114936</v>
      </c>
      <c r="AD14" t="n">
        <v>3853943.591837754</v>
      </c>
      <c r="AE14" t="n">
        <v>5273135.646344297</v>
      </c>
      <c r="AF14" t="n">
        <v>1.642534797839194e-06</v>
      </c>
      <c r="AG14" t="n">
        <v>82.25694444444444</v>
      </c>
      <c r="AH14" t="n">
        <v>4769874.98114936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3783.370404557009</v>
      </c>
      <c r="AB15" t="n">
        <v>5176.574298037493</v>
      </c>
      <c r="AC15" t="n">
        <v>4682.529312400257</v>
      </c>
      <c r="AD15" t="n">
        <v>3783370.404557009</v>
      </c>
      <c r="AE15" t="n">
        <v>5176574.298037493</v>
      </c>
      <c r="AF15" t="n">
        <v>1.665414253483887e-06</v>
      </c>
      <c r="AG15" t="n">
        <v>81.12268518518519</v>
      </c>
      <c r="AH15" t="n">
        <v>4682529.312400257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3724.819071663297</v>
      </c>
      <c r="AB16" t="n">
        <v>5096.46178126981</v>
      </c>
      <c r="AC16" t="n">
        <v>4610.062621794261</v>
      </c>
      <c r="AD16" t="n">
        <v>3724819.071663297</v>
      </c>
      <c r="AE16" t="n">
        <v>5096461.78126981</v>
      </c>
      <c r="AF16" t="n">
        <v>1.687710049545808e-06</v>
      </c>
      <c r="AG16" t="n">
        <v>80.05787037037037</v>
      </c>
      <c r="AH16" t="n">
        <v>4610062.621794261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3665.277186709994</v>
      </c>
      <c r="AB17" t="n">
        <v>5014.99394747412</v>
      </c>
      <c r="AC17" t="n">
        <v>4536.369963715212</v>
      </c>
      <c r="AD17" t="n">
        <v>3665277.186709994</v>
      </c>
      <c r="AE17" t="n">
        <v>5014993.94747412</v>
      </c>
      <c r="AF17" t="n">
        <v>1.706387156194537e-06</v>
      </c>
      <c r="AG17" t="n">
        <v>79.17824074074075</v>
      </c>
      <c r="AH17" t="n">
        <v>4536369.963715212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3618.847360231187</v>
      </c>
      <c r="AB18" t="n">
        <v>4951.466610546434</v>
      </c>
      <c r="AC18" t="n">
        <v>4478.90558666273</v>
      </c>
      <c r="AD18" t="n">
        <v>3618847.360231187</v>
      </c>
      <c r="AE18" t="n">
        <v>4951466.610546434</v>
      </c>
      <c r="AF18" t="n">
        <v>1.724480603260494e-06</v>
      </c>
      <c r="AG18" t="n">
        <v>78.3449074074074</v>
      </c>
      <c r="AH18" t="n">
        <v>4478905.58666273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3576.958170737634</v>
      </c>
      <c r="AB19" t="n">
        <v>4894.151973460738</v>
      </c>
      <c r="AC19" t="n">
        <v>4427.060978098897</v>
      </c>
      <c r="AD19" t="n">
        <v>3576958.170737634</v>
      </c>
      <c r="AE19" t="n">
        <v>4894151.973460739</v>
      </c>
      <c r="AF19" t="n">
        <v>1.740122680078804e-06</v>
      </c>
      <c r="AG19" t="n">
        <v>77.63888888888889</v>
      </c>
      <c r="AH19" t="n">
        <v>4427060.978098897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3535.939030154763</v>
      </c>
      <c r="AB20" t="n">
        <v>4838.027775678485</v>
      </c>
      <c r="AC20" t="n">
        <v>4376.293194982179</v>
      </c>
      <c r="AD20" t="n">
        <v>3535939.030154763</v>
      </c>
      <c r="AE20" t="n">
        <v>4838027.775678486</v>
      </c>
      <c r="AF20" t="n">
        <v>1.755764756897115e-06</v>
      </c>
      <c r="AG20" t="n">
        <v>76.95601851851852</v>
      </c>
      <c r="AH20" t="n">
        <v>4376293.194982179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3503.349589386134</v>
      </c>
      <c r="AB21" t="n">
        <v>4793.437465074189</v>
      </c>
      <c r="AC21" t="n">
        <v>4335.958521039064</v>
      </c>
      <c r="AD21" t="n">
        <v>3503349.589386133</v>
      </c>
      <c r="AE21" t="n">
        <v>4793437.465074189</v>
      </c>
      <c r="AF21" t="n">
        <v>1.768138340051899e-06</v>
      </c>
      <c r="AG21" t="n">
        <v>76.41203703703704</v>
      </c>
      <c r="AH21" t="n">
        <v>4335958.521039064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3466.542375465285</v>
      </c>
      <c r="AB22" t="n">
        <v>4743.076211168006</v>
      </c>
      <c r="AC22" t="n">
        <v>4290.403674523225</v>
      </c>
      <c r="AD22" t="n">
        <v>3466542.375465285</v>
      </c>
      <c r="AE22" t="n">
        <v>4743076.211168006</v>
      </c>
      <c r="AF22" t="n">
        <v>1.782029438121891e-06</v>
      </c>
      <c r="AG22" t="n">
        <v>75.81018518518519</v>
      </c>
      <c r="AH22" t="n">
        <v>4290403.674523225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3444.131136805158</v>
      </c>
      <c r="AB23" t="n">
        <v>4712.41216571915</v>
      </c>
      <c r="AC23" t="n">
        <v>4262.66616253475</v>
      </c>
      <c r="AD23" t="n">
        <v>3444131.136805159</v>
      </c>
      <c r="AE23" t="n">
        <v>4712412.16571915</v>
      </c>
      <c r="AF23" t="n">
        <v>1.793936093610456e-06</v>
      </c>
      <c r="AG23" t="n">
        <v>75.31249999999999</v>
      </c>
      <c r="AH23" t="n">
        <v>4262666.16253475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3415.033449118904</v>
      </c>
      <c r="AB24" t="n">
        <v>4672.599425727432</v>
      </c>
      <c r="AC24" t="n">
        <v>4226.653094570313</v>
      </c>
      <c r="AD24" t="n">
        <v>3415033.449118904</v>
      </c>
      <c r="AE24" t="n">
        <v>4672599.425727433</v>
      </c>
      <c r="AF24" t="n">
        <v>1.804675429933475e-06</v>
      </c>
      <c r="AG24" t="n">
        <v>74.86111111111113</v>
      </c>
      <c r="AH24" t="n">
        <v>4226653.094570313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3386.383438941614</v>
      </c>
      <c r="AB25" t="n">
        <v>4633.399217853618</v>
      </c>
      <c r="AC25" t="n">
        <v>4191.194099518139</v>
      </c>
      <c r="AD25" t="n">
        <v>3386383.438941614</v>
      </c>
      <c r="AE25" t="n">
        <v>4633399.217853618</v>
      </c>
      <c r="AF25" t="n">
        <v>1.814831106673722e-06</v>
      </c>
      <c r="AG25" t="n">
        <v>74.44444444444444</v>
      </c>
      <c r="AH25" t="n">
        <v>4191194.099518139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3371.974202604263</v>
      </c>
      <c r="AB26" t="n">
        <v>4613.683865006211</v>
      </c>
      <c r="AC26" t="n">
        <v>4173.360352275818</v>
      </c>
      <c r="AD26" t="n">
        <v>3371974.202604263</v>
      </c>
      <c r="AE26" t="n">
        <v>4613683.865006211</v>
      </c>
      <c r="AF26" t="n">
        <v>1.82323580466565e-06</v>
      </c>
      <c r="AG26" t="n">
        <v>74.09722222222221</v>
      </c>
      <c r="AH26" t="n">
        <v>4173360.352275818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3344.082411396927</v>
      </c>
      <c r="AB27" t="n">
        <v>4575.521085777348</v>
      </c>
      <c r="AC27" t="n">
        <v>4138.839775134762</v>
      </c>
      <c r="AD27" t="n">
        <v>3344082.411396927</v>
      </c>
      <c r="AE27" t="n">
        <v>4575521.085777348</v>
      </c>
      <c r="AF27" t="n">
        <v>1.833391481405897e-06</v>
      </c>
      <c r="AG27" t="n">
        <v>73.69212962962963</v>
      </c>
      <c r="AH27" t="n">
        <v>4138839.775134762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3332.236337385888</v>
      </c>
      <c r="AB28" t="n">
        <v>4559.312764703541</v>
      </c>
      <c r="AC28" t="n">
        <v>4124.178353475719</v>
      </c>
      <c r="AD28" t="n">
        <v>3332236.337385888</v>
      </c>
      <c r="AE28" t="n">
        <v>4559312.764703541</v>
      </c>
      <c r="AF28" t="n">
        <v>1.840161932566061e-06</v>
      </c>
      <c r="AG28" t="n">
        <v>73.41435185185186</v>
      </c>
      <c r="AH28" t="n">
        <v>4124178.353475718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3309.256312673499</v>
      </c>
      <c r="AB29" t="n">
        <v>4527.87048108491</v>
      </c>
      <c r="AC29" t="n">
        <v>4095.736877276128</v>
      </c>
      <c r="AD29" t="n">
        <v>3309256.312673499</v>
      </c>
      <c r="AE29" t="n">
        <v>4527870.48108491</v>
      </c>
      <c r="AF29" t="n">
        <v>1.847632775225553e-06</v>
      </c>
      <c r="AG29" t="n">
        <v>73.125</v>
      </c>
      <c r="AH29" t="n">
        <v>4095736.877276128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3297.940654820101</v>
      </c>
      <c r="AB30" t="n">
        <v>4512.387898798299</v>
      </c>
      <c r="AC30" t="n">
        <v>4081.731930913011</v>
      </c>
      <c r="AD30" t="n">
        <v>3297940.654820101</v>
      </c>
      <c r="AE30" t="n">
        <v>4512387.898798299</v>
      </c>
      <c r="AF30" t="n">
        <v>1.854636690218826e-06</v>
      </c>
      <c r="AG30" t="n">
        <v>72.84722222222221</v>
      </c>
      <c r="AH30" t="n">
        <v>4081731.930913011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3273.976057486357</v>
      </c>
      <c r="AB31" t="n">
        <v>4479.59847948285</v>
      </c>
      <c r="AC31" t="n">
        <v>4052.071887756791</v>
      </c>
      <c r="AD31" t="n">
        <v>3273976.057486357</v>
      </c>
      <c r="AE31" t="n">
        <v>4479598.47948285</v>
      </c>
      <c r="AF31" t="n">
        <v>1.862574460544536e-06</v>
      </c>
      <c r="AG31" t="n">
        <v>72.53472222222223</v>
      </c>
      <c r="AH31" t="n">
        <v>4052071.887756791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3262.152982731624</v>
      </c>
      <c r="AB32" t="n">
        <v>4463.421627006177</v>
      </c>
      <c r="AC32" t="n">
        <v>4037.438931376137</v>
      </c>
      <c r="AD32" t="n">
        <v>3262152.982731624</v>
      </c>
      <c r="AE32" t="n">
        <v>4463421.627006177</v>
      </c>
      <c r="AF32" t="n">
        <v>1.869695107454364e-06</v>
      </c>
      <c r="AG32" t="n">
        <v>72.25694444444444</v>
      </c>
      <c r="AH32" t="n">
        <v>4037438.931376137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3254.861314332328</v>
      </c>
      <c r="AB33" t="n">
        <v>4453.444844616552</v>
      </c>
      <c r="AC33" t="n">
        <v>4028.414319095277</v>
      </c>
      <c r="AD33" t="n">
        <v>3254861.314332328</v>
      </c>
      <c r="AE33" t="n">
        <v>4453444.844616553</v>
      </c>
      <c r="AF33" t="n">
        <v>1.874130920283437e-06</v>
      </c>
      <c r="AG33" t="n">
        <v>72.0949074074074</v>
      </c>
      <c r="AH33" t="n">
        <v>4028414.319095277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3229.670873672597</v>
      </c>
      <c r="AB34" t="n">
        <v>4418.9781723821</v>
      </c>
      <c r="AC34" t="n">
        <v>3997.237097684602</v>
      </c>
      <c r="AD34" t="n">
        <v>3229670.873672597</v>
      </c>
      <c r="AE34" t="n">
        <v>4418978.1723821</v>
      </c>
      <c r="AF34" t="n">
        <v>1.882885814025029e-06</v>
      </c>
      <c r="AG34" t="n">
        <v>71.74768518518519</v>
      </c>
      <c r="AH34" t="n">
        <v>3997237.097684602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3226.05019737369</v>
      </c>
      <c r="AB35" t="n">
        <v>4414.02420333697</v>
      </c>
      <c r="AC35" t="n">
        <v>3992.755928492201</v>
      </c>
      <c r="AD35" t="n">
        <v>3226050.19737369</v>
      </c>
      <c r="AE35" t="n">
        <v>4414024.203336971</v>
      </c>
      <c r="AF35" t="n">
        <v>1.886154307688557e-06</v>
      </c>
      <c r="AG35" t="n">
        <v>71.63194444444444</v>
      </c>
      <c r="AH35" t="n">
        <v>3992755.928492201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3215.532925692663</v>
      </c>
      <c r="AB36" t="n">
        <v>4399.634008233709</v>
      </c>
      <c r="AC36" t="n">
        <v>3979.73911341283</v>
      </c>
      <c r="AD36" t="n">
        <v>3215532.925692664</v>
      </c>
      <c r="AE36" t="n">
        <v>4399634.008233709</v>
      </c>
      <c r="AF36" t="n">
        <v>1.891990903516285e-06</v>
      </c>
      <c r="AG36" t="n">
        <v>71.41203703703704</v>
      </c>
      <c r="AH36" t="n">
        <v>3979739.11341283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3197.002934987965</v>
      </c>
      <c r="AB37" t="n">
        <v>4374.280457466044</v>
      </c>
      <c r="AC37" t="n">
        <v>3956.805269946501</v>
      </c>
      <c r="AD37" t="n">
        <v>3197002.934987965</v>
      </c>
      <c r="AE37" t="n">
        <v>4374280.457466044</v>
      </c>
      <c r="AF37" t="n">
        <v>1.897477303594349e-06</v>
      </c>
      <c r="AG37" t="n">
        <v>71.20370370370371</v>
      </c>
      <c r="AH37" t="n">
        <v>3956805.269946501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3189.326431761333</v>
      </c>
      <c r="AB38" t="n">
        <v>4363.777127087946</v>
      </c>
      <c r="AC38" t="n">
        <v>3947.304362678172</v>
      </c>
      <c r="AD38" t="n">
        <v>3189326.431761333</v>
      </c>
      <c r="AE38" t="n">
        <v>4363777.127087946</v>
      </c>
      <c r="AF38" t="n">
        <v>1.902263312173086e-06</v>
      </c>
      <c r="AG38" t="n">
        <v>71.0300925925926</v>
      </c>
      <c r="AH38" t="n">
        <v>3947304.362678172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3181.216855662666</v>
      </c>
      <c r="AB39" t="n">
        <v>4352.6812473005</v>
      </c>
      <c r="AC39" t="n">
        <v>3937.267458084474</v>
      </c>
      <c r="AD39" t="n">
        <v>3181216.855662666</v>
      </c>
      <c r="AE39" t="n">
        <v>4352681.2473005</v>
      </c>
      <c r="AF39" t="n">
        <v>1.907049320751823e-06</v>
      </c>
      <c r="AG39" t="n">
        <v>70.8449074074074</v>
      </c>
      <c r="AH39" t="n">
        <v>3937267.458084474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3176.009250124409</v>
      </c>
      <c r="AB40" t="n">
        <v>4345.555971659715</v>
      </c>
      <c r="AC40" t="n">
        <v>3930.822208750459</v>
      </c>
      <c r="AD40" t="n">
        <v>3176009.250124409</v>
      </c>
      <c r="AE40" t="n">
        <v>4345555.971659715</v>
      </c>
      <c r="AF40" t="n">
        <v>1.910201082498796e-06</v>
      </c>
      <c r="AG40" t="n">
        <v>70.72916666666667</v>
      </c>
      <c r="AH40" t="n">
        <v>3930822.208750459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3158.18551883697</v>
      </c>
      <c r="AB41" t="n">
        <v>4321.16875618471</v>
      </c>
      <c r="AC41" t="n">
        <v>3908.762474892718</v>
      </c>
      <c r="AD41" t="n">
        <v>3158185.51883697</v>
      </c>
      <c r="AE41" t="n">
        <v>4321168.75618471</v>
      </c>
      <c r="AF41" t="n">
        <v>1.915220554910642e-06</v>
      </c>
      <c r="AG41" t="n">
        <v>70.54398148148148</v>
      </c>
      <c r="AH41" t="n">
        <v>3908762.474892718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3151.92781458531</v>
      </c>
      <c r="AB42" t="n">
        <v>4312.606689157162</v>
      </c>
      <c r="AC42" t="n">
        <v>3901.017559525343</v>
      </c>
      <c r="AD42" t="n">
        <v>3151927.81458531</v>
      </c>
      <c r="AE42" t="n">
        <v>4312606.689157162</v>
      </c>
      <c r="AF42" t="n">
        <v>1.918839244323834e-06</v>
      </c>
      <c r="AG42" t="n">
        <v>70.41666666666667</v>
      </c>
      <c r="AH42" t="n">
        <v>3901017.559525343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3147.625493317513</v>
      </c>
      <c r="AB43" t="n">
        <v>4306.720063393543</v>
      </c>
      <c r="AC43" t="n">
        <v>3895.692745062672</v>
      </c>
      <c r="AD43" t="n">
        <v>3147625.493317513</v>
      </c>
      <c r="AE43" t="n">
        <v>4306720.063393543</v>
      </c>
      <c r="AF43" t="n">
        <v>1.922457933737025e-06</v>
      </c>
      <c r="AG43" t="n">
        <v>70.27777777777779</v>
      </c>
      <c r="AH43" t="n">
        <v>3895692.745062672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3141.595883603597</v>
      </c>
      <c r="AB44" t="n">
        <v>4298.470085375356</v>
      </c>
      <c r="AC44" t="n">
        <v>3888.230133367625</v>
      </c>
      <c r="AD44" t="n">
        <v>3141595.883603597</v>
      </c>
      <c r="AE44" t="n">
        <v>4298470.085375356</v>
      </c>
      <c r="AF44" t="n">
        <v>1.925726427400552e-06</v>
      </c>
      <c r="AG44" t="n">
        <v>70.16203703703704</v>
      </c>
      <c r="AH44" t="n">
        <v>3888230.133367625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3122.719622435784</v>
      </c>
      <c r="AB45" t="n">
        <v>4272.642752083683</v>
      </c>
      <c r="AC45" t="n">
        <v>3864.867724516422</v>
      </c>
      <c r="AD45" t="n">
        <v>3122719.622435784</v>
      </c>
      <c r="AE45" t="n">
        <v>4272642.752083683</v>
      </c>
      <c r="AF45" t="n">
        <v>1.931329559395172e-06</v>
      </c>
      <c r="AG45" t="n">
        <v>69.95370370370371</v>
      </c>
      <c r="AH45" t="n">
        <v>3864867.724516422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3118.649263792013</v>
      </c>
      <c r="AB46" t="n">
        <v>4267.073507815726</v>
      </c>
      <c r="AC46" t="n">
        <v>3859.830001104914</v>
      </c>
      <c r="AD46" t="n">
        <v>3118649.263792013</v>
      </c>
      <c r="AE46" t="n">
        <v>4267073.507815726</v>
      </c>
      <c r="AF46" t="n">
        <v>1.934014393475926e-06</v>
      </c>
      <c r="AG46" t="n">
        <v>69.86111111111111</v>
      </c>
      <c r="AH46" t="n">
        <v>3859830.001104914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3115.968962433784</v>
      </c>
      <c r="AB47" t="n">
        <v>4263.406201250848</v>
      </c>
      <c r="AC47" t="n">
        <v>3856.51269713149</v>
      </c>
      <c r="AD47" t="n">
        <v>3115968.962433784</v>
      </c>
      <c r="AE47" t="n">
        <v>4263406.201250847</v>
      </c>
      <c r="AF47" t="n">
        <v>1.936115567973908e-06</v>
      </c>
      <c r="AG47" t="n">
        <v>69.7800925925926</v>
      </c>
      <c r="AH47" t="n">
        <v>3856512.69713149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3111.750138344432</v>
      </c>
      <c r="AB48" t="n">
        <v>4257.633820010412</v>
      </c>
      <c r="AC48" t="n">
        <v>3851.291223855054</v>
      </c>
      <c r="AD48" t="n">
        <v>3111750.138344432</v>
      </c>
      <c r="AE48" t="n">
        <v>4257633.820010412</v>
      </c>
      <c r="AF48" t="n">
        <v>1.938450206304999e-06</v>
      </c>
      <c r="AG48" t="n">
        <v>69.69907407407408</v>
      </c>
      <c r="AH48" t="n">
        <v>3851291.223855054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3107.753517417118</v>
      </c>
      <c r="AB49" t="n">
        <v>4252.165466939188</v>
      </c>
      <c r="AC49" t="n">
        <v>3846.344762726068</v>
      </c>
      <c r="AD49" t="n">
        <v>3107753.517417117</v>
      </c>
      <c r="AE49" t="n">
        <v>4252165.466939189</v>
      </c>
      <c r="AF49" t="n">
        <v>1.941135040385754e-06</v>
      </c>
      <c r="AG49" t="n">
        <v>69.60648148148148</v>
      </c>
      <c r="AH49" t="n">
        <v>3846344.762726068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3098.093294891898</v>
      </c>
      <c r="AB50" t="n">
        <v>4238.947924301245</v>
      </c>
      <c r="AC50" t="n">
        <v>3834.38868380655</v>
      </c>
      <c r="AD50" t="n">
        <v>3098093.294891899</v>
      </c>
      <c r="AE50" t="n">
        <v>4238947.924301244</v>
      </c>
      <c r="AF50" t="n">
        <v>1.947088368130037e-06</v>
      </c>
      <c r="AG50" t="n">
        <v>69.38657407407408</v>
      </c>
      <c r="AH50" t="n">
        <v>3834388.683806551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3094.672615953506</v>
      </c>
      <c r="AB51" t="n">
        <v>4234.267600468031</v>
      </c>
      <c r="AC51" t="n">
        <v>3830.155043511103</v>
      </c>
      <c r="AD51" t="n">
        <v>3094672.615953506</v>
      </c>
      <c r="AE51" t="n">
        <v>4234267.60046803</v>
      </c>
      <c r="AF51" t="n">
        <v>1.949423006461128e-06</v>
      </c>
      <c r="AG51" t="n">
        <v>69.30555555555556</v>
      </c>
      <c r="AH51" t="n">
        <v>3830155.043511103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3079.047263088732</v>
      </c>
      <c r="AB52" t="n">
        <v>4212.888303336528</v>
      </c>
      <c r="AC52" t="n">
        <v>3810.8161564918</v>
      </c>
      <c r="AD52" t="n">
        <v>3079047.263088732</v>
      </c>
      <c r="AE52" t="n">
        <v>4212888.303336528</v>
      </c>
      <c r="AF52" t="n">
        <v>1.953041695874319e-06</v>
      </c>
      <c r="AG52" t="n">
        <v>69.17824074074075</v>
      </c>
      <c r="AH52" t="n">
        <v>3810816.156491801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3075.988808801617</v>
      </c>
      <c r="AB53" t="n">
        <v>4208.703591251418</v>
      </c>
      <c r="AC53" t="n">
        <v>3807.030827454813</v>
      </c>
      <c r="AD53" t="n">
        <v>3075988.808801617</v>
      </c>
      <c r="AE53" t="n">
        <v>4208703.591251418</v>
      </c>
      <c r="AF53" t="n">
        <v>1.954909406539192e-06</v>
      </c>
      <c r="AG53" t="n">
        <v>69.10879629629629</v>
      </c>
      <c r="AH53" t="n">
        <v>3807030.827454813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3075.32078353196</v>
      </c>
      <c r="AB54" t="n">
        <v>4207.789569606279</v>
      </c>
      <c r="AC54" t="n">
        <v>3806.204038752649</v>
      </c>
      <c r="AD54" t="n">
        <v>3075320.783531961</v>
      </c>
      <c r="AE54" t="n">
        <v>4207789.569606279</v>
      </c>
      <c r="AF54" t="n">
        <v>1.955259602288856e-06</v>
      </c>
      <c r="AG54" t="n">
        <v>69.09722222222223</v>
      </c>
      <c r="AH54" t="n">
        <v>3806204.038752649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3074.034216765987</v>
      </c>
      <c r="AB55" t="n">
        <v>4206.029232197753</v>
      </c>
      <c r="AC55" t="n">
        <v>3804.611705475744</v>
      </c>
      <c r="AD55" t="n">
        <v>3074034.216765987</v>
      </c>
      <c r="AE55" t="n">
        <v>4206029.232197753</v>
      </c>
      <c r="AF55" t="n">
        <v>1.957010581037174e-06</v>
      </c>
      <c r="AG55" t="n">
        <v>69.03935185185185</v>
      </c>
      <c r="AH55" t="n">
        <v>3804611.705475744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3067.210456306927</v>
      </c>
      <c r="AB56" t="n">
        <v>4196.692662094601</v>
      </c>
      <c r="AC56" t="n">
        <v>3796.166204519278</v>
      </c>
      <c r="AD56" t="n">
        <v>3067210.456306927</v>
      </c>
      <c r="AE56" t="n">
        <v>4196692.6620946</v>
      </c>
      <c r="AF56" t="n">
        <v>1.960862734283474e-06</v>
      </c>
      <c r="AG56" t="n">
        <v>68.90046296296296</v>
      </c>
      <c r="AH56" t="n">
        <v>3796166.204519278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3063.988268291359</v>
      </c>
      <c r="AB57" t="n">
        <v>4192.283922298799</v>
      </c>
      <c r="AC57" t="n">
        <v>3792.178228661882</v>
      </c>
      <c r="AD57" t="n">
        <v>3063988.268291359</v>
      </c>
      <c r="AE57" t="n">
        <v>4192283.922298798</v>
      </c>
      <c r="AF57" t="n">
        <v>1.963080640698011e-06</v>
      </c>
      <c r="AG57" t="n">
        <v>68.81944444444444</v>
      </c>
      <c r="AH57" t="n">
        <v>3792178.228661882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3061.380860338313</v>
      </c>
      <c r="AB58" t="n">
        <v>4188.71635170672</v>
      </c>
      <c r="AC58" t="n">
        <v>3788.951141999995</v>
      </c>
      <c r="AD58" t="n">
        <v>3061380.860338313</v>
      </c>
      <c r="AE58" t="n">
        <v>4188716.35170672</v>
      </c>
      <c r="AF58" t="n">
        <v>1.965181815195993e-06</v>
      </c>
      <c r="AG58" t="n">
        <v>68.75</v>
      </c>
      <c r="AH58" t="n">
        <v>3788951.141999995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3045.96108910033</v>
      </c>
      <c r="AB59" t="n">
        <v>4167.618340426616</v>
      </c>
      <c r="AC59" t="n">
        <v>3769.86669530522</v>
      </c>
      <c r="AD59" t="n">
        <v>3045961.08910033</v>
      </c>
      <c r="AE59" t="n">
        <v>4167618.340426615</v>
      </c>
      <c r="AF59" t="n">
        <v>1.968333576942966e-06</v>
      </c>
      <c r="AG59" t="n">
        <v>68.63425925925925</v>
      </c>
      <c r="AH59" t="n">
        <v>3769866.69530522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3044.723796252506</v>
      </c>
      <c r="AB60" t="n">
        <v>4165.925421766714</v>
      </c>
      <c r="AC60" t="n">
        <v>3768.335346426194</v>
      </c>
      <c r="AD60" t="n">
        <v>3044723.796252506</v>
      </c>
      <c r="AE60" t="n">
        <v>4165925.421766714</v>
      </c>
      <c r="AF60" t="n">
        <v>1.968800504609185e-06</v>
      </c>
      <c r="AG60" t="n">
        <v>68.62268518518519</v>
      </c>
      <c r="AH60" t="n">
        <v>3768335.346426194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3041.505755613608</v>
      </c>
      <c r="AB61" t="n">
        <v>4161.52235659464</v>
      </c>
      <c r="AC61" t="n">
        <v>3764.352503614401</v>
      </c>
      <c r="AD61" t="n">
        <v>3041505.755613607</v>
      </c>
      <c r="AE61" t="n">
        <v>4161522.35659464</v>
      </c>
      <c r="AF61" t="n">
        <v>1.97125187485683e-06</v>
      </c>
      <c r="AG61" t="n">
        <v>68.54166666666667</v>
      </c>
      <c r="AH61" t="n">
        <v>3764352.503614401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3036.803100920519</v>
      </c>
      <c r="AB62" t="n">
        <v>4155.087976977073</v>
      </c>
      <c r="AC62" t="n">
        <v>3758.532212156826</v>
      </c>
      <c r="AD62" t="n">
        <v>3036803.100920519</v>
      </c>
      <c r="AE62" t="n">
        <v>4155087.976977073</v>
      </c>
      <c r="AF62" t="n">
        <v>1.974286904687249e-06</v>
      </c>
      <c r="AG62" t="n">
        <v>68.43750000000001</v>
      </c>
      <c r="AH62" t="n">
        <v>3758532.212156826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3037.315052987741</v>
      </c>
      <c r="AB63" t="n">
        <v>4155.788452381177</v>
      </c>
      <c r="AC63" t="n">
        <v>3759.165835171487</v>
      </c>
      <c r="AD63" t="n">
        <v>3037315.052987741</v>
      </c>
      <c r="AE63" t="n">
        <v>4155788.452381177</v>
      </c>
      <c r="AF63" t="n">
        <v>1.973936708937585e-06</v>
      </c>
      <c r="AG63" t="n">
        <v>68.44907407407408</v>
      </c>
      <c r="AH63" t="n">
        <v>3759165.835171487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3032.04017700506</v>
      </c>
      <c r="AB64" t="n">
        <v>4148.571134350569</v>
      </c>
      <c r="AC64" t="n">
        <v>3752.63732784415</v>
      </c>
      <c r="AD64" t="n">
        <v>3032040.17700506</v>
      </c>
      <c r="AE64" t="n">
        <v>4148571.134350569</v>
      </c>
      <c r="AF64" t="n">
        <v>1.977438666434222e-06</v>
      </c>
      <c r="AG64" t="n">
        <v>68.32175925925927</v>
      </c>
      <c r="AH64" t="n">
        <v>3752637.32784415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3027.889321177438</v>
      </c>
      <c r="AB65" t="n">
        <v>4142.891750284381</v>
      </c>
      <c r="AC65" t="n">
        <v>3747.499976222173</v>
      </c>
      <c r="AD65" t="n">
        <v>3027889.321177438</v>
      </c>
      <c r="AE65" t="n">
        <v>4142891.750284381</v>
      </c>
      <c r="AF65" t="n">
        <v>1.980123500514977e-06</v>
      </c>
      <c r="AG65" t="n">
        <v>68.22916666666667</v>
      </c>
      <c r="AH65" t="n">
        <v>3747499.976222173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3027.307417301307</v>
      </c>
      <c r="AB66" t="n">
        <v>4142.095563729271</v>
      </c>
      <c r="AC66" t="n">
        <v>3746.779776594429</v>
      </c>
      <c r="AD66" t="n">
        <v>3027307.417301307</v>
      </c>
      <c r="AE66" t="n">
        <v>4142095.563729271</v>
      </c>
      <c r="AF66" t="n">
        <v>1.980006768598422e-06</v>
      </c>
      <c r="AG66" t="n">
        <v>68.22916666666667</v>
      </c>
      <c r="AH66" t="n">
        <v>3746779.776594429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3023.40305663205</v>
      </c>
      <c r="AB67" t="n">
        <v>4136.753445213358</v>
      </c>
      <c r="AC67" t="n">
        <v>3741.947502371964</v>
      </c>
      <c r="AD67" t="n">
        <v>3023403.05663205</v>
      </c>
      <c r="AE67" t="n">
        <v>4136753.445213358</v>
      </c>
      <c r="AF67" t="n">
        <v>1.983041798428841e-06</v>
      </c>
      <c r="AG67" t="n">
        <v>68.13657407407408</v>
      </c>
      <c r="AH67" t="n">
        <v>3741947.502371964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3019.543510430648</v>
      </c>
      <c r="AB68" t="n">
        <v>4131.472643829438</v>
      </c>
      <c r="AC68" t="n">
        <v>3737.170693260474</v>
      </c>
      <c r="AD68" t="n">
        <v>3019543.510430648</v>
      </c>
      <c r="AE68" t="n">
        <v>4131472.643829438</v>
      </c>
      <c r="AF68" t="n">
        <v>1.98584336442615e-06</v>
      </c>
      <c r="AG68" t="n">
        <v>68.0324074074074</v>
      </c>
      <c r="AH68" t="n">
        <v>3737170.693260474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3021.897172621311</v>
      </c>
      <c r="AB69" t="n">
        <v>4134.69302827495</v>
      </c>
      <c r="AC69" t="n">
        <v>3740.083728734344</v>
      </c>
      <c r="AD69" t="n">
        <v>3021897.172621311</v>
      </c>
      <c r="AE69" t="n">
        <v>4134693.02827495</v>
      </c>
      <c r="AF69" t="n">
        <v>1.984909509093714e-06</v>
      </c>
      <c r="AG69" t="n">
        <v>68.06712962962963</v>
      </c>
      <c r="AH69" t="n">
        <v>3740083.728734344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3005.358002981038</v>
      </c>
      <c r="AB70" t="n">
        <v>4112.06340671646</v>
      </c>
      <c r="AC70" t="n">
        <v>3719.613846496525</v>
      </c>
      <c r="AD70" t="n">
        <v>3005358.002981038</v>
      </c>
      <c r="AE70" t="n">
        <v>4112063.40671646</v>
      </c>
      <c r="AF70" t="n">
        <v>1.988644930423459e-06</v>
      </c>
      <c r="AG70" t="n">
        <v>67.93981481481482</v>
      </c>
      <c r="AH70" t="n">
        <v>3719613.846496525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3007.852113269889</v>
      </c>
      <c r="AB71" t="n">
        <v>4115.475958446045</v>
      </c>
      <c r="AC71" t="n">
        <v>3722.700709078585</v>
      </c>
      <c r="AD71" t="n">
        <v>3007852.113269889</v>
      </c>
      <c r="AE71" t="n">
        <v>4115475.958446045</v>
      </c>
      <c r="AF71" t="n">
        <v>1.987594343174469e-06</v>
      </c>
      <c r="AG71" t="n">
        <v>67.97453703703704</v>
      </c>
      <c r="AH71" t="n">
        <v>3722700.709078585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3001.493993439272</v>
      </c>
      <c r="AB72" t="n">
        <v>4106.776498393346</v>
      </c>
      <c r="AC72" t="n">
        <v>3714.831513283546</v>
      </c>
      <c r="AD72" t="n">
        <v>3001493.993439272</v>
      </c>
      <c r="AE72" t="n">
        <v>4106776.498393346</v>
      </c>
      <c r="AF72" t="n">
        <v>1.991329764504214e-06</v>
      </c>
      <c r="AG72" t="n">
        <v>67.84722222222221</v>
      </c>
      <c r="AH72" t="n">
        <v>3714831.513283546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3001.988044341187</v>
      </c>
      <c r="AB73" t="n">
        <v>4107.452480633332</v>
      </c>
      <c r="AC73" t="n">
        <v>3715.442980727295</v>
      </c>
      <c r="AD73" t="n">
        <v>3001988.044341187</v>
      </c>
      <c r="AE73" t="n">
        <v>4107452.480633332</v>
      </c>
      <c r="AF73" t="n">
        <v>1.990746104921442e-06</v>
      </c>
      <c r="AG73" t="n">
        <v>67.87037037037037</v>
      </c>
      <c r="AH73" t="n">
        <v>3715442.980727295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2996.63071164209</v>
      </c>
      <c r="AB74" t="n">
        <v>4100.122341685589</v>
      </c>
      <c r="AC74" t="n">
        <v>3708.812419952811</v>
      </c>
      <c r="AD74" t="n">
        <v>2996630.71164209</v>
      </c>
      <c r="AE74" t="n">
        <v>4100122.341685589</v>
      </c>
      <c r="AF74" t="n">
        <v>1.994364794334633e-06</v>
      </c>
      <c r="AG74" t="n">
        <v>67.74305555555556</v>
      </c>
      <c r="AH74" t="n">
        <v>3708812.419952811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2998.873870553371</v>
      </c>
      <c r="AB75" t="n">
        <v>4103.191530669191</v>
      </c>
      <c r="AC75" t="n">
        <v>3711.588689847451</v>
      </c>
      <c r="AD75" t="n">
        <v>2998873.870553371</v>
      </c>
      <c r="AE75" t="n">
        <v>4103191.530669191</v>
      </c>
      <c r="AF75" t="n">
        <v>1.993197475169087e-06</v>
      </c>
      <c r="AG75" t="n">
        <v>67.77777777777779</v>
      </c>
      <c r="AH75" t="n">
        <v>3711588.689847451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2994.129406314307</v>
      </c>
      <c r="AB76" t="n">
        <v>4096.699945386314</v>
      </c>
      <c r="AC76" t="n">
        <v>3705.716652352975</v>
      </c>
      <c r="AD76" t="n">
        <v>2994129.406314307</v>
      </c>
      <c r="AE76" t="n">
        <v>4096699.945386314</v>
      </c>
      <c r="AF76" t="n">
        <v>1.99634923691606e-06</v>
      </c>
      <c r="AG76" t="n">
        <v>67.67361111111111</v>
      </c>
      <c r="AH76" t="n">
        <v>3705716.652352974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2993.872243978742</v>
      </c>
      <c r="AB77" t="n">
        <v>4096.348084533592</v>
      </c>
      <c r="AC77" t="n">
        <v>3705.398372606197</v>
      </c>
      <c r="AD77" t="n">
        <v>2993872.243978742</v>
      </c>
      <c r="AE77" t="n">
        <v>4096348.084533592</v>
      </c>
      <c r="AF77" t="n">
        <v>1.996582700749169e-06</v>
      </c>
      <c r="AG77" t="n">
        <v>67.66203703703704</v>
      </c>
      <c r="AH77" t="n">
        <v>3705398.372606197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2988.93547907182</v>
      </c>
      <c r="AB78" t="n">
        <v>4089.593384993245</v>
      </c>
      <c r="AC78" t="n">
        <v>3699.288332109701</v>
      </c>
      <c r="AD78" t="n">
        <v>2988935.47907182</v>
      </c>
      <c r="AE78" t="n">
        <v>4089593.384993245</v>
      </c>
      <c r="AF78" t="n">
        <v>1.999500998663033e-06</v>
      </c>
      <c r="AG78" t="n">
        <v>67.56944444444444</v>
      </c>
      <c r="AH78" t="n">
        <v>3699288.3321097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2992.600566979371</v>
      </c>
      <c r="AB79" t="n">
        <v>4094.608119960624</v>
      </c>
      <c r="AC79" t="n">
        <v>3703.824467810017</v>
      </c>
      <c r="AD79" t="n">
        <v>2992600.566979371</v>
      </c>
      <c r="AE79" t="n">
        <v>4094608.119960624</v>
      </c>
      <c r="AF79" t="n">
        <v>1.997983483747824e-06</v>
      </c>
      <c r="AG79" t="n">
        <v>67.61574074074075</v>
      </c>
      <c r="AH79" t="n">
        <v>3703824.467810017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2990.772780957379</v>
      </c>
      <c r="AB80" t="n">
        <v>4092.107262489106</v>
      </c>
      <c r="AC80" t="n">
        <v>3701.562288665605</v>
      </c>
      <c r="AD80" t="n">
        <v>2990772.780957379</v>
      </c>
      <c r="AE80" t="n">
        <v>4092107.262489106</v>
      </c>
      <c r="AF80" t="n">
        <v>1.998333679497488e-06</v>
      </c>
      <c r="AG80" t="n">
        <v>67.60416666666667</v>
      </c>
      <c r="AH80" t="n">
        <v>3701562.288665605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2983.965749660903</v>
      </c>
      <c r="AB81" t="n">
        <v>4082.793581964241</v>
      </c>
      <c r="AC81" t="n">
        <v>3693.137492738201</v>
      </c>
      <c r="AD81" t="n">
        <v>2983965.749660904</v>
      </c>
      <c r="AE81" t="n">
        <v>4082793.581964241</v>
      </c>
      <c r="AF81" t="n">
        <v>2.002536028493452e-06</v>
      </c>
      <c r="AG81" t="n">
        <v>67.46527777777779</v>
      </c>
      <c r="AH81" t="n">
        <v>3693137.492738201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2985.581004369626</v>
      </c>
      <c r="AB82" t="n">
        <v>4085.003644716723</v>
      </c>
      <c r="AC82" t="n">
        <v>3695.136630203428</v>
      </c>
      <c r="AD82" t="n">
        <v>2985581.004369626</v>
      </c>
      <c r="AE82" t="n">
        <v>4085003.644716723</v>
      </c>
      <c r="AF82" t="n">
        <v>2.001835636994125e-06</v>
      </c>
      <c r="AG82" t="n">
        <v>67.48842592592594</v>
      </c>
      <c r="AH82" t="n">
        <v>3695136.630203429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2982.007000419628</v>
      </c>
      <c r="AB83" t="n">
        <v>4080.11353483841</v>
      </c>
      <c r="AC83" t="n">
        <v>3690.71322554859</v>
      </c>
      <c r="AD83" t="n">
        <v>2982007.000419628</v>
      </c>
      <c r="AE83" t="n">
        <v>4080113.53483841</v>
      </c>
      <c r="AF83" t="n">
        <v>2.004753934907989e-06</v>
      </c>
      <c r="AG83" t="n">
        <v>67.39583333333333</v>
      </c>
      <c r="AH83" t="n">
        <v>3690713.22554859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2980.124321163028</v>
      </c>
      <c r="AB84" t="n">
        <v>4077.537570021583</v>
      </c>
      <c r="AC84" t="n">
        <v>3688.383107198491</v>
      </c>
      <c r="AD84" t="n">
        <v>2980124.321163028</v>
      </c>
      <c r="AE84" t="n">
        <v>4077537.570021583</v>
      </c>
      <c r="AF84" t="n">
        <v>2.005921254073534e-06</v>
      </c>
      <c r="AG84" t="n">
        <v>67.36111111111111</v>
      </c>
      <c r="AH84" t="n">
        <v>3688383.107198491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2981.172870193011</v>
      </c>
      <c r="AB85" t="n">
        <v>4078.972241063123</v>
      </c>
      <c r="AC85" t="n">
        <v>3689.680855249401</v>
      </c>
      <c r="AD85" t="n">
        <v>2981172.870193011</v>
      </c>
      <c r="AE85" t="n">
        <v>4078972.241063123</v>
      </c>
      <c r="AF85" t="n">
        <v>2.005104130657653e-06</v>
      </c>
      <c r="AG85" t="n">
        <v>67.38425925925925</v>
      </c>
      <c r="AH85" t="n">
        <v>3689680.855249401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2968.874326052794</v>
      </c>
      <c r="AB86" t="n">
        <v>4062.144830397003</v>
      </c>
      <c r="AC86" t="n">
        <v>3674.459429039837</v>
      </c>
      <c r="AD86" t="n">
        <v>2968874.326052794</v>
      </c>
      <c r="AE86" t="n">
        <v>4062144.830397003</v>
      </c>
      <c r="AF86" t="n">
        <v>2.007438768988743e-06</v>
      </c>
      <c r="AG86" t="n">
        <v>67.30324074074075</v>
      </c>
      <c r="AH86" t="n">
        <v>3674459.429039837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2967.535642354077</v>
      </c>
      <c r="AB87" t="n">
        <v>4060.313184301863</v>
      </c>
      <c r="AC87" t="n">
        <v>3672.802592677286</v>
      </c>
      <c r="AD87" t="n">
        <v>2967535.642354078</v>
      </c>
      <c r="AE87" t="n">
        <v>4060313.184301863</v>
      </c>
      <c r="AF87" t="n">
        <v>2.007788964738407e-06</v>
      </c>
      <c r="AG87" t="n">
        <v>67.29166666666667</v>
      </c>
      <c r="AH87" t="n">
        <v>3672802.592677286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2966.664096359333</v>
      </c>
      <c r="AB88" t="n">
        <v>4059.120696621958</v>
      </c>
      <c r="AC88" t="n">
        <v>3671.723914347883</v>
      </c>
      <c r="AD88" t="n">
        <v>2966664.096359333</v>
      </c>
      <c r="AE88" t="n">
        <v>4059120.696621958</v>
      </c>
      <c r="AF88" t="n">
        <v>2.007672232821852e-06</v>
      </c>
      <c r="AG88" t="n">
        <v>67.29166666666667</v>
      </c>
      <c r="AH88" t="n">
        <v>3671723.914347883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2963.448789086886</v>
      </c>
      <c r="AB89" t="n">
        <v>4054.721371362449</v>
      </c>
      <c r="AC89" t="n">
        <v>3667.744454516651</v>
      </c>
      <c r="AD89" t="n">
        <v>2963448.789086886</v>
      </c>
      <c r="AE89" t="n">
        <v>4054721.371362449</v>
      </c>
      <c r="AF89" t="n">
        <v>2.010823994568825e-06</v>
      </c>
      <c r="AG89" t="n">
        <v>67.1875</v>
      </c>
      <c r="AH89" t="n">
        <v>3667744.454516651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2963.504951823492</v>
      </c>
      <c r="AB90" t="n">
        <v>4054.7982156964</v>
      </c>
      <c r="AC90" t="n">
        <v>3667.813964935221</v>
      </c>
      <c r="AD90" t="n">
        <v>2963504.951823493</v>
      </c>
      <c r="AE90" t="n">
        <v>4054798.2156964</v>
      </c>
      <c r="AF90" t="n">
        <v>2.010823994568825e-06</v>
      </c>
      <c r="AG90" t="n">
        <v>67.1875</v>
      </c>
      <c r="AH90" t="n">
        <v>3667813.964935221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2962.860689026746</v>
      </c>
      <c r="AB91" t="n">
        <v>4053.916706915021</v>
      </c>
      <c r="AC91" t="n">
        <v>3667.016586114732</v>
      </c>
      <c r="AD91" t="n">
        <v>2962860.689026746</v>
      </c>
      <c r="AE91" t="n">
        <v>4053916.706915021</v>
      </c>
      <c r="AF91" t="n">
        <v>2.010707262652271e-06</v>
      </c>
      <c r="AG91" t="n">
        <v>67.19907407407408</v>
      </c>
      <c r="AH91" t="n">
        <v>3667016.586114732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2958.716702607399</v>
      </c>
      <c r="AB92" t="n">
        <v>4048.246721876294</v>
      </c>
      <c r="AC92" t="n">
        <v>3661.887736490226</v>
      </c>
      <c r="AD92" t="n">
        <v>2958716.702607399</v>
      </c>
      <c r="AE92" t="n">
        <v>4048246.721876293</v>
      </c>
      <c r="AF92" t="n">
        <v>2.01374229248269e-06</v>
      </c>
      <c r="AG92" t="n">
        <v>67.0949074074074</v>
      </c>
      <c r="AH92" t="n">
        <v>3661887.736490226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2958.883889900121</v>
      </c>
      <c r="AB93" t="n">
        <v>4048.475474905979</v>
      </c>
      <c r="AC93" t="n">
        <v>3662.094657651815</v>
      </c>
      <c r="AD93" t="n">
        <v>2958883.889900121</v>
      </c>
      <c r="AE93" t="n">
        <v>4048475.474905979</v>
      </c>
      <c r="AF93" t="n">
        <v>2.014092488232354e-06</v>
      </c>
      <c r="AG93" t="n">
        <v>67.08333333333333</v>
      </c>
      <c r="AH93" t="n">
        <v>3662094.657651816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2959.096492622773</v>
      </c>
      <c r="AB94" t="n">
        <v>4048.766367330482</v>
      </c>
      <c r="AC94" t="n">
        <v>3662.357787711594</v>
      </c>
      <c r="AD94" t="n">
        <v>2959096.492622774</v>
      </c>
      <c r="AE94" t="n">
        <v>4048766.367330482</v>
      </c>
      <c r="AF94" t="n">
        <v>2.01350882864958e-06</v>
      </c>
      <c r="AG94" t="n">
        <v>67.10648148148148</v>
      </c>
      <c r="AH94" t="n">
        <v>3662357.787711594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2954.513641347534</v>
      </c>
      <c r="AB95" t="n">
        <v>4042.495908034571</v>
      </c>
      <c r="AC95" t="n">
        <v>3656.685772250239</v>
      </c>
      <c r="AD95" t="n">
        <v>2954513.641347534</v>
      </c>
      <c r="AE95" t="n">
        <v>4042495.908034571</v>
      </c>
      <c r="AF95" t="n">
        <v>2.016894054229663e-06</v>
      </c>
      <c r="AG95" t="n">
        <v>66.99074074074075</v>
      </c>
      <c r="AH95" t="n">
        <v>3656685.772250239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2954.638094238481</v>
      </c>
      <c r="AB96" t="n">
        <v>4042.666189970437</v>
      </c>
      <c r="AC96" t="n">
        <v>3656.839802717139</v>
      </c>
      <c r="AD96" t="n">
        <v>2954638.094238481</v>
      </c>
      <c r="AE96" t="n">
        <v>4042666.189970437</v>
      </c>
      <c r="AF96" t="n">
        <v>2.016894054229663e-06</v>
      </c>
      <c r="AG96" t="n">
        <v>66.99074074074075</v>
      </c>
      <c r="AH96" t="n">
        <v>3656839.802717139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2956.800267842096</v>
      </c>
      <c r="AB97" t="n">
        <v>4045.624571283272</v>
      </c>
      <c r="AC97" t="n">
        <v>3659.515840269591</v>
      </c>
      <c r="AD97" t="n">
        <v>2956800.267842096</v>
      </c>
      <c r="AE97" t="n">
        <v>4045624.571283272</v>
      </c>
      <c r="AF97" t="n">
        <v>2.016193662730335e-06</v>
      </c>
      <c r="AG97" t="n">
        <v>67.01388888888889</v>
      </c>
      <c r="AH97" t="n">
        <v>3659515.840269591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2950.632263528033</v>
      </c>
      <c r="AB98" t="n">
        <v>4037.185235667624</v>
      </c>
      <c r="AC98" t="n">
        <v>3651.881943000418</v>
      </c>
      <c r="AD98" t="n">
        <v>2950632.263528033</v>
      </c>
      <c r="AE98" t="n">
        <v>4037185.235667624</v>
      </c>
      <c r="AF98" t="n">
        <v>2.019345424477308e-06</v>
      </c>
      <c r="AG98" t="n">
        <v>66.90972222222223</v>
      </c>
      <c r="AH98" t="n">
        <v>3651881.943000418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2951.904017302925</v>
      </c>
      <c r="AB99" t="n">
        <v>4038.925305288248</v>
      </c>
      <c r="AC99" t="n">
        <v>3653.455942818653</v>
      </c>
      <c r="AD99" t="n">
        <v>2951904.017302925</v>
      </c>
      <c r="AE99" t="n">
        <v>4038925.305288248</v>
      </c>
      <c r="AF99" t="n">
        <v>2.019228692560754e-06</v>
      </c>
      <c r="AG99" t="n">
        <v>66.90972222222223</v>
      </c>
      <c r="AH99" t="n">
        <v>3653455.942818653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2951.4560029104</v>
      </c>
      <c r="AB100" t="n">
        <v>4038.312312231395</v>
      </c>
      <c r="AC100" t="n">
        <v>3652.901452958805</v>
      </c>
      <c r="AD100" t="n">
        <v>2951456.0029104</v>
      </c>
      <c r="AE100" t="n">
        <v>4038312.312231394</v>
      </c>
      <c r="AF100" t="n">
        <v>2.0191119606442e-06</v>
      </c>
      <c r="AG100" t="n">
        <v>66.90972222222223</v>
      </c>
      <c r="AH100" t="n">
        <v>3652901.452958805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2950.255841666066</v>
      </c>
      <c r="AB101" t="n">
        <v>4036.67019866952</v>
      </c>
      <c r="AC101" t="n">
        <v>3651.416060410555</v>
      </c>
      <c r="AD101" t="n">
        <v>2950255.841666066</v>
      </c>
      <c r="AE101" t="n">
        <v>4036670.19866952</v>
      </c>
      <c r="AF101" t="n">
        <v>2.019812352143526e-06</v>
      </c>
      <c r="AG101" t="n">
        <v>66.88657407407408</v>
      </c>
      <c r="AH101" t="n">
        <v>3651416.060410555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2947.683553049312</v>
      </c>
      <c r="AB102" t="n">
        <v>4033.150679902713</v>
      </c>
      <c r="AC102" t="n">
        <v>3648.232439575176</v>
      </c>
      <c r="AD102" t="n">
        <v>2947683.553049312</v>
      </c>
      <c r="AE102" t="n">
        <v>4033150.679902713</v>
      </c>
      <c r="AF102" t="n">
        <v>2.022030258558063e-06</v>
      </c>
      <c r="AG102" t="n">
        <v>66.81712962962963</v>
      </c>
      <c r="AH102" t="n">
        <v>3648232.439575176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2947.389620318217</v>
      </c>
      <c r="AB103" t="n">
        <v>4032.748508172631</v>
      </c>
      <c r="AC103" t="n">
        <v>3647.868650550562</v>
      </c>
      <c r="AD103" t="n">
        <v>2947389.620318217</v>
      </c>
      <c r="AE103" t="n">
        <v>4032748.508172631</v>
      </c>
      <c r="AF103" t="n">
        <v>2.022146990474618e-06</v>
      </c>
      <c r="AG103" t="n">
        <v>66.81712962962963</v>
      </c>
      <c r="AH103" t="n">
        <v>3647868.650550562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2945.507235037653</v>
      </c>
      <c r="AB104" t="n">
        <v>4030.172945586787</v>
      </c>
      <c r="AC104" t="n">
        <v>3645.538896043086</v>
      </c>
      <c r="AD104" t="n">
        <v>2945507.235037653</v>
      </c>
      <c r="AE104" t="n">
        <v>4030172.945586787</v>
      </c>
      <c r="AF104" t="n">
        <v>2.022847381973945e-06</v>
      </c>
      <c r="AG104" t="n">
        <v>66.79398148148148</v>
      </c>
      <c r="AH104" t="n">
        <v>3645538.896043085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2945.199819188158</v>
      </c>
      <c r="AB105" t="n">
        <v>4029.752325659277</v>
      </c>
      <c r="AC105" t="n">
        <v>3645.158419491114</v>
      </c>
      <c r="AD105" t="n">
        <v>2945199.819188158</v>
      </c>
      <c r="AE105" t="n">
        <v>4029752.325659277</v>
      </c>
      <c r="AF105" t="n">
        <v>2.022613918140836e-06</v>
      </c>
      <c r="AG105" t="n">
        <v>66.79398148148148</v>
      </c>
      <c r="AH105" t="n">
        <v>3645158.419491114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2941.1757227583</v>
      </c>
      <c r="AB106" t="n">
        <v>4024.246379393339</v>
      </c>
      <c r="AC106" t="n">
        <v>3640.177953009153</v>
      </c>
      <c r="AD106" t="n">
        <v>2941175.7227583</v>
      </c>
      <c r="AE106" t="n">
        <v>4024246.379393339</v>
      </c>
      <c r="AF106" t="n">
        <v>2.025298752221591e-06</v>
      </c>
      <c r="AG106" t="n">
        <v>66.71296296296296</v>
      </c>
      <c r="AH106" t="n">
        <v>3640177.953009153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2942.528599621983</v>
      </c>
      <c r="AB107" t="n">
        <v>4026.097445202946</v>
      </c>
      <c r="AC107" t="n">
        <v>3641.852355695878</v>
      </c>
      <c r="AD107" t="n">
        <v>2942528.599621983</v>
      </c>
      <c r="AE107" t="n">
        <v>4026097.445202946</v>
      </c>
      <c r="AF107" t="n">
        <v>2.0255322160547e-06</v>
      </c>
      <c r="AG107" t="n">
        <v>66.7013888888889</v>
      </c>
      <c r="AH107" t="n">
        <v>3641852.355695878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2942.57107513289</v>
      </c>
      <c r="AB108" t="n">
        <v>4026.155562070856</v>
      </c>
      <c r="AC108" t="n">
        <v>3641.904925971482</v>
      </c>
      <c r="AD108" t="n">
        <v>2942571.07513289</v>
      </c>
      <c r="AE108" t="n">
        <v>4026155.562070856</v>
      </c>
      <c r="AF108" t="n">
        <v>2.025765679887809e-06</v>
      </c>
      <c r="AG108" t="n">
        <v>66.68981481481481</v>
      </c>
      <c r="AH108" t="n">
        <v>3641904.925971482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2942.723741827652</v>
      </c>
      <c r="AB109" t="n">
        <v>4026.364447377809</v>
      </c>
      <c r="AC109" t="n">
        <v>3642.093875557912</v>
      </c>
      <c r="AD109" t="n">
        <v>2942723.741827652</v>
      </c>
      <c r="AE109" t="n">
        <v>4026364.447377808</v>
      </c>
      <c r="AF109" t="n">
        <v>2.0255322160547e-06</v>
      </c>
      <c r="AG109" t="n">
        <v>66.7013888888889</v>
      </c>
      <c r="AH109" t="n">
        <v>3642093.875557912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2942.720289034743</v>
      </c>
      <c r="AB110" t="n">
        <v>4026.359723114223</v>
      </c>
      <c r="AC110" t="n">
        <v>3642.089602171412</v>
      </c>
      <c r="AD110" t="n">
        <v>2942720.289034742</v>
      </c>
      <c r="AE110" t="n">
        <v>4026359.723114223</v>
      </c>
      <c r="AF110" t="n">
        <v>2.024831824555372e-06</v>
      </c>
      <c r="AG110" t="n">
        <v>66.72453703703704</v>
      </c>
      <c r="AH110" t="n">
        <v>3642089.602171413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2928.841383837391</v>
      </c>
      <c r="AB111" t="n">
        <v>4007.369992729122</v>
      </c>
      <c r="AC111" t="n">
        <v>3624.912225002013</v>
      </c>
      <c r="AD111" t="n">
        <v>2928841.383837391</v>
      </c>
      <c r="AE111" t="n">
        <v>4007369.992729122</v>
      </c>
      <c r="AF111" t="n">
        <v>2.028217050135455e-06</v>
      </c>
      <c r="AG111" t="n">
        <v>66.60879629629629</v>
      </c>
      <c r="AH111" t="n">
        <v>3624912.225002013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2930.301786535767</v>
      </c>
      <c r="AB112" t="n">
        <v>4009.36818012946</v>
      </c>
      <c r="AC112" t="n">
        <v>3626.719708201337</v>
      </c>
      <c r="AD112" t="n">
        <v>2930301.786535767</v>
      </c>
      <c r="AE112" t="n">
        <v>4009368.18012946</v>
      </c>
      <c r="AF112" t="n">
        <v>2.028100318218901e-06</v>
      </c>
      <c r="AG112" t="n">
        <v>66.62037037037037</v>
      </c>
      <c r="AH112" t="n">
        <v>3626719.708201337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2931.400749697444</v>
      </c>
      <c r="AB113" t="n">
        <v>4010.8718300101</v>
      </c>
      <c r="AC113" t="n">
        <v>3628.079851847753</v>
      </c>
      <c r="AD113" t="n">
        <v>2931400.749697444</v>
      </c>
      <c r="AE113" t="n">
        <v>4010871.830010099</v>
      </c>
      <c r="AF113" t="n">
        <v>2.027866854385792e-06</v>
      </c>
      <c r="AG113" t="n">
        <v>66.62037037037037</v>
      </c>
      <c r="AH113" t="n">
        <v>3628079.851847753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2928.908371910698</v>
      </c>
      <c r="AB114" t="n">
        <v>4007.461648766327</v>
      </c>
      <c r="AC114" t="n">
        <v>3624.995133515665</v>
      </c>
      <c r="AD114" t="n">
        <v>2928908.371910698</v>
      </c>
      <c r="AE114" t="n">
        <v>4007461.648766327</v>
      </c>
      <c r="AF114" t="n">
        <v>2.027983586302346e-06</v>
      </c>
      <c r="AG114" t="n">
        <v>66.62037037037037</v>
      </c>
      <c r="AH114" t="n">
        <v>3624995.133515665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2922.948139956403</v>
      </c>
      <c r="AB115" t="n">
        <v>3999.306596459583</v>
      </c>
      <c r="AC115" t="n">
        <v>3617.618387955391</v>
      </c>
      <c r="AD115" t="n">
        <v>2922948.139956404</v>
      </c>
      <c r="AE115" t="n">
        <v>3999306.596459583</v>
      </c>
      <c r="AF115" t="n">
        <v>2.031252079965874e-06</v>
      </c>
      <c r="AG115" t="n">
        <v>66.51620370370371</v>
      </c>
      <c r="AH115" t="n">
        <v>3617618.387955391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2924.853906216617</v>
      </c>
      <c r="AB116" t="n">
        <v>4001.914149933282</v>
      </c>
      <c r="AC116" t="n">
        <v>3619.977080185284</v>
      </c>
      <c r="AD116" t="n">
        <v>2924853.906216617</v>
      </c>
      <c r="AE116" t="n">
        <v>4001914.149933282</v>
      </c>
      <c r="AF116" t="n">
        <v>2.031368811882428e-06</v>
      </c>
      <c r="AG116" t="n">
        <v>66.51620370370371</v>
      </c>
      <c r="AH116" t="n">
        <v>3619977.080185284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2925.479346805855</v>
      </c>
      <c r="AB117" t="n">
        <v>4002.769905339968</v>
      </c>
      <c r="AC117" t="n">
        <v>3620.751163497017</v>
      </c>
      <c r="AD117" t="n">
        <v>2925479.346805855</v>
      </c>
      <c r="AE117" t="n">
        <v>4002769.905339968</v>
      </c>
      <c r="AF117" t="n">
        <v>2.031368811882428e-06</v>
      </c>
      <c r="AG117" t="n">
        <v>66.50462962962963</v>
      </c>
      <c r="AH117" t="n">
        <v>3620751.163497017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2927.310034204486</v>
      </c>
      <c r="AB118" t="n">
        <v>4005.274732603003</v>
      </c>
      <c r="AC118" t="n">
        <v>3623.016933561615</v>
      </c>
      <c r="AD118" t="n">
        <v>2927310.034204486</v>
      </c>
      <c r="AE118" t="n">
        <v>4005274.732603003</v>
      </c>
      <c r="AF118" t="n">
        <v>2.030785152299655e-06</v>
      </c>
      <c r="AG118" t="n">
        <v>66.52777777777777</v>
      </c>
      <c r="AH118" t="n">
        <v>3623016.933561615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2929.113731530847</v>
      </c>
      <c r="AB119" t="n">
        <v>4007.742630858442</v>
      </c>
      <c r="AC119" t="n">
        <v>3625.249299071271</v>
      </c>
      <c r="AD119" t="n">
        <v>2929113.731530847</v>
      </c>
      <c r="AE119" t="n">
        <v>4007742.630858442</v>
      </c>
      <c r="AF119" t="n">
        <v>2.030318224633437e-06</v>
      </c>
      <c r="AG119" t="n">
        <v>66.53935185185186</v>
      </c>
      <c r="AH119" t="n">
        <v>3625249.299071271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2926.933243459821</v>
      </c>
      <c r="AB120" t="n">
        <v>4004.759190883318</v>
      </c>
      <c r="AC120" t="n">
        <v>3622.550594420089</v>
      </c>
      <c r="AD120" t="n">
        <v>2926933.243459821</v>
      </c>
      <c r="AE120" t="n">
        <v>4004759.190883318</v>
      </c>
      <c r="AF120" t="n">
        <v>2.030668420383101e-06</v>
      </c>
      <c r="AG120" t="n">
        <v>66.53935185185186</v>
      </c>
      <c r="AH120" t="n">
        <v>3622550.594420088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2923.422722960629</v>
      </c>
      <c r="AB121" t="n">
        <v>3999.95594186309</v>
      </c>
      <c r="AC121" t="n">
        <v>3618.205760744949</v>
      </c>
      <c r="AD121" t="n">
        <v>2923422.722960629</v>
      </c>
      <c r="AE121" t="n">
        <v>3999955.94186309</v>
      </c>
      <c r="AF121" t="n">
        <v>2.033820182130074e-06</v>
      </c>
      <c r="AG121" t="n">
        <v>66.43518518518518</v>
      </c>
      <c r="AH121" t="n">
        <v>3618205.760744949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2924.380575967498</v>
      </c>
      <c r="AB122" t="n">
        <v>4001.266518604579</v>
      </c>
      <c r="AC122" t="n">
        <v>3619.391257881637</v>
      </c>
      <c r="AD122" t="n">
        <v>2924380.575967498</v>
      </c>
      <c r="AE122" t="n">
        <v>4001266.518604579</v>
      </c>
      <c r="AF122" t="n">
        <v>2.033820182130074e-06</v>
      </c>
      <c r="AG122" t="n">
        <v>66.43518518518518</v>
      </c>
      <c r="AH122" t="n">
        <v>3619391.257881637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2924.588804882034</v>
      </c>
      <c r="AB123" t="n">
        <v>4001.55142659186</v>
      </c>
      <c r="AC123" t="n">
        <v>3619.648974650482</v>
      </c>
      <c r="AD123" t="n">
        <v>2924588.804882034</v>
      </c>
      <c r="AE123" t="n">
        <v>4001551.42659186</v>
      </c>
      <c r="AF123" t="n">
        <v>2.033820182130074e-06</v>
      </c>
      <c r="AG123" t="n">
        <v>66.43518518518518</v>
      </c>
      <c r="AH123" t="n">
        <v>3619648.974650482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2923.467677058997</v>
      </c>
      <c r="AB124" t="n">
        <v>4000.017450043711</v>
      </c>
      <c r="AC124" t="n">
        <v>3618.261398671139</v>
      </c>
      <c r="AD124" t="n">
        <v>2923467.677058997</v>
      </c>
      <c r="AE124" t="n">
        <v>4000017.450043711</v>
      </c>
      <c r="AF124" t="n">
        <v>2.034170377879737e-06</v>
      </c>
      <c r="AG124" t="n">
        <v>66.41203703703704</v>
      </c>
      <c r="AH124" t="n">
        <v>3618261.398671139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2925.857251633374</v>
      </c>
      <c r="AB125" t="n">
        <v>4003.286971396965</v>
      </c>
      <c r="AC125" t="n">
        <v>3621.21888149524</v>
      </c>
      <c r="AD125" t="n">
        <v>2925857.251633374</v>
      </c>
      <c r="AE125" t="n">
        <v>4003286.971396965</v>
      </c>
      <c r="AF125" t="n">
        <v>2.032769594881083e-06</v>
      </c>
      <c r="AG125" t="n">
        <v>66.45833333333333</v>
      </c>
      <c r="AH125" t="n">
        <v>3621218.88149524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2923.457838596943</v>
      </c>
      <c r="AB126" t="n">
        <v>4000.003988625887</v>
      </c>
      <c r="AC126" t="n">
        <v>3618.249221992139</v>
      </c>
      <c r="AD126" t="n">
        <v>2923457.838596942</v>
      </c>
      <c r="AE126" t="n">
        <v>4000003.988625887</v>
      </c>
      <c r="AF126" t="n">
        <v>2.033236522547301e-06</v>
      </c>
      <c r="AG126" t="n">
        <v>66.44675925925925</v>
      </c>
      <c r="AH126" t="n">
        <v>3618249.221992139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2919.301975975452</v>
      </c>
      <c r="AB127" t="n">
        <v>3994.317754043444</v>
      </c>
      <c r="AC127" t="n">
        <v>3613.105673657564</v>
      </c>
      <c r="AD127" t="n">
        <v>2919301.975975452</v>
      </c>
      <c r="AE127" t="n">
        <v>3994317.754043444</v>
      </c>
      <c r="AF127" t="n">
        <v>2.036971943877047e-06</v>
      </c>
      <c r="AG127" t="n">
        <v>66.33101851851852</v>
      </c>
      <c r="AH127" t="n">
        <v>3613105.673657564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2919.042691394277</v>
      </c>
      <c r="AB128" t="n">
        <v>3993.962989440653</v>
      </c>
      <c r="AC128" t="n">
        <v>3612.784767290547</v>
      </c>
      <c r="AD128" t="n">
        <v>2919042.691394277</v>
      </c>
      <c r="AE128" t="n">
        <v>3993962.989440653</v>
      </c>
      <c r="AF128" t="n">
        <v>2.03732213962671e-06</v>
      </c>
      <c r="AG128" t="n">
        <v>66.31944444444444</v>
      </c>
      <c r="AH128" t="n">
        <v>3612784.767290547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2920.991201752708</v>
      </c>
      <c r="AB129" t="n">
        <v>3996.629027275267</v>
      </c>
      <c r="AC129" t="n">
        <v>3615.196362216034</v>
      </c>
      <c r="AD129" t="n">
        <v>2920991.201752708</v>
      </c>
      <c r="AE129" t="n">
        <v>3996629.027275267</v>
      </c>
      <c r="AF129" t="n">
        <v>2.036855211960492e-06</v>
      </c>
      <c r="AG129" t="n">
        <v>66.33101851851852</v>
      </c>
      <c r="AH129" t="n">
        <v>3615196.362216034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2920.52347117368</v>
      </c>
      <c r="AB130" t="n">
        <v>3995.989057662225</v>
      </c>
      <c r="AC130" t="n">
        <v>3614.617470404658</v>
      </c>
      <c r="AD130" t="n">
        <v>2920523.47117368</v>
      </c>
      <c r="AE130" t="n">
        <v>3995989.057662225</v>
      </c>
      <c r="AF130" t="n">
        <v>2.037088675793601e-06</v>
      </c>
      <c r="AG130" t="n">
        <v>66.31944444444444</v>
      </c>
      <c r="AH130" t="n">
        <v>3614617.470404658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2921.240487308045</v>
      </c>
      <c r="AB131" t="n">
        <v>3996.970110769781</v>
      </c>
      <c r="AC131" t="n">
        <v>3615.504893180545</v>
      </c>
      <c r="AD131" t="n">
        <v>2921240.487308045</v>
      </c>
      <c r="AE131" t="n">
        <v>3996970.110769781</v>
      </c>
      <c r="AF131" t="n">
        <v>2.036738480043937e-06</v>
      </c>
      <c r="AG131" t="n">
        <v>66.33101851851852</v>
      </c>
      <c r="AH131" t="n">
        <v>3615504.893180545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2920.725581237522</v>
      </c>
      <c r="AB132" t="n">
        <v>3996.26559356804</v>
      </c>
      <c r="AC132" t="n">
        <v>3614.867614111742</v>
      </c>
      <c r="AD132" t="n">
        <v>2920725.581237522</v>
      </c>
      <c r="AE132" t="n">
        <v>3996265.59356804</v>
      </c>
      <c r="AF132" t="n">
        <v>2.036505016210829e-06</v>
      </c>
      <c r="AG132" t="n">
        <v>66.3425925925926</v>
      </c>
      <c r="AH132" t="n">
        <v>3614867.614111742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2915.936158213455</v>
      </c>
      <c r="AB133" t="n">
        <v>3989.71249369208</v>
      </c>
      <c r="AC133" t="n">
        <v>3608.939932890611</v>
      </c>
      <c r="AD133" t="n">
        <v>2915936.158213455</v>
      </c>
      <c r="AE133" t="n">
        <v>3989712.49369208</v>
      </c>
      <c r="AF133" t="n">
        <v>2.039656777957802e-06</v>
      </c>
      <c r="AG133" t="n">
        <v>66.23842592592592</v>
      </c>
      <c r="AH133" t="n">
        <v>3608939.932890611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2916.023788351244</v>
      </c>
      <c r="AB134" t="n">
        <v>3989.832393112571</v>
      </c>
      <c r="AC134" t="n">
        <v>3609.04838927869</v>
      </c>
      <c r="AD134" t="n">
        <v>2916023.788351244</v>
      </c>
      <c r="AE134" t="n">
        <v>3989832.393112571</v>
      </c>
      <c r="AF134" t="n">
        <v>2.040006973707465e-06</v>
      </c>
      <c r="AG134" t="n">
        <v>66.22685185185186</v>
      </c>
      <c r="AH134" t="n">
        <v>3609048.38927869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2916.992576275475</v>
      </c>
      <c r="AB135" t="n">
        <v>3991.157931490412</v>
      </c>
      <c r="AC135" t="n">
        <v>3610.247420134154</v>
      </c>
      <c r="AD135" t="n">
        <v>2916992.576275475</v>
      </c>
      <c r="AE135" t="n">
        <v>3991157.931490412</v>
      </c>
      <c r="AF135" t="n">
        <v>2.040006973707465e-06</v>
      </c>
      <c r="AG135" t="n">
        <v>66.22685185185186</v>
      </c>
      <c r="AH135" t="n">
        <v>3610247.420134154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2918.072082819619</v>
      </c>
      <c r="AB136" t="n">
        <v>3992.634959968576</v>
      </c>
      <c r="AC136" t="n">
        <v>3611.583483087385</v>
      </c>
      <c r="AD136" t="n">
        <v>2918072.082819619</v>
      </c>
      <c r="AE136" t="n">
        <v>3992634.959968576</v>
      </c>
      <c r="AF136" t="n">
        <v>2.040006973707465e-06</v>
      </c>
      <c r="AG136" t="n">
        <v>66.22685185185186</v>
      </c>
      <c r="AH136" t="n">
        <v>3611583.483087385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2917.380091445168</v>
      </c>
      <c r="AB137" t="n">
        <v>3991.688146841548</v>
      </c>
      <c r="AC137" t="n">
        <v>3610.727032476339</v>
      </c>
      <c r="AD137" t="n">
        <v>2917380.091445168</v>
      </c>
      <c r="AE137" t="n">
        <v>3991688.146841547</v>
      </c>
      <c r="AF137" t="n">
        <v>2.040006973707465e-06</v>
      </c>
      <c r="AG137" t="n">
        <v>66.22685185185186</v>
      </c>
      <c r="AH137" t="n">
        <v>3610727.032476339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2917.431116212734</v>
      </c>
      <c r="AB138" t="n">
        <v>3991.757961179585</v>
      </c>
      <c r="AC138" t="n">
        <v>3610.79018383194</v>
      </c>
      <c r="AD138" t="n">
        <v>2917431.116212734</v>
      </c>
      <c r="AE138" t="n">
        <v>3991757.961179585</v>
      </c>
      <c r="AF138" t="n">
        <v>2.039656777957802e-06</v>
      </c>
      <c r="AG138" t="n">
        <v>66.23842592592592</v>
      </c>
      <c r="AH138" t="n">
        <v>3610790.18383194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2916.217042008201</v>
      </c>
      <c r="AB139" t="n">
        <v>3990.096811291769</v>
      </c>
      <c r="AC139" t="n">
        <v>3609.287571757979</v>
      </c>
      <c r="AD139" t="n">
        <v>2916217.042008201</v>
      </c>
      <c r="AE139" t="n">
        <v>3990096.811291769</v>
      </c>
      <c r="AF139" t="n">
        <v>2.039890241790911e-06</v>
      </c>
      <c r="AG139" t="n">
        <v>66.23842592592592</v>
      </c>
      <c r="AH139" t="n">
        <v>3609287.571757979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2913.010621070153</v>
      </c>
      <c r="AB140" t="n">
        <v>3985.709644707024</v>
      </c>
      <c r="AC140" t="n">
        <v>3605.319110194655</v>
      </c>
      <c r="AD140" t="n">
        <v>2913010.621070153</v>
      </c>
      <c r="AE140" t="n">
        <v>3985709.644707024</v>
      </c>
      <c r="AF140" t="n">
        <v>2.042575075871666e-06</v>
      </c>
      <c r="AG140" t="n">
        <v>66.14583333333333</v>
      </c>
      <c r="AH140" t="n">
        <v>3605319.110194655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2914.342432690475</v>
      </c>
      <c r="AB141" t="n">
        <v>3987.53188812133</v>
      </c>
      <c r="AC141" t="n">
        <v>3606.967441255034</v>
      </c>
      <c r="AD141" t="n">
        <v>2914342.432690475</v>
      </c>
      <c r="AE141" t="n">
        <v>3987531.88812133</v>
      </c>
      <c r="AF141" t="n">
        <v>2.042925271621329e-06</v>
      </c>
      <c r="AG141" t="n">
        <v>66.13425925925925</v>
      </c>
      <c r="AH141" t="n">
        <v>3606967.441255034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2916.087807953871</v>
      </c>
      <c r="AB142" t="n">
        <v>3989.91998755723</v>
      </c>
      <c r="AC142" t="n">
        <v>3609.127623832491</v>
      </c>
      <c r="AD142" t="n">
        <v>2916087.807953871</v>
      </c>
      <c r="AE142" t="n">
        <v>3989919.987557231</v>
      </c>
      <c r="AF142" t="n">
        <v>2.043158735454438e-06</v>
      </c>
      <c r="AG142" t="n">
        <v>66.12268518518519</v>
      </c>
      <c r="AH142" t="n">
        <v>3609127.623832491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2917.057524943107</v>
      </c>
      <c r="AB143" t="n">
        <v>3991.246797122799</v>
      </c>
      <c r="AC143" t="n">
        <v>3610.32780455531</v>
      </c>
      <c r="AD143" t="n">
        <v>2917057.524943107</v>
      </c>
      <c r="AE143" t="n">
        <v>3991246.797122799</v>
      </c>
      <c r="AF143" t="n">
        <v>2.043392199287547e-06</v>
      </c>
      <c r="AG143" t="n">
        <v>66.12268518518519</v>
      </c>
      <c r="AH143" t="n">
        <v>3610327.80455531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2918.488076479408</v>
      </c>
      <c r="AB144" t="n">
        <v>3993.204140846245</v>
      </c>
      <c r="AC144" t="n">
        <v>3612.09834214094</v>
      </c>
      <c r="AD144" t="n">
        <v>2918488.076479408</v>
      </c>
      <c r="AE144" t="n">
        <v>3993204.140846245</v>
      </c>
      <c r="AF144" t="n">
        <v>2.042808539704775e-06</v>
      </c>
      <c r="AG144" t="n">
        <v>66.13425925925925</v>
      </c>
      <c r="AH144" t="n">
        <v>3612098.34214094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2918.308405466404</v>
      </c>
      <c r="AB145" t="n">
        <v>3992.958307039728</v>
      </c>
      <c r="AC145" t="n">
        <v>3611.875970367885</v>
      </c>
      <c r="AD145" t="n">
        <v>2918308.405466404</v>
      </c>
      <c r="AE145" t="n">
        <v>3992958.307039727</v>
      </c>
      <c r="AF145" t="n">
        <v>2.042808539704775e-06</v>
      </c>
      <c r="AG145" t="n">
        <v>66.13425925925925</v>
      </c>
      <c r="AH145" t="n">
        <v>3611875.970367885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2917.534865958332</v>
      </c>
      <c r="AB146" t="n">
        <v>3991.899916158628</v>
      </c>
      <c r="AC146" t="n">
        <v>3610.918590827019</v>
      </c>
      <c r="AD146" t="n">
        <v>2917534.865958333</v>
      </c>
      <c r="AE146" t="n">
        <v>3991899.916158629</v>
      </c>
      <c r="AF146" t="n">
        <v>2.042925271621329e-06</v>
      </c>
      <c r="AG146" t="n">
        <v>66.13425925925925</v>
      </c>
      <c r="AH146" t="n">
        <v>3610918.590827019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2914.629952688527</v>
      </c>
      <c r="AB147" t="n">
        <v>3987.925285667153</v>
      </c>
      <c r="AC147" t="n">
        <v>3607.32329349122</v>
      </c>
      <c r="AD147" t="n">
        <v>2914629.952688527</v>
      </c>
      <c r="AE147" t="n">
        <v>3987925.285667153</v>
      </c>
      <c r="AF147" t="n">
        <v>2.04269180778822e-06</v>
      </c>
      <c r="AG147" t="n">
        <v>66.14583333333333</v>
      </c>
      <c r="AH147" t="n">
        <v>3607323.29349122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2910.537456458373</v>
      </c>
      <c r="AB148" t="n">
        <v>3982.325751776864</v>
      </c>
      <c r="AC148" t="n">
        <v>3602.258171256426</v>
      </c>
      <c r="AD148" t="n">
        <v>2910537.456458373</v>
      </c>
      <c r="AE148" t="n">
        <v>3982325.751776864</v>
      </c>
      <c r="AF148" t="n">
        <v>2.045610105702084e-06</v>
      </c>
      <c r="AG148" t="n">
        <v>66.04166666666667</v>
      </c>
      <c r="AH148" t="n">
        <v>3602258.171256426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2912.087770599359</v>
      </c>
      <c r="AB149" t="n">
        <v>3984.446959979594</v>
      </c>
      <c r="AC149" t="n">
        <v>3604.176934325421</v>
      </c>
      <c r="AD149" t="n">
        <v>2912087.770599359</v>
      </c>
      <c r="AE149" t="n">
        <v>3984446.959979594</v>
      </c>
      <c r="AF149" t="n">
        <v>2.045843569535193e-06</v>
      </c>
      <c r="AG149" t="n">
        <v>66.04166666666667</v>
      </c>
      <c r="AH149" t="n">
        <v>3604176.934325421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2913.007999925074</v>
      </c>
      <c r="AB150" t="n">
        <v>3985.706058340689</v>
      </c>
      <c r="AC150" t="n">
        <v>3605.31586610609</v>
      </c>
      <c r="AD150" t="n">
        <v>2913007.999925074</v>
      </c>
      <c r="AE150" t="n">
        <v>3985706.058340689</v>
      </c>
      <c r="AF150" t="n">
        <v>2.045610105702084e-06</v>
      </c>
      <c r="AG150" t="n">
        <v>66.04166666666667</v>
      </c>
      <c r="AH150" t="n">
        <v>3605315.86610609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2914.811280119657</v>
      </c>
      <c r="AB151" t="n">
        <v>3988.173385858026</v>
      </c>
      <c r="AC151" t="n">
        <v>3607.547715348088</v>
      </c>
      <c r="AD151" t="n">
        <v>2914811.280119657</v>
      </c>
      <c r="AE151" t="n">
        <v>3988173.385858026</v>
      </c>
      <c r="AF151" t="n">
        <v>2.045259909952421e-06</v>
      </c>
      <c r="AG151" t="n">
        <v>66.05324074074075</v>
      </c>
      <c r="AH151" t="n">
        <v>3607547.715348088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2914.887150754737</v>
      </c>
      <c r="AB152" t="n">
        <v>3988.277195408119</v>
      </c>
      <c r="AC152" t="n">
        <v>3607.641617460417</v>
      </c>
      <c r="AD152" t="n">
        <v>2914887.150754737</v>
      </c>
      <c r="AE152" t="n">
        <v>3988277.195408119</v>
      </c>
      <c r="AF152" t="n">
        <v>2.045726837618639e-06</v>
      </c>
      <c r="AG152" t="n">
        <v>66.04166666666667</v>
      </c>
      <c r="AH152" t="n">
        <v>3607641.617460418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2914.652531523447</v>
      </c>
      <c r="AB153" t="n">
        <v>3987.956179025196</v>
      </c>
      <c r="AC153" t="n">
        <v>3607.351238430532</v>
      </c>
      <c r="AD153" t="n">
        <v>2914652.531523447</v>
      </c>
      <c r="AE153" t="n">
        <v>3987956.179025196</v>
      </c>
      <c r="AF153" t="n">
        <v>2.045726837618639e-06</v>
      </c>
      <c r="AG153" t="n">
        <v>66.04166666666667</v>
      </c>
      <c r="AH153" t="n">
        <v>3607351.238430532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2914.831946229728</v>
      </c>
      <c r="AB154" t="n">
        <v>3988.201662141549</v>
      </c>
      <c r="AC154" t="n">
        <v>3607.573292982797</v>
      </c>
      <c r="AD154" t="n">
        <v>2914831.946229727</v>
      </c>
      <c r="AE154" t="n">
        <v>3988201.662141548</v>
      </c>
      <c r="AF154" t="n">
        <v>2.045726837618639e-06</v>
      </c>
      <c r="AG154" t="n">
        <v>66.04166666666667</v>
      </c>
      <c r="AH154" t="n">
        <v>3607573.292982797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2915.257155367716</v>
      </c>
      <c r="AB155" t="n">
        <v>3988.783452043049</v>
      </c>
      <c r="AC155" t="n">
        <v>3608.099557672645</v>
      </c>
      <c r="AD155" t="n">
        <v>2915257.155367716</v>
      </c>
      <c r="AE155" t="n">
        <v>3988783.452043049</v>
      </c>
      <c r="AF155" t="n">
        <v>2.04549337378553e-06</v>
      </c>
      <c r="AG155" t="n">
        <v>66.05324074074075</v>
      </c>
      <c r="AH155" t="n">
        <v>3608099.557672645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2914.594625457911</v>
      </c>
      <c r="AB156" t="n">
        <v>3987.876949391697</v>
      </c>
      <c r="AC156" t="n">
        <v>3607.279570362054</v>
      </c>
      <c r="AD156" t="n">
        <v>2914594.625457911</v>
      </c>
      <c r="AE156" t="n">
        <v>3987876.949391697</v>
      </c>
      <c r="AF156" t="n">
        <v>2.04549337378553e-06</v>
      </c>
      <c r="AG156" t="n">
        <v>66.05324074074075</v>
      </c>
      <c r="AH156" t="n">
        <v>3607279.570362054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2899.362055291638</v>
      </c>
      <c r="AB157" t="n">
        <v>3967.035074876634</v>
      </c>
      <c r="AC157" t="n">
        <v>3588.426815098953</v>
      </c>
      <c r="AD157" t="n">
        <v>2899362.055291638</v>
      </c>
      <c r="AE157" t="n">
        <v>3967035.074876633</v>
      </c>
      <c r="AF157" t="n">
        <v>2.048995331282166e-06</v>
      </c>
      <c r="AG157" t="n">
        <v>65.9375</v>
      </c>
      <c r="AH157" t="n">
        <v>3588426.815098953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2901.023921940661</v>
      </c>
      <c r="AB158" t="n">
        <v>3969.308914142209</v>
      </c>
      <c r="AC158" t="n">
        <v>3590.483642336376</v>
      </c>
      <c r="AD158" t="n">
        <v>2901023.921940661</v>
      </c>
      <c r="AE158" t="n">
        <v>3969308.914142209</v>
      </c>
      <c r="AF158" t="n">
        <v>2.048645135532503e-06</v>
      </c>
      <c r="AG158" t="n">
        <v>65.94907407407408</v>
      </c>
      <c r="AH158" t="n">
        <v>3590483.642336376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3881.798483551087</v>
      </c>
      <c r="AB2" t="n">
        <v>5311.247938057573</v>
      </c>
      <c r="AC2" t="n">
        <v>4804.349889232458</v>
      </c>
      <c r="AD2" t="n">
        <v>3881798.483551087</v>
      </c>
      <c r="AE2" t="n">
        <v>5311247.938057574</v>
      </c>
      <c r="AF2" t="n">
        <v>1.876719932677859e-06</v>
      </c>
      <c r="AG2" t="n">
        <v>99.50231481481482</v>
      </c>
      <c r="AH2" t="n">
        <v>4804349.889232458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3388.625056814038</v>
      </c>
      <c r="AB3" t="n">
        <v>4636.466298319869</v>
      </c>
      <c r="AC3" t="n">
        <v>4193.968462129366</v>
      </c>
      <c r="AD3" t="n">
        <v>3388625.056814038</v>
      </c>
      <c r="AE3" t="n">
        <v>4636466.298319869</v>
      </c>
      <c r="AF3" t="n">
        <v>2.066941115675382e-06</v>
      </c>
      <c r="AG3" t="n">
        <v>90.34722222222223</v>
      </c>
      <c r="AH3" t="n">
        <v>4193968.462129366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3109.1768818119</v>
      </c>
      <c r="AB4" t="n">
        <v>4254.112976898535</v>
      </c>
      <c r="AC4" t="n">
        <v>3848.106405068241</v>
      </c>
      <c r="AD4" t="n">
        <v>3109176.8818119</v>
      </c>
      <c r="AE4" t="n">
        <v>4254112.976898535</v>
      </c>
      <c r="AF4" t="n">
        <v>2.200047541437008e-06</v>
      </c>
      <c r="AG4" t="n">
        <v>84.88425925925927</v>
      </c>
      <c r="AH4" t="n">
        <v>3848106.405068241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2934.955879776965</v>
      </c>
      <c r="AB5" t="n">
        <v>4015.73611582617</v>
      </c>
      <c r="AC5" t="n">
        <v>3632.479897052606</v>
      </c>
      <c r="AD5" t="n">
        <v>2934955.879776965</v>
      </c>
      <c r="AE5" t="n">
        <v>4015736.11582617</v>
      </c>
      <c r="AF5" t="n">
        <v>2.296368191351785e-06</v>
      </c>
      <c r="AG5" t="n">
        <v>81.31944444444446</v>
      </c>
      <c r="AH5" t="n">
        <v>3632479.897052606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2803.876592265636</v>
      </c>
      <c r="AB6" t="n">
        <v>3836.387651843125</v>
      </c>
      <c r="AC6" t="n">
        <v>3470.248198754959</v>
      </c>
      <c r="AD6" t="n">
        <v>2803876.592265636</v>
      </c>
      <c r="AE6" t="n">
        <v>3836387.651843125</v>
      </c>
      <c r="AF6" t="n">
        <v>2.373811929976731e-06</v>
      </c>
      <c r="AG6" t="n">
        <v>78.66898148148148</v>
      </c>
      <c r="AH6" t="n">
        <v>3470248.198754959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2704.81835208956</v>
      </c>
      <c r="AB7" t="n">
        <v>3700.851797493083</v>
      </c>
      <c r="AC7" t="n">
        <v>3347.647696118324</v>
      </c>
      <c r="AD7" t="n">
        <v>2704818.352089561</v>
      </c>
      <c r="AE7" t="n">
        <v>3700851.797493083</v>
      </c>
      <c r="AF7" t="n">
        <v>2.436573626487364e-06</v>
      </c>
      <c r="AG7" t="n">
        <v>76.63194444444444</v>
      </c>
      <c r="AH7" t="n">
        <v>3347647.696118324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2638.785473344031</v>
      </c>
      <c r="AB8" t="n">
        <v>3610.502699628435</v>
      </c>
      <c r="AC8" t="n">
        <v>3265.921389348126</v>
      </c>
      <c r="AD8" t="n">
        <v>2638785.473344031</v>
      </c>
      <c r="AE8" t="n">
        <v>3610502.699628435</v>
      </c>
      <c r="AF8" t="n">
        <v>2.481426458440979e-06</v>
      </c>
      <c r="AG8" t="n">
        <v>75.25462962962963</v>
      </c>
      <c r="AH8" t="n">
        <v>3265921.389348126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2575.733170929117</v>
      </c>
      <c r="AB9" t="n">
        <v>3524.231757793083</v>
      </c>
      <c r="AC9" t="n">
        <v>3187.884025119516</v>
      </c>
      <c r="AD9" t="n">
        <v>2575733.170929117</v>
      </c>
      <c r="AE9" t="n">
        <v>3524231.757793083</v>
      </c>
      <c r="AF9" t="n">
        <v>2.52434319692897e-06</v>
      </c>
      <c r="AG9" t="n">
        <v>73.9699074074074</v>
      </c>
      <c r="AH9" t="n">
        <v>3187884.025119516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2524.648612589607</v>
      </c>
      <c r="AB10" t="n">
        <v>3454.335611381304</v>
      </c>
      <c r="AC10" t="n">
        <v>3124.658668821423</v>
      </c>
      <c r="AD10" t="n">
        <v>2524648.612589607</v>
      </c>
      <c r="AE10" t="n">
        <v>3454335.611381304</v>
      </c>
      <c r="AF10" t="n">
        <v>2.557256785844572e-06</v>
      </c>
      <c r="AG10" t="n">
        <v>73.02083333333334</v>
      </c>
      <c r="AH10" t="n">
        <v>3124658.668821423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2485.794503427046</v>
      </c>
      <c r="AB11" t="n">
        <v>3401.173705102766</v>
      </c>
      <c r="AC11" t="n">
        <v>3076.570460264906</v>
      </c>
      <c r="AD11" t="n">
        <v>2485794.503427045</v>
      </c>
      <c r="AE11" t="n">
        <v>3401173.705102766</v>
      </c>
      <c r="AF11" t="n">
        <v>2.587427575683873e-06</v>
      </c>
      <c r="AG11" t="n">
        <v>72.17592592592592</v>
      </c>
      <c r="AH11" t="n">
        <v>3076570.460264906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2454.689689921542</v>
      </c>
      <c r="AB12" t="n">
        <v>3358.614727017009</v>
      </c>
      <c r="AC12" t="n">
        <v>3038.073251315754</v>
      </c>
      <c r="AD12" t="n">
        <v>2454689.689921542</v>
      </c>
      <c r="AE12" t="n">
        <v>3358614.72701701</v>
      </c>
      <c r="AF12" t="n">
        <v>2.610176673904951e-06</v>
      </c>
      <c r="AG12" t="n">
        <v>71.53935185185186</v>
      </c>
      <c r="AH12" t="n">
        <v>3038073.251315754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2423.028895769104</v>
      </c>
      <c r="AB13" t="n">
        <v>3315.295031681982</v>
      </c>
      <c r="AC13" t="n">
        <v>2998.887926903929</v>
      </c>
      <c r="AD13" t="n">
        <v>2423028.895769103</v>
      </c>
      <c r="AE13" t="n">
        <v>3315295.031681982</v>
      </c>
      <c r="AF13" t="n">
        <v>2.633409795492435e-06</v>
      </c>
      <c r="AG13" t="n">
        <v>70.91435185185186</v>
      </c>
      <c r="AH13" t="n">
        <v>2998887.92690393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2395.620309422381</v>
      </c>
      <c r="AB14" t="n">
        <v>3277.793394660904</v>
      </c>
      <c r="AC14" t="n">
        <v>2964.965393486267</v>
      </c>
      <c r="AD14" t="n">
        <v>2395620.309422381</v>
      </c>
      <c r="AE14" t="n">
        <v>3277793.394660904</v>
      </c>
      <c r="AF14" t="n">
        <v>2.65212536566013e-06</v>
      </c>
      <c r="AG14" t="n">
        <v>70.4050925925926</v>
      </c>
      <c r="AH14" t="n">
        <v>2964965.393486267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2379.647893905703</v>
      </c>
      <c r="AB15" t="n">
        <v>3255.939231097744</v>
      </c>
      <c r="AC15" t="n">
        <v>2945.196960621064</v>
      </c>
      <c r="AD15" t="n">
        <v>2379647.893905703</v>
      </c>
      <c r="AE15" t="n">
        <v>3255939.231097744</v>
      </c>
      <c r="AF15" t="n">
        <v>2.669066183484337e-06</v>
      </c>
      <c r="AG15" t="n">
        <v>69.96527777777779</v>
      </c>
      <c r="AH15" t="n">
        <v>2945196.960621064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2356.132296537973</v>
      </c>
      <c r="AB16" t="n">
        <v>3223.764153344276</v>
      </c>
      <c r="AC16" t="n">
        <v>2916.092627130383</v>
      </c>
      <c r="AD16" t="n">
        <v>2356132.296537973</v>
      </c>
      <c r="AE16" t="n">
        <v>3223764.153344276</v>
      </c>
      <c r="AF16" t="n">
        <v>2.684232248965056e-06</v>
      </c>
      <c r="AG16" t="n">
        <v>69.57175925925925</v>
      </c>
      <c r="AH16" t="n">
        <v>2916092.627130383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2331.545155492306</v>
      </c>
      <c r="AB17" t="n">
        <v>3190.122942257485</v>
      </c>
      <c r="AC17" t="n">
        <v>2885.66208601398</v>
      </c>
      <c r="AD17" t="n">
        <v>2331545.155492306</v>
      </c>
      <c r="AE17" t="n">
        <v>3190122.942257485</v>
      </c>
      <c r="AF17" t="n">
        <v>2.700527702300722e-06</v>
      </c>
      <c r="AG17" t="n">
        <v>69.1550925925926</v>
      </c>
      <c r="AH17" t="n">
        <v>2885662.08601398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2320.268180942375</v>
      </c>
      <c r="AB18" t="n">
        <v>3174.693288173264</v>
      </c>
      <c r="AC18" t="n">
        <v>2871.705016459902</v>
      </c>
      <c r="AD18" t="n">
        <v>2320268.180942375</v>
      </c>
      <c r="AE18" t="n">
        <v>3174693.288173264</v>
      </c>
      <c r="AF18" t="n">
        <v>2.712305604216599e-06</v>
      </c>
      <c r="AG18" t="n">
        <v>68.8425925925926</v>
      </c>
      <c r="AH18" t="n">
        <v>2871705.016459902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2300.229783981797</v>
      </c>
      <c r="AB19" t="n">
        <v>3147.275869420116</v>
      </c>
      <c r="AC19" t="n">
        <v>2846.904277671967</v>
      </c>
      <c r="AD19" t="n">
        <v>2300229.783981796</v>
      </c>
      <c r="AE19" t="n">
        <v>3147275.869420116</v>
      </c>
      <c r="AF19" t="n">
        <v>2.723115459399664e-06</v>
      </c>
      <c r="AG19" t="n">
        <v>68.5763888888889</v>
      </c>
      <c r="AH19" t="n">
        <v>2846904.277671967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2290.513853607762</v>
      </c>
      <c r="AB20" t="n">
        <v>3133.982104845766</v>
      </c>
      <c r="AC20" t="n">
        <v>2834.879251330678</v>
      </c>
      <c r="AD20" t="n">
        <v>2290513.853607763</v>
      </c>
      <c r="AE20" t="n">
        <v>3133982.104845766</v>
      </c>
      <c r="AF20" t="n">
        <v>2.732957267849918e-06</v>
      </c>
      <c r="AG20" t="n">
        <v>68.33333333333333</v>
      </c>
      <c r="AH20" t="n">
        <v>2834879.251330677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2280.058990019617</v>
      </c>
      <c r="AB21" t="n">
        <v>3119.677299248435</v>
      </c>
      <c r="AC21" t="n">
        <v>2821.939676302635</v>
      </c>
      <c r="AD21" t="n">
        <v>2280058.990019617</v>
      </c>
      <c r="AE21" t="n">
        <v>3119677.299248435</v>
      </c>
      <c r="AF21" t="n">
        <v>2.744251146399389e-06</v>
      </c>
      <c r="AG21" t="n">
        <v>68.04398148148148</v>
      </c>
      <c r="AH21" t="n">
        <v>2821939.676302635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2262.647599704103</v>
      </c>
      <c r="AB22" t="n">
        <v>3095.85426688242</v>
      </c>
      <c r="AC22" t="n">
        <v>2800.390280709798</v>
      </c>
      <c r="AD22" t="n">
        <v>2262647.599704104</v>
      </c>
      <c r="AE22" t="n">
        <v>3095854.26688242</v>
      </c>
      <c r="AF22" t="n">
        <v>2.752318202506154e-06</v>
      </c>
      <c r="AG22" t="n">
        <v>67.84722222222221</v>
      </c>
      <c r="AH22" t="n">
        <v>2800390.280709798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2255.092053028592</v>
      </c>
      <c r="AB23" t="n">
        <v>3085.51643459379</v>
      </c>
      <c r="AC23" t="n">
        <v>2791.039076625557</v>
      </c>
      <c r="AD23" t="n">
        <v>2255092.053028592</v>
      </c>
      <c r="AE23" t="n">
        <v>3085516.43459379</v>
      </c>
      <c r="AF23" t="n">
        <v>2.758933188513701e-06</v>
      </c>
      <c r="AG23" t="n">
        <v>67.68518518518518</v>
      </c>
      <c r="AH23" t="n">
        <v>2791039.076625557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2246.277094393568</v>
      </c>
      <c r="AB24" t="n">
        <v>3073.455419300822</v>
      </c>
      <c r="AC24" t="n">
        <v>2780.129147704408</v>
      </c>
      <c r="AD24" t="n">
        <v>2246277.094393568</v>
      </c>
      <c r="AE24" t="n">
        <v>3073455.419300822</v>
      </c>
      <c r="AF24" t="n">
        <v>2.767806950231144e-06</v>
      </c>
      <c r="AG24" t="n">
        <v>67.46527777777779</v>
      </c>
      <c r="AH24" t="n">
        <v>2780129.147704409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2229.159565374602</v>
      </c>
      <c r="AB25" t="n">
        <v>3050.034460924987</v>
      </c>
      <c r="AC25" t="n">
        <v>2758.943452724443</v>
      </c>
      <c r="AD25" t="n">
        <v>2229159.565374602</v>
      </c>
      <c r="AE25" t="n">
        <v>3050034.460924987</v>
      </c>
      <c r="AF25" t="n">
        <v>2.775712665215774e-06</v>
      </c>
      <c r="AG25" t="n">
        <v>67.2800925925926</v>
      </c>
      <c r="AH25" t="n">
        <v>2758943.452724443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2223.155784218677</v>
      </c>
      <c r="AB26" t="n">
        <v>3041.819822679319</v>
      </c>
      <c r="AC26" t="n">
        <v>2751.512808023625</v>
      </c>
      <c r="AD26" t="n">
        <v>2223155.784218677</v>
      </c>
      <c r="AE26" t="n">
        <v>3041819.822679319</v>
      </c>
      <c r="AF26" t="n">
        <v>2.781036922246238e-06</v>
      </c>
      <c r="AG26" t="n">
        <v>67.15277777777779</v>
      </c>
      <c r="AH26" t="n">
        <v>2751512.808023625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2218.767521977485</v>
      </c>
      <c r="AB27" t="n">
        <v>3035.815608684453</v>
      </c>
      <c r="AC27" t="n">
        <v>2746.081627785462</v>
      </c>
      <c r="AD27" t="n">
        <v>2218767.521977485</v>
      </c>
      <c r="AE27" t="n">
        <v>3035815.608684453</v>
      </c>
      <c r="AF27" t="n">
        <v>2.78410240356681e-06</v>
      </c>
      <c r="AG27" t="n">
        <v>67.07175925925927</v>
      </c>
      <c r="AH27" t="n">
        <v>2746081.627785462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2211.129444331198</v>
      </c>
      <c r="AB28" t="n">
        <v>3025.364853880599</v>
      </c>
      <c r="AC28" t="n">
        <v>2736.62827835236</v>
      </c>
      <c r="AD28" t="n">
        <v>2211129.444331198</v>
      </c>
      <c r="AE28" t="n">
        <v>3025364.853880599</v>
      </c>
      <c r="AF28" t="n">
        <v>2.791362754062898e-06</v>
      </c>
      <c r="AG28" t="n">
        <v>66.89814814814814</v>
      </c>
      <c r="AH28" t="n">
        <v>2736628.27835236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2204.452209443351</v>
      </c>
      <c r="AB29" t="n">
        <v>3016.228766528233</v>
      </c>
      <c r="AC29" t="n">
        <v>2728.364126354325</v>
      </c>
      <c r="AD29" t="n">
        <v>2204452.20944335</v>
      </c>
      <c r="AE29" t="n">
        <v>3016228.766528233</v>
      </c>
      <c r="AF29" t="n">
        <v>2.797171034459769e-06</v>
      </c>
      <c r="AG29" t="n">
        <v>66.75925925925925</v>
      </c>
      <c r="AH29" t="n">
        <v>2728364.126354326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2189.575532354705</v>
      </c>
      <c r="AB30" t="n">
        <v>2995.873840622703</v>
      </c>
      <c r="AC30" t="n">
        <v>2709.951846009014</v>
      </c>
      <c r="AD30" t="n">
        <v>2189575.532354705</v>
      </c>
      <c r="AE30" t="n">
        <v>2995873.840622703</v>
      </c>
      <c r="AF30" t="n">
        <v>2.801688585879557e-06</v>
      </c>
      <c r="AG30" t="n">
        <v>66.6550925925926</v>
      </c>
      <c r="AH30" t="n">
        <v>2709951.846009014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2184.18263327808</v>
      </c>
      <c r="AB31" t="n">
        <v>2988.495038188148</v>
      </c>
      <c r="AC31" t="n">
        <v>2703.2772661226</v>
      </c>
      <c r="AD31" t="n">
        <v>2184182.63327808</v>
      </c>
      <c r="AE31" t="n">
        <v>2988495.038188148</v>
      </c>
      <c r="AF31" t="n">
        <v>2.806690160665752e-06</v>
      </c>
      <c r="AG31" t="n">
        <v>66.53935185185186</v>
      </c>
      <c r="AH31" t="n">
        <v>2703277.2661226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2179.31252766171</v>
      </c>
      <c r="AB32" t="n">
        <v>2981.831544829935</v>
      </c>
      <c r="AC32" t="n">
        <v>2697.249727218222</v>
      </c>
      <c r="AD32" t="n">
        <v>2179312.52766171</v>
      </c>
      <c r="AE32" t="n">
        <v>2981831.544829934</v>
      </c>
      <c r="AF32" t="n">
        <v>2.809916983108458e-06</v>
      </c>
      <c r="AG32" t="n">
        <v>66.45833333333333</v>
      </c>
      <c r="AH32" t="n">
        <v>2697249.727218222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2174.020922576189</v>
      </c>
      <c r="AB33" t="n">
        <v>2974.591337302783</v>
      </c>
      <c r="AC33" t="n">
        <v>2690.700514935768</v>
      </c>
      <c r="AD33" t="n">
        <v>2174020.922576189</v>
      </c>
      <c r="AE33" t="n">
        <v>2974591.337302784</v>
      </c>
      <c r="AF33" t="n">
        <v>2.814918557894653e-06</v>
      </c>
      <c r="AG33" t="n">
        <v>66.3425925925926</v>
      </c>
      <c r="AH33" t="n">
        <v>2690700.514935768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2168.153669483331</v>
      </c>
      <c r="AB34" t="n">
        <v>2966.563502776197</v>
      </c>
      <c r="AC34" t="n">
        <v>2683.438845669262</v>
      </c>
      <c r="AD34" t="n">
        <v>2168153.669483331</v>
      </c>
      <c r="AE34" t="n">
        <v>2966563.502776197</v>
      </c>
      <c r="AF34" t="n">
        <v>2.819113427070171e-06</v>
      </c>
      <c r="AG34" t="n">
        <v>66.23842592592592</v>
      </c>
      <c r="AH34" t="n">
        <v>2683438.845669262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2164.052963100452</v>
      </c>
      <c r="AB35" t="n">
        <v>2960.952735392745</v>
      </c>
      <c r="AC35" t="n">
        <v>2678.363562050125</v>
      </c>
      <c r="AD35" t="n">
        <v>2164052.963100452</v>
      </c>
      <c r="AE35" t="n">
        <v>2960952.735392745</v>
      </c>
      <c r="AF35" t="n">
        <v>2.82185622614647e-06</v>
      </c>
      <c r="AG35" t="n">
        <v>66.18055555555556</v>
      </c>
      <c r="AH35" t="n">
        <v>2678363.562050125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2158.226948301346</v>
      </c>
      <c r="AB36" t="n">
        <v>2952.981324918975</v>
      </c>
      <c r="AC36" t="n">
        <v>2671.152931804028</v>
      </c>
      <c r="AD36" t="n">
        <v>2158226.948301346</v>
      </c>
      <c r="AE36" t="n">
        <v>2952981.324918975</v>
      </c>
      <c r="AF36" t="n">
        <v>2.827503165421206e-06</v>
      </c>
      <c r="AG36" t="n">
        <v>66.04166666666667</v>
      </c>
      <c r="AH36" t="n">
        <v>2671152.931804027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2144.045677546523</v>
      </c>
      <c r="AB37" t="n">
        <v>2933.577884638715</v>
      </c>
      <c r="AC37" t="n">
        <v>2653.601328631216</v>
      </c>
      <c r="AD37" t="n">
        <v>2144045.677546523</v>
      </c>
      <c r="AE37" t="n">
        <v>2933577.884638715</v>
      </c>
      <c r="AF37" t="n">
        <v>2.830245964497506e-06</v>
      </c>
      <c r="AG37" t="n">
        <v>65.97222222222223</v>
      </c>
      <c r="AH37" t="n">
        <v>2653601.328631216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2141.903959754288</v>
      </c>
      <c r="AB38" t="n">
        <v>2930.64749186946</v>
      </c>
      <c r="AC38" t="n">
        <v>2650.950608435026</v>
      </c>
      <c r="AD38" t="n">
        <v>2141903.959754288</v>
      </c>
      <c r="AE38" t="n">
        <v>2930647.49186946</v>
      </c>
      <c r="AF38" t="n">
        <v>2.832020716840995e-06</v>
      </c>
      <c r="AG38" t="n">
        <v>65.9375</v>
      </c>
      <c r="AH38" t="n">
        <v>2650950.608435026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2137.794564307775</v>
      </c>
      <c r="AB39" t="n">
        <v>2925.024835725808</v>
      </c>
      <c r="AC39" t="n">
        <v>2645.864570702276</v>
      </c>
      <c r="AD39" t="n">
        <v>2137794.564307774</v>
      </c>
      <c r="AE39" t="n">
        <v>2925024.835725808</v>
      </c>
      <c r="AF39" t="n">
        <v>2.834602174795159e-06</v>
      </c>
      <c r="AG39" t="n">
        <v>65.87962962962963</v>
      </c>
      <c r="AH39" t="n">
        <v>2645864.570702276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2131.780698764365</v>
      </c>
      <c r="AB40" t="n">
        <v>2916.796399576292</v>
      </c>
      <c r="AC40" t="n">
        <v>2638.421444950187</v>
      </c>
      <c r="AD40" t="n">
        <v>2131780.698764365</v>
      </c>
      <c r="AE40" t="n">
        <v>2916796.399576291</v>
      </c>
      <c r="AF40" t="n">
        <v>2.837828997237866e-06</v>
      </c>
      <c r="AG40" t="n">
        <v>65.81018518518519</v>
      </c>
      <c r="AH40" t="n">
        <v>2638421.444950188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2129.251205144482</v>
      </c>
      <c r="AB41" t="n">
        <v>2913.335434812185</v>
      </c>
      <c r="AC41" t="n">
        <v>2635.290789805672</v>
      </c>
      <c r="AD41" t="n">
        <v>2129251.205144482</v>
      </c>
      <c r="AE41" t="n">
        <v>2913335.434812185</v>
      </c>
      <c r="AF41" t="n">
        <v>2.839442408459219e-06</v>
      </c>
      <c r="AG41" t="n">
        <v>65.7638888888889</v>
      </c>
      <c r="AH41" t="n">
        <v>2635290.789805673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2123.13076429989</v>
      </c>
      <c r="AB42" t="n">
        <v>2904.961177633821</v>
      </c>
      <c r="AC42" t="n">
        <v>2627.715759979068</v>
      </c>
      <c r="AD42" t="n">
        <v>2123130.76429989</v>
      </c>
      <c r="AE42" t="n">
        <v>2904961.177633821</v>
      </c>
      <c r="AF42" t="n">
        <v>2.843798618756872e-06</v>
      </c>
      <c r="AG42" t="n">
        <v>65.65972222222221</v>
      </c>
      <c r="AH42" t="n">
        <v>2627715.759979068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2121.786647544216</v>
      </c>
      <c r="AB43" t="n">
        <v>2903.122097790461</v>
      </c>
      <c r="AC43" t="n">
        <v>2626.052199334793</v>
      </c>
      <c r="AD43" t="n">
        <v>2121786.647544215</v>
      </c>
      <c r="AE43" t="n">
        <v>2903122.097790461</v>
      </c>
      <c r="AF43" t="n">
        <v>2.844121301001142e-06</v>
      </c>
      <c r="AG43" t="n">
        <v>65.65972222222221</v>
      </c>
      <c r="AH43" t="n">
        <v>2626052.199334793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2114.191535769598</v>
      </c>
      <c r="AB44" t="n">
        <v>2892.730130787745</v>
      </c>
      <c r="AC44" t="n">
        <v>2616.6520270776</v>
      </c>
      <c r="AD44" t="n">
        <v>2114191.535769598</v>
      </c>
      <c r="AE44" t="n">
        <v>2892730.130787745</v>
      </c>
      <c r="AF44" t="n">
        <v>2.849445558031608e-06</v>
      </c>
      <c r="AG44" t="n">
        <v>65.5324074074074</v>
      </c>
      <c r="AH44" t="n">
        <v>2616652.027077599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2110.972200483467</v>
      </c>
      <c r="AB45" t="n">
        <v>2888.325294222213</v>
      </c>
      <c r="AC45" t="n">
        <v>2612.667581931654</v>
      </c>
      <c r="AD45" t="n">
        <v>2110972.200483466</v>
      </c>
      <c r="AE45" t="n">
        <v>2888325.294222212</v>
      </c>
      <c r="AF45" t="n">
        <v>2.851381651497231e-06</v>
      </c>
      <c r="AG45" t="n">
        <v>65.48611111111111</v>
      </c>
      <c r="AH45" t="n">
        <v>2612667.581931654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2107.819931249613</v>
      </c>
      <c r="AB46" t="n">
        <v>2884.01222038815</v>
      </c>
      <c r="AC46" t="n">
        <v>2608.766141810878</v>
      </c>
      <c r="AD46" t="n">
        <v>2107819.931249613</v>
      </c>
      <c r="AE46" t="n">
        <v>2884012.22038815</v>
      </c>
      <c r="AF46" t="n">
        <v>2.852188357107908e-06</v>
      </c>
      <c r="AG46" t="n">
        <v>65.47453703703704</v>
      </c>
      <c r="AH46" t="n">
        <v>2608766.141810878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2102.505509499851</v>
      </c>
      <c r="AB47" t="n">
        <v>2876.740794094385</v>
      </c>
      <c r="AC47" t="n">
        <v>2602.188690237079</v>
      </c>
      <c r="AD47" t="n">
        <v>2102505.509499851</v>
      </c>
      <c r="AE47" t="n">
        <v>2876740.794094386</v>
      </c>
      <c r="AF47" t="n">
        <v>2.855415179550614e-06</v>
      </c>
      <c r="AG47" t="n">
        <v>65.39351851851852</v>
      </c>
      <c r="AH47" t="n">
        <v>2602188.690237079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2090.328446202976</v>
      </c>
      <c r="AB48" t="n">
        <v>2860.079598877482</v>
      </c>
      <c r="AC48" t="n">
        <v>2587.117616107543</v>
      </c>
      <c r="AD48" t="n">
        <v>2090328.446202975</v>
      </c>
      <c r="AE48" t="n">
        <v>2860079.598877482</v>
      </c>
      <c r="AF48" t="n">
        <v>2.858157978626914e-06</v>
      </c>
      <c r="AG48" t="n">
        <v>65.33564814814815</v>
      </c>
      <c r="AH48" t="n">
        <v>2587117.616107543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2085.109515915547</v>
      </c>
      <c r="AB49" t="n">
        <v>2852.938828215268</v>
      </c>
      <c r="AC49" t="n">
        <v>2580.658350575196</v>
      </c>
      <c r="AD49" t="n">
        <v>2085109.515915547</v>
      </c>
      <c r="AE49" t="n">
        <v>2852938.828215268</v>
      </c>
      <c r="AF49" t="n">
        <v>2.860739436581079e-06</v>
      </c>
      <c r="AG49" t="n">
        <v>65.27777777777779</v>
      </c>
      <c r="AH49" t="n">
        <v>2580658.350575196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2082.911124921605</v>
      </c>
      <c r="AB50" t="n">
        <v>2849.93089267119</v>
      </c>
      <c r="AC50" t="n">
        <v>2577.937488177781</v>
      </c>
      <c r="AD50" t="n">
        <v>2082911.124921605</v>
      </c>
      <c r="AE50" t="n">
        <v>2849930.89267119</v>
      </c>
      <c r="AF50" t="n">
        <v>2.860255413214673e-06</v>
      </c>
      <c r="AG50" t="n">
        <v>65.28935185185185</v>
      </c>
      <c r="AH50" t="n">
        <v>2577937.488177781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2079.702527262108</v>
      </c>
      <c r="AB51" t="n">
        <v>2845.540747800128</v>
      </c>
      <c r="AC51" t="n">
        <v>2573.966332571606</v>
      </c>
      <c r="AD51" t="n">
        <v>2079702.527262108</v>
      </c>
      <c r="AE51" t="n">
        <v>2845540.747800129</v>
      </c>
      <c r="AF51" t="n">
        <v>2.863159553413108e-06</v>
      </c>
      <c r="AG51" t="n">
        <v>65.2199074074074</v>
      </c>
      <c r="AH51" t="n">
        <v>2573966.332571606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2075.308880545185</v>
      </c>
      <c r="AB52" t="n">
        <v>2839.529166528021</v>
      </c>
      <c r="AC52" t="n">
        <v>2568.528488178802</v>
      </c>
      <c r="AD52" t="n">
        <v>2075308.880545185</v>
      </c>
      <c r="AE52" t="n">
        <v>2839529.166528021</v>
      </c>
      <c r="AF52" t="n">
        <v>2.865095646878732e-06</v>
      </c>
      <c r="AG52" t="n">
        <v>65.17361111111111</v>
      </c>
      <c r="AH52" t="n">
        <v>2568528.488178802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2071.417738480951</v>
      </c>
      <c r="AB53" t="n">
        <v>2834.205134290664</v>
      </c>
      <c r="AC53" t="n">
        <v>2563.712574105852</v>
      </c>
      <c r="AD53" t="n">
        <v>2071417.738480951</v>
      </c>
      <c r="AE53" t="n">
        <v>2834205.134290664</v>
      </c>
      <c r="AF53" t="n">
        <v>2.866709058100085e-06</v>
      </c>
      <c r="AG53" t="n">
        <v>65.1388888888889</v>
      </c>
      <c r="AH53" t="n">
        <v>2563712.574105852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2067.181580324262</v>
      </c>
      <c r="AB54" t="n">
        <v>2828.409035814574</v>
      </c>
      <c r="AC54" t="n">
        <v>2558.469647133445</v>
      </c>
      <c r="AD54" t="n">
        <v>2067181.580324262</v>
      </c>
      <c r="AE54" t="n">
        <v>2828409.035814574</v>
      </c>
      <c r="AF54" t="n">
        <v>2.86929051605425e-06</v>
      </c>
      <c r="AG54" t="n">
        <v>65.08101851851852</v>
      </c>
      <c r="AH54" t="n">
        <v>2558469.647133444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2061.075119094281</v>
      </c>
      <c r="AB55" t="n">
        <v>2820.053906161659</v>
      </c>
      <c r="AC55" t="n">
        <v>2550.911919328105</v>
      </c>
      <c r="AD55" t="n">
        <v>2061075.119094282</v>
      </c>
      <c r="AE55" t="n">
        <v>2820053.906161658</v>
      </c>
      <c r="AF55" t="n">
        <v>2.86929051605425e-06</v>
      </c>
      <c r="AG55" t="n">
        <v>65.08101851851852</v>
      </c>
      <c r="AH55" t="n">
        <v>2550911.919328105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2060.54217788067</v>
      </c>
      <c r="AB56" t="n">
        <v>2819.324712481488</v>
      </c>
      <c r="AC56" t="n">
        <v>2550.252318869341</v>
      </c>
      <c r="AD56" t="n">
        <v>2060542.17788067</v>
      </c>
      <c r="AE56" t="n">
        <v>2819324.712481488</v>
      </c>
      <c r="AF56" t="n">
        <v>2.87235599737482e-06</v>
      </c>
      <c r="AG56" t="n">
        <v>65.01157407407408</v>
      </c>
      <c r="AH56" t="n">
        <v>2550252.318869341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2055.10771439527</v>
      </c>
      <c r="AB57" t="n">
        <v>2811.889039789156</v>
      </c>
      <c r="AC57" t="n">
        <v>2543.526296342732</v>
      </c>
      <c r="AD57" t="n">
        <v>2055107.71439527</v>
      </c>
      <c r="AE57" t="n">
        <v>2811889.039789156</v>
      </c>
      <c r="AF57" t="n">
        <v>2.871387950642009e-06</v>
      </c>
      <c r="AG57" t="n">
        <v>65.03472222222221</v>
      </c>
      <c r="AH57" t="n">
        <v>2543526.296342732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2053.55509127758</v>
      </c>
      <c r="AB58" t="n">
        <v>2809.764672342635</v>
      </c>
      <c r="AC58" t="n">
        <v>2541.604675543739</v>
      </c>
      <c r="AD58" t="n">
        <v>2053555.09127758</v>
      </c>
      <c r="AE58" t="n">
        <v>2809764.672342635</v>
      </c>
      <c r="AF58" t="n">
        <v>2.87445343196258e-06</v>
      </c>
      <c r="AG58" t="n">
        <v>64.96527777777779</v>
      </c>
      <c r="AH58" t="n">
        <v>2541604.675543739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2044.507790761928</v>
      </c>
      <c r="AB59" t="n">
        <v>2797.38575663839</v>
      </c>
      <c r="AC59" t="n">
        <v>2530.40718618039</v>
      </c>
      <c r="AD59" t="n">
        <v>2044507.790761928</v>
      </c>
      <c r="AE59" t="n">
        <v>2797385.75663839</v>
      </c>
      <c r="AF59" t="n">
        <v>2.877680254405286e-06</v>
      </c>
      <c r="AG59" t="n">
        <v>64.89583333333333</v>
      </c>
      <c r="AH59" t="n">
        <v>2530407.18618039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2045.741794972122</v>
      </c>
      <c r="AB60" t="n">
        <v>2799.074175639202</v>
      </c>
      <c r="AC60" t="n">
        <v>2531.934464841476</v>
      </c>
      <c r="AD60" t="n">
        <v>2045741.794972122</v>
      </c>
      <c r="AE60" t="n">
        <v>2799074.175639202</v>
      </c>
      <c r="AF60" t="n">
        <v>2.877680254405286e-06</v>
      </c>
      <c r="AG60" t="n">
        <v>64.89583333333333</v>
      </c>
      <c r="AH60" t="n">
        <v>2531934.464841476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2045.968954022013</v>
      </c>
      <c r="AB61" t="n">
        <v>2799.384984672813</v>
      </c>
      <c r="AC61" t="n">
        <v>2532.215610697142</v>
      </c>
      <c r="AD61" t="n">
        <v>2045968.954022013</v>
      </c>
      <c r="AE61" t="n">
        <v>2799384.984672813</v>
      </c>
      <c r="AF61" t="n">
        <v>2.877034889916745e-06</v>
      </c>
      <c r="AG61" t="n">
        <v>64.9074074074074</v>
      </c>
      <c r="AH61" t="n">
        <v>2532215.610697141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2040.522042797384</v>
      </c>
      <c r="AB62" t="n">
        <v>2791.932280434511</v>
      </c>
      <c r="AC62" t="n">
        <v>2525.474182091407</v>
      </c>
      <c r="AD62" t="n">
        <v>2040522.042797384</v>
      </c>
      <c r="AE62" t="n">
        <v>2791932.280434511</v>
      </c>
      <c r="AF62" t="n">
        <v>2.880423053481586e-06</v>
      </c>
      <c r="AG62" t="n">
        <v>64.82638888888889</v>
      </c>
      <c r="AH62" t="n">
        <v>2525474.182091407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2040.408542093</v>
      </c>
      <c r="AB63" t="n">
        <v>2791.776983763476</v>
      </c>
      <c r="AC63" t="n">
        <v>2525.333706716695</v>
      </c>
      <c r="AD63" t="n">
        <v>2040408.542093</v>
      </c>
      <c r="AE63" t="n">
        <v>2791776.983763476</v>
      </c>
      <c r="AF63" t="n">
        <v>2.879455006748774e-06</v>
      </c>
      <c r="AG63" t="n">
        <v>64.84953703703704</v>
      </c>
      <c r="AH63" t="n">
        <v>2525333.706716695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2039.269527246927</v>
      </c>
      <c r="AB64" t="n">
        <v>2790.21853340129</v>
      </c>
      <c r="AC64" t="n">
        <v>2523.923992669777</v>
      </c>
      <c r="AD64" t="n">
        <v>2039269.527246927</v>
      </c>
      <c r="AE64" t="n">
        <v>2790218.53340129</v>
      </c>
      <c r="AF64" t="n">
        <v>2.879132324504503e-06</v>
      </c>
      <c r="AG64" t="n">
        <v>64.86111111111111</v>
      </c>
      <c r="AH64" t="n">
        <v>2523923.992669777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2038.613226155366</v>
      </c>
      <c r="AB65" t="n">
        <v>2789.320553293855</v>
      </c>
      <c r="AC65" t="n">
        <v>2523.111714523474</v>
      </c>
      <c r="AD65" t="n">
        <v>2038613.226155366</v>
      </c>
      <c r="AE65" t="n">
        <v>2789320.553293855</v>
      </c>
      <c r="AF65" t="n">
        <v>2.878164277771692e-06</v>
      </c>
      <c r="AG65" t="n">
        <v>64.88425925925927</v>
      </c>
      <c r="AH65" t="n">
        <v>2523111.714523474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2038.443384080207</v>
      </c>
      <c r="AB66" t="n">
        <v>2789.088167873719</v>
      </c>
      <c r="AC66" t="n">
        <v>2522.90150764168</v>
      </c>
      <c r="AD66" t="n">
        <v>2038443.384080207</v>
      </c>
      <c r="AE66" t="n">
        <v>2789088.167873719</v>
      </c>
      <c r="AF66" t="n">
        <v>2.878002936649556e-06</v>
      </c>
      <c r="AG66" t="n">
        <v>64.88425925925927</v>
      </c>
      <c r="AH66" t="n">
        <v>2522901.507641681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2039.378952694327</v>
      </c>
      <c r="AB67" t="n">
        <v>2790.368254125933</v>
      </c>
      <c r="AC67" t="n">
        <v>2524.059424258594</v>
      </c>
      <c r="AD67" t="n">
        <v>2039378.952694327</v>
      </c>
      <c r="AE67" t="n">
        <v>2790368.254125933</v>
      </c>
      <c r="AF67" t="n">
        <v>2.878002936649556e-06</v>
      </c>
      <c r="AG67" t="n">
        <v>64.88425925925927</v>
      </c>
      <c r="AH67" t="n">
        <v>2524059.424258594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2040.260810734025</v>
      </c>
      <c r="AB68" t="n">
        <v>2791.574851200678</v>
      </c>
      <c r="AC68" t="n">
        <v>2525.150865401996</v>
      </c>
      <c r="AD68" t="n">
        <v>2040260.810734025</v>
      </c>
      <c r="AE68" t="n">
        <v>2791574.851200678</v>
      </c>
      <c r="AF68" t="n">
        <v>2.878325618893827e-06</v>
      </c>
      <c r="AG68" t="n">
        <v>64.87268518518518</v>
      </c>
      <c r="AH68" t="n">
        <v>2525150.865401996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8963.541690242328</v>
      </c>
      <c r="AB2" t="n">
        <v>12264.31318414062</v>
      </c>
      <c r="AC2" t="n">
        <v>11093.82434691744</v>
      </c>
      <c r="AD2" t="n">
        <v>8963541.690242328</v>
      </c>
      <c r="AE2" t="n">
        <v>12264313.18414062</v>
      </c>
      <c r="AF2" t="n">
        <v>9.05887250865166e-07</v>
      </c>
      <c r="AG2" t="n">
        <v>155.8449074074074</v>
      </c>
      <c r="AH2" t="n">
        <v>11093824.34691744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6805.677115186751</v>
      </c>
      <c r="AB3" t="n">
        <v>9311.827674283117</v>
      </c>
      <c r="AC3" t="n">
        <v>8423.119910281408</v>
      </c>
      <c r="AD3" t="n">
        <v>6805677.115186751</v>
      </c>
      <c r="AE3" t="n">
        <v>9311827.674283117</v>
      </c>
      <c r="AF3" t="n">
        <v>1.096311435971619e-06</v>
      </c>
      <c r="AG3" t="n">
        <v>128.7847222222222</v>
      </c>
      <c r="AH3" t="n">
        <v>8423119.910281409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5752.632525220856</v>
      </c>
      <c r="AB4" t="n">
        <v>7871.005609243164</v>
      </c>
      <c r="AC4" t="n">
        <v>7119.807880922453</v>
      </c>
      <c r="AD4" t="n">
        <v>5752632.525220856</v>
      </c>
      <c r="AE4" t="n">
        <v>7871005.609243164</v>
      </c>
      <c r="AF4" t="n">
        <v>1.236354334435559e-06</v>
      </c>
      <c r="AG4" t="n">
        <v>114.1898148148148</v>
      </c>
      <c r="AH4" t="n">
        <v>7119807.880922453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5129.49695537628</v>
      </c>
      <c r="AB5" t="n">
        <v>7018.404031780627</v>
      </c>
      <c r="AC5" t="n">
        <v>6348.577401379144</v>
      </c>
      <c r="AD5" t="n">
        <v>5129496.95537628</v>
      </c>
      <c r="AE5" t="n">
        <v>7018404.031780627</v>
      </c>
      <c r="AF5" t="n">
        <v>1.34407025720878e-06</v>
      </c>
      <c r="AG5" t="n">
        <v>105.0462962962963</v>
      </c>
      <c r="AH5" t="n">
        <v>6348577.401379144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4713.231235257888</v>
      </c>
      <c r="AB6" t="n">
        <v>6448.85090916713</v>
      </c>
      <c r="AC6" t="n">
        <v>5833.381629415074</v>
      </c>
      <c r="AD6" t="n">
        <v>4713231.235257888</v>
      </c>
      <c r="AE6" t="n">
        <v>6448850.90916713</v>
      </c>
      <c r="AF6" t="n">
        <v>1.429828234229815e-06</v>
      </c>
      <c r="AG6" t="n">
        <v>98.75</v>
      </c>
      <c r="AH6" t="n">
        <v>5833381.629415073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4416.172424051502</v>
      </c>
      <c r="AB7" t="n">
        <v>6042.401938364706</v>
      </c>
      <c r="AC7" t="n">
        <v>5465.723577931335</v>
      </c>
      <c r="AD7" t="n">
        <v>4416172.424051503</v>
      </c>
      <c r="AE7" t="n">
        <v>6042401.938364706</v>
      </c>
      <c r="AF7" t="n">
        <v>1.500947580749394e-06</v>
      </c>
      <c r="AG7" t="n">
        <v>94.07407407407408</v>
      </c>
      <c r="AH7" t="n">
        <v>5465723.577931335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4199.135189795451</v>
      </c>
      <c r="AB8" t="n">
        <v>5745.442019448554</v>
      </c>
      <c r="AC8" t="n">
        <v>5197.105096890687</v>
      </c>
      <c r="AD8" t="n">
        <v>4199135.189795451</v>
      </c>
      <c r="AE8" t="n">
        <v>5745442.019448554</v>
      </c>
      <c r="AF8" t="n">
        <v>1.559868068517759e-06</v>
      </c>
      <c r="AG8" t="n">
        <v>90.52083333333333</v>
      </c>
      <c r="AH8" t="n">
        <v>5197105.096890687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4035.089726890939</v>
      </c>
      <c r="AB9" t="n">
        <v>5520.98777992754</v>
      </c>
      <c r="AC9" t="n">
        <v>4994.072454966063</v>
      </c>
      <c r="AD9" t="n">
        <v>4035089.726890939</v>
      </c>
      <c r="AE9" t="n">
        <v>5520987.77992754</v>
      </c>
      <c r="AF9" t="n">
        <v>1.607931571997543e-06</v>
      </c>
      <c r="AG9" t="n">
        <v>87.8125</v>
      </c>
      <c r="AH9" t="n">
        <v>4994072.454966063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3892.019930481221</v>
      </c>
      <c r="AB10" t="n">
        <v>5325.233372685798</v>
      </c>
      <c r="AC10" t="n">
        <v>4817.000573608445</v>
      </c>
      <c r="AD10" t="n">
        <v>3892019.930481221</v>
      </c>
      <c r="AE10" t="n">
        <v>5325233.372685798</v>
      </c>
      <c r="AF10" t="n">
        <v>1.650749566214305e-06</v>
      </c>
      <c r="AG10" t="n">
        <v>85.5324074074074</v>
      </c>
      <c r="AH10" t="n">
        <v>4817000.573608445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3776.959995354518</v>
      </c>
      <c r="AB11" t="n">
        <v>5167.803293359349</v>
      </c>
      <c r="AC11" t="n">
        <v>4674.595400098413</v>
      </c>
      <c r="AD11" t="n">
        <v>3776959.995354518</v>
      </c>
      <c r="AE11" t="n">
        <v>5167803.293359349</v>
      </c>
      <c r="AF11" t="n">
        <v>1.688444039755557e-06</v>
      </c>
      <c r="AG11" t="n">
        <v>83.62268518518519</v>
      </c>
      <c r="AH11" t="n">
        <v>4674595.400098413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3689.803971875875</v>
      </c>
      <c r="AB12" t="n">
        <v>5048.552576983476</v>
      </c>
      <c r="AC12" t="n">
        <v>4566.725804724027</v>
      </c>
      <c r="AD12" t="n">
        <v>3689803.971875875</v>
      </c>
      <c r="AE12" t="n">
        <v>5048552.576983476</v>
      </c>
      <c r="AF12" t="n">
        <v>1.719917095333689e-06</v>
      </c>
      <c r="AG12" t="n">
        <v>82.09490740740742</v>
      </c>
      <c r="AH12" t="n">
        <v>4566725.804724026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3611.881829558727</v>
      </c>
      <c r="AB13" t="n">
        <v>4941.936064182849</v>
      </c>
      <c r="AC13" t="n">
        <v>4470.28462226788</v>
      </c>
      <c r="AD13" t="n">
        <v>3611881.829558726</v>
      </c>
      <c r="AE13" t="n">
        <v>4941936.064182849</v>
      </c>
      <c r="AF13" t="n">
        <v>1.74846242481153e-06</v>
      </c>
      <c r="AG13" t="n">
        <v>80.75231481481481</v>
      </c>
      <c r="AH13" t="n">
        <v>4470284.62226788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3544.096151750444</v>
      </c>
      <c r="AB14" t="n">
        <v>4849.188709312504</v>
      </c>
      <c r="AC14" t="n">
        <v>4386.388944774634</v>
      </c>
      <c r="AD14" t="n">
        <v>3544096.151750444</v>
      </c>
      <c r="AE14" t="n">
        <v>4849188.709312504</v>
      </c>
      <c r="AF14" t="n">
        <v>1.772494176551422e-06</v>
      </c>
      <c r="AG14" t="n">
        <v>79.65277777777777</v>
      </c>
      <c r="AH14" t="n">
        <v>4386388.944774634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3486.098374047241</v>
      </c>
      <c r="AB15" t="n">
        <v>4769.833591177608</v>
      </c>
      <c r="AC15" t="n">
        <v>4314.607367738929</v>
      </c>
      <c r="AD15" t="n">
        <v>3486098.374047241</v>
      </c>
      <c r="AE15" t="n">
        <v>4769833.591177609</v>
      </c>
      <c r="AF15" t="n">
        <v>1.797501836991411e-06</v>
      </c>
      <c r="AG15" t="n">
        <v>78.55324074074075</v>
      </c>
      <c r="AH15" t="n">
        <v>4314607.367738929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3433.0116942899</v>
      </c>
      <c r="AB16" t="n">
        <v>4697.19805391459</v>
      </c>
      <c r="AC16" t="n">
        <v>4248.904064207679</v>
      </c>
      <c r="AD16" t="n">
        <v>3433011.6942899</v>
      </c>
      <c r="AE16" t="n">
        <v>4697198.05391459</v>
      </c>
      <c r="AF16" t="n">
        <v>1.815800125118233e-06</v>
      </c>
      <c r="AG16" t="n">
        <v>77.75462962962963</v>
      </c>
      <c r="AH16" t="n">
        <v>4248904.064207679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3391.041239303984</v>
      </c>
      <c r="AB17" t="n">
        <v>4639.772225797063</v>
      </c>
      <c r="AC17" t="n">
        <v>4196.958876528033</v>
      </c>
      <c r="AD17" t="n">
        <v>3391041.239303984</v>
      </c>
      <c r="AE17" t="n">
        <v>4639772.225797063</v>
      </c>
      <c r="AF17" t="n">
        <v>1.833976424657542e-06</v>
      </c>
      <c r="AG17" t="n">
        <v>76.99074074074075</v>
      </c>
      <c r="AH17" t="n">
        <v>4196958.876528033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3346.536096908043</v>
      </c>
      <c r="AB18" t="n">
        <v>4578.878326542622</v>
      </c>
      <c r="AC18" t="n">
        <v>4141.876605553314</v>
      </c>
      <c r="AD18" t="n">
        <v>3346536.096908043</v>
      </c>
      <c r="AE18" t="n">
        <v>4578878.326542621</v>
      </c>
      <c r="AF18" t="n">
        <v>1.852884655721924e-06</v>
      </c>
      <c r="AG18" t="n">
        <v>76.20370370370371</v>
      </c>
      <c r="AH18" t="n">
        <v>4141876.605553314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3314.007804047356</v>
      </c>
      <c r="AB19" t="n">
        <v>4534.371681203627</v>
      </c>
      <c r="AC19" t="n">
        <v>4101.617611980006</v>
      </c>
      <c r="AD19" t="n">
        <v>3314007.804047356</v>
      </c>
      <c r="AE19" t="n">
        <v>4534371.681203627</v>
      </c>
      <c r="AF19" t="n">
        <v>1.865937434585723e-06</v>
      </c>
      <c r="AG19" t="n">
        <v>75.67129629629629</v>
      </c>
      <c r="AH19" t="n">
        <v>4101617.611980006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3277.294280645274</v>
      </c>
      <c r="AB20" t="n">
        <v>4484.138618798554</v>
      </c>
      <c r="AC20" t="n">
        <v>4056.178722548329</v>
      </c>
      <c r="AD20" t="n">
        <v>3277294.280645274</v>
      </c>
      <c r="AE20" t="n">
        <v>4484138.618798554</v>
      </c>
      <c r="AF20" t="n">
        <v>1.881795950962301e-06</v>
      </c>
      <c r="AG20" t="n">
        <v>75.03472222222221</v>
      </c>
      <c r="AH20" t="n">
        <v>4056178.722548329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3258.317439107909</v>
      </c>
      <c r="AB21" t="n">
        <v>4458.173667007967</v>
      </c>
      <c r="AC21" t="n">
        <v>4032.691829314599</v>
      </c>
      <c r="AD21" t="n">
        <v>3258317.439107909</v>
      </c>
      <c r="AE21" t="n">
        <v>4458173.667007967</v>
      </c>
      <c r="AF21" t="n">
        <v>1.893140889600931e-06</v>
      </c>
      <c r="AG21" t="n">
        <v>74.58333333333333</v>
      </c>
      <c r="AH21" t="n">
        <v>4032691.829314599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3231.427469022962</v>
      </c>
      <c r="AB22" t="n">
        <v>4421.381623635985</v>
      </c>
      <c r="AC22" t="n">
        <v>3999.411166924083</v>
      </c>
      <c r="AD22" t="n">
        <v>3231427.469022962</v>
      </c>
      <c r="AE22" t="n">
        <v>4421381.623635985</v>
      </c>
      <c r="AF22" t="n">
        <v>1.903753896714487e-06</v>
      </c>
      <c r="AG22" t="n">
        <v>74.16666666666667</v>
      </c>
      <c r="AH22" t="n">
        <v>3999411.166924083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3201.718690694304</v>
      </c>
      <c r="AB23" t="n">
        <v>4380.732762467916</v>
      </c>
      <c r="AC23" t="n">
        <v>3962.641776014861</v>
      </c>
      <c r="AD23" t="n">
        <v>3201718.690694304</v>
      </c>
      <c r="AE23" t="n">
        <v>4380732.762467916</v>
      </c>
      <c r="AF23" t="n">
        <v>1.915830766878189e-06</v>
      </c>
      <c r="AG23" t="n">
        <v>73.70370370370371</v>
      </c>
      <c r="AH23" t="n">
        <v>3962641.776014861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3171.675057533145</v>
      </c>
      <c r="AB24" t="n">
        <v>4339.625738145265</v>
      </c>
      <c r="AC24" t="n">
        <v>3925.457948399494</v>
      </c>
      <c r="AD24" t="n">
        <v>3171675.057533145</v>
      </c>
      <c r="AE24" t="n">
        <v>4339625.738145265</v>
      </c>
      <c r="AF24" t="n">
        <v>1.928151614216915e-06</v>
      </c>
      <c r="AG24" t="n">
        <v>73.22916666666667</v>
      </c>
      <c r="AH24" t="n">
        <v>3925457.948399494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3156.37843343033</v>
      </c>
      <c r="AB25" t="n">
        <v>4318.696222208365</v>
      </c>
      <c r="AC25" t="n">
        <v>3906.525916088852</v>
      </c>
      <c r="AD25" t="n">
        <v>3156378.43343033</v>
      </c>
      <c r="AE25" t="n">
        <v>4318696.222208365</v>
      </c>
      <c r="AF25" t="n">
        <v>1.937666724042863e-06</v>
      </c>
      <c r="AG25" t="n">
        <v>72.87037037037037</v>
      </c>
      <c r="AH25" t="n">
        <v>3906525.916088852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3145.922595716795</v>
      </c>
      <c r="AB26" t="n">
        <v>4304.3900837697</v>
      </c>
      <c r="AC26" t="n">
        <v>3893.585135423984</v>
      </c>
      <c r="AD26" t="n">
        <v>3145922.595716795</v>
      </c>
      <c r="AE26" t="n">
        <v>4304390.0837697</v>
      </c>
      <c r="AF26" t="n">
        <v>1.944498084943543e-06</v>
      </c>
      <c r="AG26" t="n">
        <v>72.61574074074075</v>
      </c>
      <c r="AH26" t="n">
        <v>3893585.135423983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3119.973442868465</v>
      </c>
      <c r="AB27" t="n">
        <v>4268.885308046785</v>
      </c>
      <c r="AC27" t="n">
        <v>3861.468885664798</v>
      </c>
      <c r="AD27" t="n">
        <v>3119973.442868465</v>
      </c>
      <c r="AE27" t="n">
        <v>4268885.308046785</v>
      </c>
      <c r="AF27" t="n">
        <v>1.954501149119538e-06</v>
      </c>
      <c r="AG27" t="n">
        <v>72.24537037037037</v>
      </c>
      <c r="AH27" t="n">
        <v>3861468.885664798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3109.843311362062</v>
      </c>
      <c r="AB28" t="n">
        <v>4255.024815209864</v>
      </c>
      <c r="AC28" t="n">
        <v>3848.931218810909</v>
      </c>
      <c r="AD28" t="n">
        <v>3109843.311362062</v>
      </c>
      <c r="AE28" t="n">
        <v>4255024.815209864</v>
      </c>
      <c r="AF28" t="n">
        <v>1.961210521432706e-06</v>
      </c>
      <c r="AG28" t="n">
        <v>71.99074074074075</v>
      </c>
      <c r="AH28" t="n">
        <v>3848931.218810909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3087.989529718925</v>
      </c>
      <c r="AB29" t="n">
        <v>4225.123507044921</v>
      </c>
      <c r="AC29" t="n">
        <v>3821.883649530479</v>
      </c>
      <c r="AD29" t="n">
        <v>3087989.529718925</v>
      </c>
      <c r="AE29" t="n">
        <v>4225123.507044921</v>
      </c>
      <c r="AF29" t="n">
        <v>1.969017791033483e-06</v>
      </c>
      <c r="AG29" t="n">
        <v>71.7013888888889</v>
      </c>
      <c r="AH29" t="n">
        <v>3821883.64953048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3078.127030834614</v>
      </c>
      <c r="AB30" t="n">
        <v>4211.629200968663</v>
      </c>
      <c r="AC30" t="n">
        <v>3809.677221086763</v>
      </c>
      <c r="AD30" t="n">
        <v>3078127.030834614</v>
      </c>
      <c r="AE30" t="n">
        <v>4211629.200968663</v>
      </c>
      <c r="AF30" t="n">
        <v>1.975605174759139e-06</v>
      </c>
      <c r="AG30" t="n">
        <v>71.4699074074074</v>
      </c>
      <c r="AH30" t="n">
        <v>3809677.221086763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3060.325093580497</v>
      </c>
      <c r="AB31" t="n">
        <v>4187.271805051534</v>
      </c>
      <c r="AC31" t="n">
        <v>3787.644460850147</v>
      </c>
      <c r="AD31" t="n">
        <v>3060325.093580497</v>
      </c>
      <c r="AE31" t="n">
        <v>4187271.805051534</v>
      </c>
      <c r="AF31" t="n">
        <v>1.980972672609672e-06</v>
      </c>
      <c r="AG31" t="n">
        <v>71.27314814814815</v>
      </c>
      <c r="AH31" t="n">
        <v>3787644.460850147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3047.978241826512</v>
      </c>
      <c r="AB32" t="n">
        <v>4170.378297777075</v>
      </c>
      <c r="AC32" t="n">
        <v>3772.363246199775</v>
      </c>
      <c r="AD32" t="n">
        <v>3047978.241826512</v>
      </c>
      <c r="AE32" t="n">
        <v>4170378.297777075</v>
      </c>
      <c r="AF32" t="n">
        <v>1.988657953622938e-06</v>
      </c>
      <c r="AG32" t="n">
        <v>70.99537037037038</v>
      </c>
      <c r="AH32" t="n">
        <v>3772363.246199775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3040.086718659009</v>
      </c>
      <c r="AB33" t="n">
        <v>4159.580767629866</v>
      </c>
      <c r="AC33" t="n">
        <v>3762.596217175389</v>
      </c>
      <c r="AD33" t="n">
        <v>3040086.718659009</v>
      </c>
      <c r="AE33" t="n">
        <v>4159580.767629866</v>
      </c>
      <c r="AF33" t="n">
        <v>1.993781474298448e-06</v>
      </c>
      <c r="AG33" t="n">
        <v>70.81018518518519</v>
      </c>
      <c r="AH33" t="n">
        <v>3762596.217175389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3033.384539591375</v>
      </c>
      <c r="AB34" t="n">
        <v>4150.410550550256</v>
      </c>
      <c r="AC34" t="n">
        <v>3754.301192743376</v>
      </c>
      <c r="AD34" t="n">
        <v>3033384.539591375</v>
      </c>
      <c r="AE34" t="n">
        <v>4150410.550550256</v>
      </c>
      <c r="AF34" t="n">
        <v>1.998783006386446e-06</v>
      </c>
      <c r="AG34" t="n">
        <v>70.63657407407408</v>
      </c>
      <c r="AH34" t="n">
        <v>3754301.192743376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3013.919676899243</v>
      </c>
      <c r="AB35" t="n">
        <v>4123.777866685743</v>
      </c>
      <c r="AC35" t="n">
        <v>3730.210294847687</v>
      </c>
      <c r="AD35" t="n">
        <v>3013919.676899243</v>
      </c>
      <c r="AE35" t="n">
        <v>4123777.866685743</v>
      </c>
      <c r="AF35" t="n">
        <v>2.004516469999516e-06</v>
      </c>
      <c r="AG35" t="n">
        <v>70.43981481481482</v>
      </c>
      <c r="AH35" t="n">
        <v>3730210.294847687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3007.334825556186</v>
      </c>
      <c r="AB36" t="n">
        <v>4114.768182575034</v>
      </c>
      <c r="AC36" t="n">
        <v>3722.060482343332</v>
      </c>
      <c r="AD36" t="n">
        <v>3007334.825556186</v>
      </c>
      <c r="AE36" t="n">
        <v>4114768.182575034</v>
      </c>
      <c r="AF36" t="n">
        <v>2.008908059149954e-06</v>
      </c>
      <c r="AG36" t="n">
        <v>70.27777777777779</v>
      </c>
      <c r="AH36" t="n">
        <v>3722060.482343332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2998.497579448055</v>
      </c>
      <c r="AB37" t="n">
        <v>4102.676672578105</v>
      </c>
      <c r="AC37" t="n">
        <v>3711.122969089971</v>
      </c>
      <c r="AD37" t="n">
        <v>2998497.579448055</v>
      </c>
      <c r="AE37" t="n">
        <v>4102676.672578106</v>
      </c>
      <c r="AF37" t="n">
        <v>2.01500748852556e-06</v>
      </c>
      <c r="AG37" t="n">
        <v>70.06944444444444</v>
      </c>
      <c r="AH37" t="n">
        <v>3711122.969089971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2983.280012810589</v>
      </c>
      <c r="AB38" t="n">
        <v>4081.855326553066</v>
      </c>
      <c r="AC38" t="n">
        <v>3692.288783106619</v>
      </c>
      <c r="AD38" t="n">
        <v>2983280.012810589</v>
      </c>
      <c r="AE38" t="n">
        <v>4081855.326553066</v>
      </c>
      <c r="AF38" t="n">
        <v>2.018911123325949e-06</v>
      </c>
      <c r="AG38" t="n">
        <v>69.93055555555556</v>
      </c>
      <c r="AH38" t="n">
        <v>3692288.783106619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2975.56137652304</v>
      </c>
      <c r="AB39" t="n">
        <v>4071.29434786224</v>
      </c>
      <c r="AC39" t="n">
        <v>3682.735729399619</v>
      </c>
      <c r="AD39" t="n">
        <v>2975561.37652304</v>
      </c>
      <c r="AE39" t="n">
        <v>4071294.347862239</v>
      </c>
      <c r="AF39" t="n">
        <v>2.023302712476386e-06</v>
      </c>
      <c r="AG39" t="n">
        <v>69.7800925925926</v>
      </c>
      <c r="AH39" t="n">
        <v>3682735.729399619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2969.302746582599</v>
      </c>
      <c r="AB40" t="n">
        <v>4062.731014266462</v>
      </c>
      <c r="AC40" t="n">
        <v>3674.989668343509</v>
      </c>
      <c r="AD40" t="n">
        <v>2969302.746582599</v>
      </c>
      <c r="AE40" t="n">
        <v>4062731.014266462</v>
      </c>
      <c r="AF40" t="n">
        <v>2.027694301626823e-06</v>
      </c>
      <c r="AG40" t="n">
        <v>69.62962962962963</v>
      </c>
      <c r="AH40" t="n">
        <v>3674989.668343509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2964.054324489009</v>
      </c>
      <c r="AB41" t="n">
        <v>4055.54989161397</v>
      </c>
      <c r="AC41" t="n">
        <v>3668.493901958203</v>
      </c>
      <c r="AD41" t="n">
        <v>2964054.324489009</v>
      </c>
      <c r="AE41" t="n">
        <v>4055549.891613971</v>
      </c>
      <c r="AF41" t="n">
        <v>2.030866004902139e-06</v>
      </c>
      <c r="AG41" t="n">
        <v>69.52546296296296</v>
      </c>
      <c r="AH41" t="n">
        <v>3668493.901958202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2956.533196356244</v>
      </c>
      <c r="AB42" t="n">
        <v>4045.259152293966</v>
      </c>
      <c r="AC42" t="n">
        <v>3659.185296355756</v>
      </c>
      <c r="AD42" t="n">
        <v>2956533.196356244</v>
      </c>
      <c r="AE42" t="n">
        <v>4045259.152293966</v>
      </c>
      <c r="AF42" t="n">
        <v>2.036111514165161e-06</v>
      </c>
      <c r="AG42" t="n">
        <v>69.34027777777777</v>
      </c>
      <c r="AH42" t="n">
        <v>3659185.296355756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2945.755974805743</v>
      </c>
      <c r="AB43" t="n">
        <v>4030.513282311112</v>
      </c>
      <c r="AC43" t="n">
        <v>3645.846751508107</v>
      </c>
      <c r="AD43" t="n">
        <v>2945755.974805743</v>
      </c>
      <c r="AE43" t="n">
        <v>4030513.282311112</v>
      </c>
      <c r="AF43" t="n">
        <v>2.037575377215307e-06</v>
      </c>
      <c r="AG43" t="n">
        <v>69.29398148148148</v>
      </c>
      <c r="AH43" t="n">
        <v>3645846.751508106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2940.98558181503</v>
      </c>
      <c r="AB44" t="n">
        <v>4023.986220166331</v>
      </c>
      <c r="AC44" t="n">
        <v>3639.942623013636</v>
      </c>
      <c r="AD44" t="n">
        <v>2940985.58181503</v>
      </c>
      <c r="AE44" t="n">
        <v>4023986.220166331</v>
      </c>
      <c r="AF44" t="n">
        <v>2.040137137553062e-06</v>
      </c>
      <c r="AG44" t="n">
        <v>69.20138888888889</v>
      </c>
      <c r="AH44" t="n">
        <v>3639942.623013636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2932.519385081091</v>
      </c>
      <c r="AB45" t="n">
        <v>4012.402396292716</v>
      </c>
      <c r="AC45" t="n">
        <v>3629.46434303252</v>
      </c>
      <c r="AD45" t="n">
        <v>2932519.385081091</v>
      </c>
      <c r="AE45" t="n">
        <v>4012402.396292716</v>
      </c>
      <c r="AF45" t="n">
        <v>2.046114578341157e-06</v>
      </c>
      <c r="AG45" t="n">
        <v>69.00462962962963</v>
      </c>
      <c r="AH45" t="n">
        <v>3629464.343032519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2928.533565566251</v>
      </c>
      <c r="AB46" t="n">
        <v>4006.948822190564</v>
      </c>
      <c r="AC46" t="n">
        <v>3624.531250388538</v>
      </c>
      <c r="AD46" t="n">
        <v>2928533.565566251</v>
      </c>
      <c r="AE46" t="n">
        <v>4006948.822190564</v>
      </c>
      <c r="AF46" t="n">
        <v>2.048798327266423e-06</v>
      </c>
      <c r="AG46" t="n">
        <v>68.91203703703704</v>
      </c>
      <c r="AH46" t="n">
        <v>3624531.250388538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2925.83203654702</v>
      </c>
      <c r="AB47" t="n">
        <v>4003.252471003404</v>
      </c>
      <c r="AC47" t="n">
        <v>3621.187673770819</v>
      </c>
      <c r="AD47" t="n">
        <v>2925832.03654702</v>
      </c>
      <c r="AE47" t="n">
        <v>4003252.471003404</v>
      </c>
      <c r="AF47" t="n">
        <v>2.05087213325413e-06</v>
      </c>
      <c r="AG47" t="n">
        <v>68.8425925925926</v>
      </c>
      <c r="AH47" t="n">
        <v>3621187.673770819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2921.530583404109</v>
      </c>
      <c r="AB48" t="n">
        <v>3997.367033046553</v>
      </c>
      <c r="AC48" t="n">
        <v>3615.863933752306</v>
      </c>
      <c r="AD48" t="n">
        <v>2921530.583404109</v>
      </c>
      <c r="AE48" t="n">
        <v>3997367.033046553</v>
      </c>
      <c r="AF48" t="n">
        <v>2.053677870766909e-06</v>
      </c>
      <c r="AG48" t="n">
        <v>68.75</v>
      </c>
      <c r="AH48" t="n">
        <v>3615863.933752306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2916.466749336251</v>
      </c>
      <c r="AB49" t="n">
        <v>3990.438471874316</v>
      </c>
      <c r="AC49" t="n">
        <v>3609.596624734052</v>
      </c>
      <c r="AD49" t="n">
        <v>2916466.749336251</v>
      </c>
      <c r="AE49" t="n">
        <v>3990438.471874316</v>
      </c>
      <c r="AF49" t="n">
        <v>2.056605596867201e-06</v>
      </c>
      <c r="AG49" t="n">
        <v>68.64583333333333</v>
      </c>
      <c r="AH49" t="n">
        <v>3609596.624734052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2902.960191387355</v>
      </c>
      <c r="AB50" t="n">
        <v>3971.958203421355</v>
      </c>
      <c r="AC50" t="n">
        <v>3592.880087165022</v>
      </c>
      <c r="AD50" t="n">
        <v>2902960.191387355</v>
      </c>
      <c r="AE50" t="n">
        <v>3971958.203421355</v>
      </c>
      <c r="AF50" t="n">
        <v>2.05941133437998e-06</v>
      </c>
      <c r="AG50" t="n">
        <v>68.55324074074075</v>
      </c>
      <c r="AH50" t="n">
        <v>3592880.087165022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2898.431954145694</v>
      </c>
      <c r="AB51" t="n">
        <v>3965.762469455584</v>
      </c>
      <c r="AC51" t="n">
        <v>3587.275665353177</v>
      </c>
      <c r="AD51" t="n">
        <v>2898431.954145694</v>
      </c>
      <c r="AE51" t="n">
        <v>3965762.469455584</v>
      </c>
      <c r="AF51" t="n">
        <v>2.062217071892759e-06</v>
      </c>
      <c r="AG51" t="n">
        <v>68.47222222222221</v>
      </c>
      <c r="AH51" t="n">
        <v>3587275.665353178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2893.154188821195</v>
      </c>
      <c r="AB52" t="n">
        <v>3958.541198100032</v>
      </c>
      <c r="AC52" t="n">
        <v>3580.74358200068</v>
      </c>
      <c r="AD52" t="n">
        <v>2893154.188821195</v>
      </c>
      <c r="AE52" t="n">
        <v>3958541.198100031</v>
      </c>
      <c r="AF52" t="n">
        <v>2.065510763755587e-06</v>
      </c>
      <c r="AG52" t="n">
        <v>68.35648148148148</v>
      </c>
      <c r="AH52" t="n">
        <v>3580743.58200068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2891.418634838953</v>
      </c>
      <c r="AB53" t="n">
        <v>3956.166536574292</v>
      </c>
      <c r="AC53" t="n">
        <v>3578.595554838099</v>
      </c>
      <c r="AD53" t="n">
        <v>2891418.634838954</v>
      </c>
      <c r="AE53" t="n">
        <v>3956166.536574292</v>
      </c>
      <c r="AF53" t="n">
        <v>2.067096615393245e-06</v>
      </c>
      <c r="AG53" t="n">
        <v>68.29861111111111</v>
      </c>
      <c r="AH53" t="n">
        <v>3578595.5548381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2886.900739346764</v>
      </c>
      <c r="AB54" t="n">
        <v>3949.984952646395</v>
      </c>
      <c r="AC54" t="n">
        <v>3573.003932604374</v>
      </c>
      <c r="AD54" t="n">
        <v>2886900.739346764</v>
      </c>
      <c r="AE54" t="n">
        <v>3949984.952646395</v>
      </c>
      <c r="AF54" t="n">
        <v>2.070024341493536e-06</v>
      </c>
      <c r="AG54" t="n">
        <v>68.20601851851852</v>
      </c>
      <c r="AH54" t="n">
        <v>3573003.932604374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2880.43274457258</v>
      </c>
      <c r="AB55" t="n">
        <v>3941.135156848567</v>
      </c>
      <c r="AC55" t="n">
        <v>3564.998748896724</v>
      </c>
      <c r="AD55" t="n">
        <v>2880432.74457258</v>
      </c>
      <c r="AE55" t="n">
        <v>3941135.156848567</v>
      </c>
      <c r="AF55" t="n">
        <v>2.073927976293925e-06</v>
      </c>
      <c r="AG55" t="n">
        <v>68.07870370370371</v>
      </c>
      <c r="AH55" t="n">
        <v>3564998.748896724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2881.095353421761</v>
      </c>
      <c r="AB56" t="n">
        <v>3942.041767508255</v>
      </c>
      <c r="AC56" t="n">
        <v>3565.818833907487</v>
      </c>
      <c r="AD56" t="n">
        <v>2881095.353421761</v>
      </c>
      <c r="AE56" t="n">
        <v>3942041.767508255</v>
      </c>
      <c r="AF56" t="n">
        <v>2.073318033356364e-06</v>
      </c>
      <c r="AG56" t="n">
        <v>68.10185185185186</v>
      </c>
      <c r="AH56" t="n">
        <v>3565818.833907487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2879.47211611279</v>
      </c>
      <c r="AB57" t="n">
        <v>3939.820782609943</v>
      </c>
      <c r="AC57" t="n">
        <v>3563.809816690699</v>
      </c>
      <c r="AD57" t="n">
        <v>2879472.11611279</v>
      </c>
      <c r="AE57" t="n">
        <v>3939820.782609943</v>
      </c>
      <c r="AF57" t="n">
        <v>2.075147862169047e-06</v>
      </c>
      <c r="AG57" t="n">
        <v>68.0324074074074</v>
      </c>
      <c r="AH57" t="n">
        <v>3563809.816690699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2863.291156279707</v>
      </c>
      <c r="AB58" t="n">
        <v>3917.681279512753</v>
      </c>
      <c r="AC58" t="n">
        <v>3543.783276696118</v>
      </c>
      <c r="AD58" t="n">
        <v>2863291.156279707</v>
      </c>
      <c r="AE58" t="n">
        <v>3917681.279512753</v>
      </c>
      <c r="AF58" t="n">
        <v>2.079173485556947e-06</v>
      </c>
      <c r="AG58" t="n">
        <v>67.9050925925926</v>
      </c>
      <c r="AH58" t="n">
        <v>3543783.276696118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2858.717870738126</v>
      </c>
      <c r="AB59" t="n">
        <v>3911.423908475641</v>
      </c>
      <c r="AC59" t="n">
        <v>3538.123100368514</v>
      </c>
      <c r="AD59" t="n">
        <v>2858717.870738126</v>
      </c>
      <c r="AE59" t="n">
        <v>3911423.908475641</v>
      </c>
      <c r="AF59" t="n">
        <v>2.081735245894702e-06</v>
      </c>
      <c r="AG59" t="n">
        <v>67.82407407407408</v>
      </c>
      <c r="AH59" t="n">
        <v>3538123.100368514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2859.880329655431</v>
      </c>
      <c r="AB60" t="n">
        <v>3913.014436050366</v>
      </c>
      <c r="AC60" t="n">
        <v>3539.561830223826</v>
      </c>
      <c r="AD60" t="n">
        <v>2859880.329655431</v>
      </c>
      <c r="AE60" t="n">
        <v>3913014.436050366</v>
      </c>
      <c r="AF60" t="n">
        <v>2.081247291544653e-06</v>
      </c>
      <c r="AG60" t="n">
        <v>67.83564814814815</v>
      </c>
      <c r="AH60" t="n">
        <v>3539561.830223826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2854.547904100789</v>
      </c>
      <c r="AB61" t="n">
        <v>3905.718376156493</v>
      </c>
      <c r="AC61" t="n">
        <v>3532.962096046139</v>
      </c>
      <c r="AD61" t="n">
        <v>2854547.904100789</v>
      </c>
      <c r="AE61" t="n">
        <v>3905718.376156493</v>
      </c>
      <c r="AF61" t="n">
        <v>2.084418994819969e-06</v>
      </c>
      <c r="AG61" t="n">
        <v>67.73148148148148</v>
      </c>
      <c r="AH61" t="n">
        <v>3532962.096046139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2849.85289768201</v>
      </c>
      <c r="AB62" t="n">
        <v>3899.294461245255</v>
      </c>
      <c r="AC62" t="n">
        <v>3527.151270558009</v>
      </c>
      <c r="AD62" t="n">
        <v>2849852.89768201</v>
      </c>
      <c r="AE62" t="n">
        <v>3899294.461245255</v>
      </c>
      <c r="AF62" t="n">
        <v>2.087834675270309e-06</v>
      </c>
      <c r="AG62" t="n">
        <v>67.62731481481482</v>
      </c>
      <c r="AH62" t="n">
        <v>3527151.270558009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2852.207370007736</v>
      </c>
      <c r="AB63" t="n">
        <v>3902.515954153301</v>
      </c>
      <c r="AC63" t="n">
        <v>3530.065308704305</v>
      </c>
      <c r="AD63" t="n">
        <v>2852207.370007736</v>
      </c>
      <c r="AE63" t="n">
        <v>3902515.954153301</v>
      </c>
      <c r="AF63" t="n">
        <v>2.086614789395188e-06</v>
      </c>
      <c r="AG63" t="n">
        <v>67.66203703703704</v>
      </c>
      <c r="AH63" t="n">
        <v>3530065.308704305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2846.274810250693</v>
      </c>
      <c r="AB64" t="n">
        <v>3894.398764167649</v>
      </c>
      <c r="AC64" t="n">
        <v>3522.722811938336</v>
      </c>
      <c r="AD64" t="n">
        <v>2846274.810250693</v>
      </c>
      <c r="AE64" t="n">
        <v>3894398.764167649</v>
      </c>
      <c r="AF64" t="n">
        <v>2.090396435608064e-06</v>
      </c>
      <c r="AG64" t="n">
        <v>67.54629629629629</v>
      </c>
      <c r="AH64" t="n">
        <v>3522722.811938336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2847.868954157523</v>
      </c>
      <c r="AB65" t="n">
        <v>3896.579942189639</v>
      </c>
      <c r="AC65" t="n">
        <v>3524.69582139121</v>
      </c>
      <c r="AD65" t="n">
        <v>2847868.954157523</v>
      </c>
      <c r="AE65" t="n">
        <v>3896579.942189639</v>
      </c>
      <c r="AF65" t="n">
        <v>2.08905456114543e-06</v>
      </c>
      <c r="AG65" t="n">
        <v>67.58101851851852</v>
      </c>
      <c r="AH65" t="n">
        <v>3524695.82139121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2841.303559112577</v>
      </c>
      <c r="AB66" t="n">
        <v>3887.596879044356</v>
      </c>
      <c r="AC66" t="n">
        <v>3516.570089184705</v>
      </c>
      <c r="AD66" t="n">
        <v>2841303.559112577</v>
      </c>
      <c r="AE66" t="n">
        <v>3887596.879044356</v>
      </c>
      <c r="AF66" t="n">
        <v>2.093080184533331e-06</v>
      </c>
      <c r="AG66" t="n">
        <v>67.45370370370371</v>
      </c>
      <c r="AH66" t="n">
        <v>3516570.089184705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2836.206934508964</v>
      </c>
      <c r="AB67" t="n">
        <v>3880.623452414485</v>
      </c>
      <c r="AC67" t="n">
        <v>3510.262196605124</v>
      </c>
      <c r="AD67" t="n">
        <v>2836206.934508964</v>
      </c>
      <c r="AE67" t="n">
        <v>3880623.452414485</v>
      </c>
      <c r="AF67" t="n">
        <v>2.095763933458598e-06</v>
      </c>
      <c r="AG67" t="n">
        <v>67.37268518518519</v>
      </c>
      <c r="AH67" t="n">
        <v>3510262.196605124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2839.101904591822</v>
      </c>
      <c r="AB68" t="n">
        <v>3884.584478198919</v>
      </c>
      <c r="AC68" t="n">
        <v>3513.845187648024</v>
      </c>
      <c r="AD68" t="n">
        <v>2839101.904591823</v>
      </c>
      <c r="AE68" t="n">
        <v>3884584.478198919</v>
      </c>
      <c r="AF68" t="n">
        <v>2.094910013346013e-06</v>
      </c>
      <c r="AG68" t="n">
        <v>67.39583333333333</v>
      </c>
      <c r="AH68" t="n">
        <v>3513845.187648024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2822.862625724601</v>
      </c>
      <c r="AB69" t="n">
        <v>3862.365180426363</v>
      </c>
      <c r="AC69" t="n">
        <v>3493.746468469902</v>
      </c>
      <c r="AD69" t="n">
        <v>2822862.625724601</v>
      </c>
      <c r="AE69" t="n">
        <v>3862365.180426363</v>
      </c>
      <c r="AF69" t="n">
        <v>2.098447682383865e-06</v>
      </c>
      <c r="AG69" t="n">
        <v>67.2800925925926</v>
      </c>
      <c r="AH69" t="n">
        <v>3493746.468469902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2823.193687724139</v>
      </c>
      <c r="AB70" t="n">
        <v>3862.818154059555</v>
      </c>
      <c r="AC70" t="n">
        <v>3494.156210935294</v>
      </c>
      <c r="AD70" t="n">
        <v>2823193.687724139</v>
      </c>
      <c r="AE70" t="n">
        <v>3862818.154059555</v>
      </c>
      <c r="AF70" t="n">
        <v>2.098569670971377e-06</v>
      </c>
      <c r="AG70" t="n">
        <v>67.2800925925926</v>
      </c>
      <c r="AH70" t="n">
        <v>3494156.210935295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2818.944211013944</v>
      </c>
      <c r="AB71" t="n">
        <v>3857.003832550986</v>
      </c>
      <c r="AC71" t="n">
        <v>3488.896800111052</v>
      </c>
      <c r="AD71" t="n">
        <v>2818944.211013944</v>
      </c>
      <c r="AE71" t="n">
        <v>3857003.832550986</v>
      </c>
      <c r="AF71" t="n">
        <v>2.10100944272162e-06</v>
      </c>
      <c r="AG71" t="n">
        <v>67.19907407407408</v>
      </c>
      <c r="AH71" t="n">
        <v>3488896.800111053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2822.361596321604</v>
      </c>
      <c r="AB72" t="n">
        <v>3861.679649893326</v>
      </c>
      <c r="AC72" t="n">
        <v>3493.12636400879</v>
      </c>
      <c r="AD72" t="n">
        <v>2822361.596321604</v>
      </c>
      <c r="AE72" t="n">
        <v>3861679.649893326</v>
      </c>
      <c r="AF72" t="n">
        <v>2.09930160249645e-06</v>
      </c>
      <c r="AG72" t="n">
        <v>67.25694444444444</v>
      </c>
      <c r="AH72" t="n">
        <v>3493126.36400879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2815.117271557806</v>
      </c>
      <c r="AB73" t="n">
        <v>3851.767645154444</v>
      </c>
      <c r="AC73" t="n">
        <v>3484.160347090602</v>
      </c>
      <c r="AD73" t="n">
        <v>2815117.271557806</v>
      </c>
      <c r="AE73" t="n">
        <v>3851767.645154445</v>
      </c>
      <c r="AF73" t="n">
        <v>2.103327225884351e-06</v>
      </c>
      <c r="AG73" t="n">
        <v>67.12962962962963</v>
      </c>
      <c r="AH73" t="n">
        <v>3484160.347090602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2814.726767496948</v>
      </c>
      <c r="AB74" t="n">
        <v>3851.233340270554</v>
      </c>
      <c r="AC74" t="n">
        <v>3483.677035514929</v>
      </c>
      <c r="AD74" t="n">
        <v>2814726.767496948</v>
      </c>
      <c r="AE74" t="n">
        <v>3851233.340270555</v>
      </c>
      <c r="AF74" t="n">
        <v>2.103571203059376e-06</v>
      </c>
      <c r="AG74" t="n">
        <v>67.11805555555556</v>
      </c>
      <c r="AH74" t="n">
        <v>3483677.035514929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2815.221372517666</v>
      </c>
      <c r="AB75" t="n">
        <v>3851.910080680334</v>
      </c>
      <c r="AC75" t="n">
        <v>3484.28918876981</v>
      </c>
      <c r="AD75" t="n">
        <v>2815221.372517666</v>
      </c>
      <c r="AE75" t="n">
        <v>3851910.080680334</v>
      </c>
      <c r="AF75" t="n">
        <v>2.103205237296839e-06</v>
      </c>
      <c r="AG75" t="n">
        <v>67.12962962962963</v>
      </c>
      <c r="AH75" t="n">
        <v>3484289.18876981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2810.302107850996</v>
      </c>
      <c r="AB76" t="n">
        <v>3845.179325740755</v>
      </c>
      <c r="AC76" t="n">
        <v>3478.200807634991</v>
      </c>
      <c r="AD76" t="n">
        <v>2810302.107850996</v>
      </c>
      <c r="AE76" t="n">
        <v>3845179.325740755</v>
      </c>
      <c r="AF76" t="n">
        <v>2.106742906334691e-06</v>
      </c>
      <c r="AG76" t="n">
        <v>67.01388888888889</v>
      </c>
      <c r="AH76" t="n">
        <v>3478200.807634991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2809.236255256207</v>
      </c>
      <c r="AB77" t="n">
        <v>3843.720979198467</v>
      </c>
      <c r="AC77" t="n">
        <v>3476.881643639898</v>
      </c>
      <c r="AD77" t="n">
        <v>2809236.255256207</v>
      </c>
      <c r="AE77" t="n">
        <v>3843720.979198467</v>
      </c>
      <c r="AF77" t="n">
        <v>2.10723086068474e-06</v>
      </c>
      <c r="AG77" t="n">
        <v>67.00231481481482</v>
      </c>
      <c r="AH77" t="n">
        <v>3476881.643639898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2806.709938132208</v>
      </c>
      <c r="AB78" t="n">
        <v>3840.264360656166</v>
      </c>
      <c r="AC78" t="n">
        <v>3473.754919919879</v>
      </c>
      <c r="AD78" t="n">
        <v>2806709.938132208</v>
      </c>
      <c r="AE78" t="n">
        <v>3840264.360656166</v>
      </c>
      <c r="AF78" t="n">
        <v>2.109182678084934e-06</v>
      </c>
      <c r="AG78" t="n">
        <v>66.94444444444444</v>
      </c>
      <c r="AH78" t="n">
        <v>3473754.919919879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2806.010502547482</v>
      </c>
      <c r="AB79" t="n">
        <v>3839.307362032225</v>
      </c>
      <c r="AC79" t="n">
        <v>3472.88925590145</v>
      </c>
      <c r="AD79" t="n">
        <v>2806010.502547482</v>
      </c>
      <c r="AE79" t="n">
        <v>3839307.362032225</v>
      </c>
      <c r="AF79" t="n">
        <v>2.109182678084934e-06</v>
      </c>
      <c r="AG79" t="n">
        <v>66.94444444444444</v>
      </c>
      <c r="AH79" t="n">
        <v>3472889.25590145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2804.616914894578</v>
      </c>
      <c r="AB80" t="n">
        <v>3837.400593924773</v>
      </c>
      <c r="AC80" t="n">
        <v>3471.164467066007</v>
      </c>
      <c r="AD80" t="n">
        <v>2804616.914894578</v>
      </c>
      <c r="AE80" t="n">
        <v>3837400.593924773</v>
      </c>
      <c r="AF80" t="n">
        <v>2.109060689497422e-06</v>
      </c>
      <c r="AG80" t="n">
        <v>66.94444444444444</v>
      </c>
      <c r="AH80" t="n">
        <v>3471164.467066007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2801.601665871235</v>
      </c>
      <c r="AB81" t="n">
        <v>3833.274997187636</v>
      </c>
      <c r="AC81" t="n">
        <v>3467.432611491151</v>
      </c>
      <c r="AD81" t="n">
        <v>2801601.665871235</v>
      </c>
      <c r="AE81" t="n">
        <v>3833274.997187636</v>
      </c>
      <c r="AF81" t="n">
        <v>2.112232392772738e-06</v>
      </c>
      <c r="AG81" t="n">
        <v>66.84027777777779</v>
      </c>
      <c r="AH81" t="n">
        <v>3467432.611491151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2800.948986107806</v>
      </c>
      <c r="AB82" t="n">
        <v>3832.381971941114</v>
      </c>
      <c r="AC82" t="n">
        <v>3466.624815320789</v>
      </c>
      <c r="AD82" t="n">
        <v>2800948.986107806</v>
      </c>
      <c r="AE82" t="n">
        <v>3832381.971941114</v>
      </c>
      <c r="AF82" t="n">
        <v>2.112476369947762e-06</v>
      </c>
      <c r="AG82" t="n">
        <v>66.84027777777779</v>
      </c>
      <c r="AH82" t="n">
        <v>3466624.815320789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2796.027555412635</v>
      </c>
      <c r="AB83" t="n">
        <v>3825.648253345782</v>
      </c>
      <c r="AC83" t="n">
        <v>3460.533753377362</v>
      </c>
      <c r="AD83" t="n">
        <v>2796027.555412635</v>
      </c>
      <c r="AE83" t="n">
        <v>3825648.253345782</v>
      </c>
      <c r="AF83" t="n">
        <v>2.114916141698005e-06</v>
      </c>
      <c r="AG83" t="n">
        <v>66.75925925925925</v>
      </c>
      <c r="AH83" t="n">
        <v>3460533.753377362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2795.754587892568</v>
      </c>
      <c r="AB84" t="n">
        <v>3825.27476714235</v>
      </c>
      <c r="AC84" t="n">
        <v>3460.195912172995</v>
      </c>
      <c r="AD84" t="n">
        <v>2795754.587892569</v>
      </c>
      <c r="AE84" t="n">
        <v>3825274.76714235</v>
      </c>
      <c r="AF84" t="n">
        <v>2.115648073223077e-06</v>
      </c>
      <c r="AG84" t="n">
        <v>66.7361111111111</v>
      </c>
      <c r="AH84" t="n">
        <v>3460195.912172995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2797.317970759955</v>
      </c>
      <c r="AB85" t="n">
        <v>3827.413856553093</v>
      </c>
      <c r="AC85" t="n">
        <v>3462.130849892606</v>
      </c>
      <c r="AD85" t="n">
        <v>2797317.970759955</v>
      </c>
      <c r="AE85" t="n">
        <v>3827413.856553093</v>
      </c>
      <c r="AF85" t="n">
        <v>2.114306198760444e-06</v>
      </c>
      <c r="AG85" t="n">
        <v>66.7824074074074</v>
      </c>
      <c r="AH85" t="n">
        <v>3462130.849892606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2781.761853377475</v>
      </c>
      <c r="AB86" t="n">
        <v>3806.129290462919</v>
      </c>
      <c r="AC86" t="n">
        <v>3442.877652917003</v>
      </c>
      <c r="AD86" t="n">
        <v>2781761.853377475</v>
      </c>
      <c r="AE86" t="n">
        <v>3806129.290462919</v>
      </c>
      <c r="AF86" t="n">
        <v>2.118209833560833e-06</v>
      </c>
      <c r="AG86" t="n">
        <v>66.6550925925926</v>
      </c>
      <c r="AH86" t="n">
        <v>3442877.652917003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2792.086270979867</v>
      </c>
      <c r="AB87" t="n">
        <v>3820.255614107671</v>
      </c>
      <c r="AC87" t="n">
        <v>3455.65578005952</v>
      </c>
      <c r="AD87" t="n">
        <v>2792086.270979867</v>
      </c>
      <c r="AE87" t="n">
        <v>3820255.614107671</v>
      </c>
      <c r="AF87" t="n">
        <v>2.11808784497332e-06</v>
      </c>
      <c r="AG87" t="n">
        <v>66.66666666666667</v>
      </c>
      <c r="AH87" t="n">
        <v>3455655.78005952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2792.714147253621</v>
      </c>
      <c r="AB88" t="n">
        <v>3821.114702125367</v>
      </c>
      <c r="AC88" t="n">
        <v>3456.432877922545</v>
      </c>
      <c r="AD88" t="n">
        <v>2792714.147253621</v>
      </c>
      <c r="AE88" t="n">
        <v>3821114.702125367</v>
      </c>
      <c r="AF88" t="n">
        <v>2.117599890623271e-06</v>
      </c>
      <c r="AG88" t="n">
        <v>66.67824074074075</v>
      </c>
      <c r="AH88" t="n">
        <v>3456432.877922545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2778.181853715266</v>
      </c>
      <c r="AB89" t="n">
        <v>3801.230976986645</v>
      </c>
      <c r="AC89" t="n">
        <v>3438.44682760408</v>
      </c>
      <c r="AD89" t="n">
        <v>2778181.853715266</v>
      </c>
      <c r="AE89" t="n">
        <v>3801230.976986645</v>
      </c>
      <c r="AF89" t="n">
        <v>2.120283639548539e-06</v>
      </c>
      <c r="AG89" t="n">
        <v>66.59722222222221</v>
      </c>
      <c r="AH89" t="n">
        <v>3438446.82760408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2778.144407379385</v>
      </c>
      <c r="AB90" t="n">
        <v>3801.179741257879</v>
      </c>
      <c r="AC90" t="n">
        <v>3438.400481741356</v>
      </c>
      <c r="AD90" t="n">
        <v>2778144.407379386</v>
      </c>
      <c r="AE90" t="n">
        <v>3801179.741257878</v>
      </c>
      <c r="AF90" t="n">
        <v>2.120161650961027e-06</v>
      </c>
      <c r="AG90" t="n">
        <v>66.59722222222221</v>
      </c>
      <c r="AH90" t="n">
        <v>3438400.481741356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2776.692408744704</v>
      </c>
      <c r="AB91" t="n">
        <v>3799.193052668247</v>
      </c>
      <c r="AC91" t="n">
        <v>3436.603399922385</v>
      </c>
      <c r="AD91" t="n">
        <v>2776692.408744704</v>
      </c>
      <c r="AE91" t="n">
        <v>3799193.052668247</v>
      </c>
      <c r="AF91" t="n">
        <v>2.120893582486099e-06</v>
      </c>
      <c r="AG91" t="n">
        <v>66.57407407407408</v>
      </c>
      <c r="AH91" t="n">
        <v>3436603.399922385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2776.999038564133</v>
      </c>
      <c r="AB92" t="n">
        <v>3799.612597114743</v>
      </c>
      <c r="AC92" t="n">
        <v>3436.982903635742</v>
      </c>
      <c r="AD92" t="n">
        <v>2776999.038564133</v>
      </c>
      <c r="AE92" t="n">
        <v>3799612.597114743</v>
      </c>
      <c r="AF92" t="n">
        <v>2.120283639548539e-06</v>
      </c>
      <c r="AG92" t="n">
        <v>66.58564814814815</v>
      </c>
      <c r="AH92" t="n">
        <v>3436982.903635742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2773.345901214775</v>
      </c>
      <c r="AB93" t="n">
        <v>3794.614213428306</v>
      </c>
      <c r="AC93" t="n">
        <v>3432.461558673062</v>
      </c>
      <c r="AD93" t="n">
        <v>2773345.901214775</v>
      </c>
      <c r="AE93" t="n">
        <v>3794614.213428306</v>
      </c>
      <c r="AF93" t="n">
        <v>2.12321136564883e-06</v>
      </c>
      <c r="AG93" t="n">
        <v>66.49305555555556</v>
      </c>
      <c r="AH93" t="n">
        <v>3432461.558673062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2770.657394537177</v>
      </c>
      <c r="AB94" t="n">
        <v>3790.935679983472</v>
      </c>
      <c r="AC94" t="n">
        <v>3429.134099297349</v>
      </c>
      <c r="AD94" t="n">
        <v>2770657.394537177</v>
      </c>
      <c r="AE94" t="n">
        <v>3790935.679983472</v>
      </c>
      <c r="AF94" t="n">
        <v>2.124065285761416e-06</v>
      </c>
      <c r="AG94" t="n">
        <v>66.4699074074074</v>
      </c>
      <c r="AH94" t="n">
        <v>3429134.099297349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2769.323887575367</v>
      </c>
      <c r="AB95" t="n">
        <v>3789.11111692815</v>
      </c>
      <c r="AC95" t="n">
        <v>3427.483669979237</v>
      </c>
      <c r="AD95" t="n">
        <v>2769323.887575367</v>
      </c>
      <c r="AE95" t="n">
        <v>3789111.11692815</v>
      </c>
      <c r="AF95" t="n">
        <v>2.124065285761416e-06</v>
      </c>
      <c r="AG95" t="n">
        <v>66.4699074074074</v>
      </c>
      <c r="AH95" t="n">
        <v>3427483.669979237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2766.549221016588</v>
      </c>
      <c r="AB96" t="n">
        <v>3785.314695732778</v>
      </c>
      <c r="AC96" t="n">
        <v>3424.049573894441</v>
      </c>
      <c r="AD96" t="n">
        <v>2766549.221016588</v>
      </c>
      <c r="AE96" t="n">
        <v>3785314.695732778</v>
      </c>
      <c r="AF96" t="n">
        <v>2.126505057511658e-06</v>
      </c>
      <c r="AG96" t="n">
        <v>66.40046296296296</v>
      </c>
      <c r="AH96" t="n">
        <v>3424049.573894441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2768.374684131576</v>
      </c>
      <c r="AB97" t="n">
        <v>3787.812374900455</v>
      </c>
      <c r="AC97" t="n">
        <v>3426.30887806787</v>
      </c>
      <c r="AD97" t="n">
        <v>2768374.684131577</v>
      </c>
      <c r="AE97" t="n">
        <v>3787812.374900455</v>
      </c>
      <c r="AF97" t="n">
        <v>2.126139091749121e-06</v>
      </c>
      <c r="AG97" t="n">
        <v>66.40046296296296</v>
      </c>
      <c r="AH97" t="n">
        <v>3426308.87806787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2766.420435772442</v>
      </c>
      <c r="AB98" t="n">
        <v>3785.138486080134</v>
      </c>
      <c r="AC98" t="n">
        <v>3423.890181443734</v>
      </c>
      <c r="AD98" t="n">
        <v>2766420.435772442</v>
      </c>
      <c r="AE98" t="n">
        <v>3785138.486080134</v>
      </c>
      <c r="AF98" t="n">
        <v>2.126749034686683e-06</v>
      </c>
      <c r="AG98" t="n">
        <v>66.38888888888889</v>
      </c>
      <c r="AH98" t="n">
        <v>3423890.181443734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2766.233992533518</v>
      </c>
      <c r="AB99" t="n">
        <v>3784.883386215343</v>
      </c>
      <c r="AC99" t="n">
        <v>3423.659427952003</v>
      </c>
      <c r="AD99" t="n">
        <v>2766233.992533518</v>
      </c>
      <c r="AE99" t="n">
        <v>3784883.386215343</v>
      </c>
      <c r="AF99" t="n">
        <v>2.126261080336634e-06</v>
      </c>
      <c r="AG99" t="n">
        <v>66.40046296296296</v>
      </c>
      <c r="AH99" t="n">
        <v>3423659.427952003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2762.138779995387</v>
      </c>
      <c r="AB100" t="n">
        <v>3779.280135752646</v>
      </c>
      <c r="AC100" t="n">
        <v>3418.590943849255</v>
      </c>
      <c r="AD100" t="n">
        <v>2762138.779995387</v>
      </c>
      <c r="AE100" t="n">
        <v>3779280.135752646</v>
      </c>
      <c r="AF100" t="n">
        <v>2.129310795024438e-06</v>
      </c>
      <c r="AG100" t="n">
        <v>66.30787037037037</v>
      </c>
      <c r="AH100" t="n">
        <v>3418590.943849255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2763.26458991922</v>
      </c>
      <c r="AB101" t="n">
        <v>3780.820518557663</v>
      </c>
      <c r="AC101" t="n">
        <v>3419.984314681302</v>
      </c>
      <c r="AD101" t="n">
        <v>2763264.58991922</v>
      </c>
      <c r="AE101" t="n">
        <v>3780820.518557663</v>
      </c>
      <c r="AF101" t="n">
        <v>2.129188806436925e-06</v>
      </c>
      <c r="AG101" t="n">
        <v>66.30787037037037</v>
      </c>
      <c r="AH101" t="n">
        <v>3419984.314681302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2763.656184255858</v>
      </c>
      <c r="AB102" t="n">
        <v>3781.356315204973</v>
      </c>
      <c r="AC102" t="n">
        <v>3420.468975648588</v>
      </c>
      <c r="AD102" t="n">
        <v>2763656.184255858</v>
      </c>
      <c r="AE102" t="n">
        <v>3781356.315204973</v>
      </c>
      <c r="AF102" t="n">
        <v>2.128944829261901e-06</v>
      </c>
      <c r="AG102" t="n">
        <v>66.31944444444444</v>
      </c>
      <c r="AH102" t="n">
        <v>3420468.975648588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2760.545239670551</v>
      </c>
      <c r="AB103" t="n">
        <v>3777.099783578168</v>
      </c>
      <c r="AC103" t="n">
        <v>3416.618681426166</v>
      </c>
      <c r="AD103" t="n">
        <v>2760545.239670551</v>
      </c>
      <c r="AE103" t="n">
        <v>3777099.783578168</v>
      </c>
      <c r="AF103" t="n">
        <v>2.129188806436925e-06</v>
      </c>
      <c r="AG103" t="n">
        <v>66.30787037037037</v>
      </c>
      <c r="AH103" t="n">
        <v>3416618.681426167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2755.696731834859</v>
      </c>
      <c r="AB104" t="n">
        <v>3770.465841256303</v>
      </c>
      <c r="AC104" t="n">
        <v>3410.617873248704</v>
      </c>
      <c r="AD104" t="n">
        <v>2755696.731834859</v>
      </c>
      <c r="AE104" t="n">
        <v>3770465.841256303</v>
      </c>
      <c r="AF104" t="n">
        <v>2.132482498299753e-06</v>
      </c>
      <c r="AG104" t="n">
        <v>66.20370370370371</v>
      </c>
      <c r="AH104" t="n">
        <v>3410617.873248704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2756.731629069233</v>
      </c>
      <c r="AB105" t="n">
        <v>3771.881833308819</v>
      </c>
      <c r="AC105" t="n">
        <v>3411.898725007085</v>
      </c>
      <c r="AD105" t="n">
        <v>2756731.629069233</v>
      </c>
      <c r="AE105" t="n">
        <v>3771881.833308819</v>
      </c>
      <c r="AF105" t="n">
        <v>2.132726475474777e-06</v>
      </c>
      <c r="AG105" t="n">
        <v>66.20370370370371</v>
      </c>
      <c r="AH105" t="n">
        <v>3411898.725007085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2758.351637456496</v>
      </c>
      <c r="AB106" t="n">
        <v>3774.098400253998</v>
      </c>
      <c r="AC106" t="n">
        <v>3413.903745913986</v>
      </c>
      <c r="AD106" t="n">
        <v>2758351.637456496</v>
      </c>
      <c r="AE106" t="n">
        <v>3774098.400253998</v>
      </c>
      <c r="AF106" t="n">
        <v>2.13175056677468e-06</v>
      </c>
      <c r="AG106" t="n">
        <v>66.23842592592592</v>
      </c>
      <c r="AH106" t="n">
        <v>3413903.745913986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2759.686695549361</v>
      </c>
      <c r="AB107" t="n">
        <v>3775.925085635261</v>
      </c>
      <c r="AC107" t="n">
        <v>3415.556095006231</v>
      </c>
      <c r="AD107" t="n">
        <v>2759686.69554936</v>
      </c>
      <c r="AE107" t="n">
        <v>3775925.085635261</v>
      </c>
      <c r="AF107" t="n">
        <v>2.131384601012144e-06</v>
      </c>
      <c r="AG107" t="n">
        <v>66.25</v>
      </c>
      <c r="AH107" t="n">
        <v>3415556.095006231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2756.663349312771</v>
      </c>
      <c r="AB108" t="n">
        <v>3771.788409933737</v>
      </c>
      <c r="AC108" t="n">
        <v>3411.8142178278</v>
      </c>
      <c r="AD108" t="n">
        <v>2756663.349312771</v>
      </c>
      <c r="AE108" t="n">
        <v>3771788.409933737</v>
      </c>
      <c r="AF108" t="n">
        <v>2.131872555362193e-06</v>
      </c>
      <c r="AG108" t="n">
        <v>66.22685185185186</v>
      </c>
      <c r="AH108" t="n">
        <v>3411814.2178278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2753.540415180822</v>
      </c>
      <c r="AB109" t="n">
        <v>3767.515473680273</v>
      </c>
      <c r="AC109" t="n">
        <v>3407.949084613263</v>
      </c>
      <c r="AD109" t="n">
        <v>2753540.415180821</v>
      </c>
      <c r="AE109" t="n">
        <v>3767515.473680273</v>
      </c>
      <c r="AF109" t="n">
        <v>2.13516624722502e-06</v>
      </c>
      <c r="AG109" t="n">
        <v>66.12268518518519</v>
      </c>
      <c r="AH109" t="n">
        <v>3407949.084613263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2754.150512147677</v>
      </c>
      <c r="AB110" t="n">
        <v>3768.350235265904</v>
      </c>
      <c r="AC110" t="n">
        <v>3408.704177724755</v>
      </c>
      <c r="AD110" t="n">
        <v>2754150.512147677</v>
      </c>
      <c r="AE110" t="n">
        <v>3768350.235265904</v>
      </c>
      <c r="AF110" t="n">
        <v>2.134800281462484e-06</v>
      </c>
      <c r="AG110" t="n">
        <v>66.13425925925925</v>
      </c>
      <c r="AH110" t="n">
        <v>3408704.177724755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2752.763754565203</v>
      </c>
      <c r="AB111" t="n">
        <v>3766.452812362135</v>
      </c>
      <c r="AC111" t="n">
        <v>3406.987842199873</v>
      </c>
      <c r="AD111" t="n">
        <v>2752763.754565203</v>
      </c>
      <c r="AE111" t="n">
        <v>3766452.812362135</v>
      </c>
      <c r="AF111" t="n">
        <v>2.135288235812532e-06</v>
      </c>
      <c r="AG111" t="n">
        <v>66.12268518518519</v>
      </c>
      <c r="AH111" t="n">
        <v>3406987.842199873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2753.816107024897</v>
      </c>
      <c r="AB112" t="n">
        <v>3767.892687424002</v>
      </c>
      <c r="AC112" t="n">
        <v>3408.290297606713</v>
      </c>
      <c r="AD112" t="n">
        <v>2753816.107024897</v>
      </c>
      <c r="AE112" t="n">
        <v>3767892.687424002</v>
      </c>
      <c r="AF112" t="n">
        <v>2.134190338524923e-06</v>
      </c>
      <c r="AG112" t="n">
        <v>66.1574074074074</v>
      </c>
      <c r="AH112" t="n">
        <v>3408290.297606713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2751.631789083696</v>
      </c>
      <c r="AB113" t="n">
        <v>3764.904007251544</v>
      </c>
      <c r="AC113" t="n">
        <v>3405.586852875275</v>
      </c>
      <c r="AD113" t="n">
        <v>2751631.789083696</v>
      </c>
      <c r="AE113" t="n">
        <v>3764904.007251544</v>
      </c>
      <c r="AF113" t="n">
        <v>2.134190338524923e-06</v>
      </c>
      <c r="AG113" t="n">
        <v>66.1574074074074</v>
      </c>
      <c r="AH113" t="n">
        <v>3405586.852875276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2747.338242837922</v>
      </c>
      <c r="AB114" t="n">
        <v>3759.029387860184</v>
      </c>
      <c r="AC114" t="n">
        <v>3400.272898913547</v>
      </c>
      <c r="AD114" t="n">
        <v>2747338.242837922</v>
      </c>
      <c r="AE114" t="n">
        <v>3759029.387860184</v>
      </c>
      <c r="AF114" t="n">
        <v>2.138215961912824e-06</v>
      </c>
      <c r="AG114" t="n">
        <v>66.0300925925926</v>
      </c>
      <c r="AH114" t="n">
        <v>3400272.898913546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2746.989107464833</v>
      </c>
      <c r="AB115" t="n">
        <v>3758.551685439959</v>
      </c>
      <c r="AC115" t="n">
        <v>3399.840787741848</v>
      </c>
      <c r="AD115" t="n">
        <v>2746989.107464833</v>
      </c>
      <c r="AE115" t="n">
        <v>3758551.685439959</v>
      </c>
      <c r="AF115" t="n">
        <v>2.13858192767536e-06</v>
      </c>
      <c r="AG115" t="n">
        <v>66.01851851851852</v>
      </c>
      <c r="AH115" t="n">
        <v>3399840.787741848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2747.589147264572</v>
      </c>
      <c r="AB116" t="n">
        <v>3759.372686365849</v>
      </c>
      <c r="AC116" t="n">
        <v>3400.583433491654</v>
      </c>
      <c r="AD116" t="n">
        <v>2747589.147264572</v>
      </c>
      <c r="AE116" t="n">
        <v>3759372.686365849</v>
      </c>
      <c r="AF116" t="n">
        <v>2.138093973325311e-06</v>
      </c>
      <c r="AG116" t="n">
        <v>66.04166666666667</v>
      </c>
      <c r="AH116" t="n">
        <v>3400583.433491654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2747.423552587652</v>
      </c>
      <c r="AB117" t="n">
        <v>3759.146112423366</v>
      </c>
      <c r="AC117" t="n">
        <v>3400.378483448243</v>
      </c>
      <c r="AD117" t="n">
        <v>2747423.552587652</v>
      </c>
      <c r="AE117" t="n">
        <v>3759146.112423365</v>
      </c>
      <c r="AF117" t="n">
        <v>2.138093973325311e-06</v>
      </c>
      <c r="AG117" t="n">
        <v>66.0300925925926</v>
      </c>
      <c r="AH117" t="n">
        <v>3400378.483448243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2745.477815133842</v>
      </c>
      <c r="AB118" t="n">
        <v>3756.483868599184</v>
      </c>
      <c r="AC118" t="n">
        <v>3397.970320438158</v>
      </c>
      <c r="AD118" t="n">
        <v>2745477.815133842</v>
      </c>
      <c r="AE118" t="n">
        <v>3756483.868599184</v>
      </c>
      <c r="AF118" t="n">
        <v>2.138093973325311e-06</v>
      </c>
      <c r="AG118" t="n">
        <v>66.0300925925926</v>
      </c>
      <c r="AH118" t="n">
        <v>3397970.320438158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2731.498389976735</v>
      </c>
      <c r="AB119" t="n">
        <v>3737.356602370519</v>
      </c>
      <c r="AC119" t="n">
        <v>3380.668533653071</v>
      </c>
      <c r="AD119" t="n">
        <v>2731498.389976735</v>
      </c>
      <c r="AE119" t="n">
        <v>3737356.602370519</v>
      </c>
      <c r="AF119" t="n">
        <v>2.140899710838091e-06</v>
      </c>
      <c r="AG119" t="n">
        <v>65.94907407407408</v>
      </c>
      <c r="AH119" t="n">
        <v>3380668.533653071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2730.872976329493</v>
      </c>
      <c r="AB120" t="n">
        <v>3736.500883827059</v>
      </c>
      <c r="AC120" t="n">
        <v>3379.894483686391</v>
      </c>
      <c r="AD120" t="n">
        <v>2730872.976329493</v>
      </c>
      <c r="AE120" t="n">
        <v>3736500.883827059</v>
      </c>
      <c r="AF120" t="n">
        <v>2.141387665188139e-06</v>
      </c>
      <c r="AG120" t="n">
        <v>65.9375</v>
      </c>
      <c r="AH120" t="n">
        <v>3379894.483686391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2731.754789523789</v>
      </c>
      <c r="AB121" t="n">
        <v>3737.707419542348</v>
      </c>
      <c r="AC121" t="n">
        <v>3380.985869326396</v>
      </c>
      <c r="AD121" t="n">
        <v>2731754.78952379</v>
      </c>
      <c r="AE121" t="n">
        <v>3737707.419542348</v>
      </c>
      <c r="AF121" t="n">
        <v>2.141387665188139e-06</v>
      </c>
      <c r="AG121" t="n">
        <v>65.9375</v>
      </c>
      <c r="AH121" t="n">
        <v>3380985.869326396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2731.645686796219</v>
      </c>
      <c r="AB122" t="n">
        <v>3737.558140377213</v>
      </c>
      <c r="AC122" t="n">
        <v>3380.850837155267</v>
      </c>
      <c r="AD122" t="n">
        <v>2731645.686796219</v>
      </c>
      <c r="AE122" t="n">
        <v>3737558.140377213</v>
      </c>
      <c r="AF122" t="n">
        <v>2.141509653775652e-06</v>
      </c>
      <c r="AG122" t="n">
        <v>65.92592592592594</v>
      </c>
      <c r="AH122" t="n">
        <v>3380850.837155267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2731.016038473491</v>
      </c>
      <c r="AB123" t="n">
        <v>3736.696627763934</v>
      </c>
      <c r="AC123" t="n">
        <v>3380.071546096658</v>
      </c>
      <c r="AD123" t="n">
        <v>2731016.038473491</v>
      </c>
      <c r="AE123" t="n">
        <v>3736696.627763934</v>
      </c>
      <c r="AF123" t="n">
        <v>2.140899710838091e-06</v>
      </c>
      <c r="AG123" t="n">
        <v>65.94907407407408</v>
      </c>
      <c r="AH123" t="n">
        <v>3380071.546096658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2728.741368252498</v>
      </c>
      <c r="AB124" t="n">
        <v>3733.584323616203</v>
      </c>
      <c r="AC124" t="n">
        <v>3377.256275888641</v>
      </c>
      <c r="AD124" t="n">
        <v>2728741.368252499</v>
      </c>
      <c r="AE124" t="n">
        <v>3733584.323616203</v>
      </c>
      <c r="AF124" t="n">
        <v>2.141143688013115e-06</v>
      </c>
      <c r="AG124" t="n">
        <v>65.9375</v>
      </c>
      <c r="AH124" t="n">
        <v>3377256.275888641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2725.71532006645</v>
      </c>
      <c r="AB125" t="n">
        <v>3729.443950988227</v>
      </c>
      <c r="AC125" t="n">
        <v>3373.51105461323</v>
      </c>
      <c r="AD125" t="n">
        <v>2725715.32006645</v>
      </c>
      <c r="AE125" t="n">
        <v>3729443.950988227</v>
      </c>
      <c r="AF125" t="n">
        <v>2.143949425525895e-06</v>
      </c>
      <c r="AG125" t="n">
        <v>65.85648148148148</v>
      </c>
      <c r="AH125" t="n">
        <v>3373511.05461323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2726.868895978352</v>
      </c>
      <c r="AB126" t="n">
        <v>3731.022324443068</v>
      </c>
      <c r="AC126" t="n">
        <v>3374.938790320802</v>
      </c>
      <c r="AD126" t="n">
        <v>2726868.895978352</v>
      </c>
      <c r="AE126" t="n">
        <v>3731022.324443068</v>
      </c>
      <c r="AF126" t="n">
        <v>2.144315391288431e-06</v>
      </c>
      <c r="AG126" t="n">
        <v>65.8449074074074</v>
      </c>
      <c r="AH126" t="n">
        <v>3374938.790320802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2728.671392968963</v>
      </c>
      <c r="AB127" t="n">
        <v>3733.488580346178</v>
      </c>
      <c r="AC127" t="n">
        <v>3377.16967022193</v>
      </c>
      <c r="AD127" t="n">
        <v>2728671.392968963</v>
      </c>
      <c r="AE127" t="n">
        <v>3733488.580346177</v>
      </c>
      <c r="AF127" t="n">
        <v>2.144315391288431e-06</v>
      </c>
      <c r="AG127" t="n">
        <v>65.8449074074074</v>
      </c>
      <c r="AH127" t="n">
        <v>3377169.67022193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2729.542361548791</v>
      </c>
      <c r="AB128" t="n">
        <v>3734.68027798152</v>
      </c>
      <c r="AC128" t="n">
        <v>3378.247633907514</v>
      </c>
      <c r="AD128" t="n">
        <v>2729542.361548791</v>
      </c>
      <c r="AE128" t="n">
        <v>3734680.27798152</v>
      </c>
      <c r="AF128" t="n">
        <v>2.144071414113406e-06</v>
      </c>
      <c r="AG128" t="n">
        <v>65.85648148148148</v>
      </c>
      <c r="AH128" t="n">
        <v>3378247.633907514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2729.421368299767</v>
      </c>
      <c r="AB129" t="n">
        <v>3734.51472968036</v>
      </c>
      <c r="AC129" t="n">
        <v>3378.097885303868</v>
      </c>
      <c r="AD129" t="n">
        <v>2729421.368299766</v>
      </c>
      <c r="AE129" t="n">
        <v>3734514.72968036</v>
      </c>
      <c r="AF129" t="n">
        <v>2.14370544835087e-06</v>
      </c>
      <c r="AG129" t="n">
        <v>65.86805555555556</v>
      </c>
      <c r="AH129" t="n">
        <v>3378097.885303868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2727.602048601992</v>
      </c>
      <c r="AB130" t="n">
        <v>3732.025456207145</v>
      </c>
      <c r="AC130" t="n">
        <v>3375.846184597218</v>
      </c>
      <c r="AD130" t="n">
        <v>2727602.048601991</v>
      </c>
      <c r="AE130" t="n">
        <v>3732025.456207145</v>
      </c>
      <c r="AF130" t="n">
        <v>2.144071414113406e-06</v>
      </c>
      <c r="AG130" t="n">
        <v>65.85648148148148</v>
      </c>
      <c r="AH130" t="n">
        <v>3375846.184597218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2724.991943128373</v>
      </c>
      <c r="AB131" t="n">
        <v>3728.454194748411</v>
      </c>
      <c r="AC131" t="n">
        <v>3372.615759319811</v>
      </c>
      <c r="AD131" t="n">
        <v>2724991.943128373</v>
      </c>
      <c r="AE131" t="n">
        <v>3728454.194748411</v>
      </c>
      <c r="AF131" t="n">
        <v>2.143095505413309e-06</v>
      </c>
      <c r="AG131" t="n">
        <v>65.87962962962963</v>
      </c>
      <c r="AH131" t="n">
        <v>3372615.759319811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2720.764150503447</v>
      </c>
      <c r="AB132" t="n">
        <v>3722.669542361942</v>
      </c>
      <c r="AC132" t="n">
        <v>3367.383186038295</v>
      </c>
      <c r="AD132" t="n">
        <v>2720764.150503447</v>
      </c>
      <c r="AE132" t="n">
        <v>3722669.542361942</v>
      </c>
      <c r="AF132" t="n">
        <v>2.146633174451161e-06</v>
      </c>
      <c r="AG132" t="n">
        <v>65.77546296296296</v>
      </c>
      <c r="AH132" t="n">
        <v>3367383.186038295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2721.118354729171</v>
      </c>
      <c r="AB133" t="n">
        <v>3723.154180209964</v>
      </c>
      <c r="AC133" t="n">
        <v>3367.821570730296</v>
      </c>
      <c r="AD133" t="n">
        <v>2721118.354729171</v>
      </c>
      <c r="AE133" t="n">
        <v>3723154.180209964</v>
      </c>
      <c r="AF133" t="n">
        <v>2.146877151626186e-06</v>
      </c>
      <c r="AG133" t="n">
        <v>65.7638888888889</v>
      </c>
      <c r="AH133" t="n">
        <v>3367821.570730295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2722.178191543303</v>
      </c>
      <c r="AB134" t="n">
        <v>3724.604295695761</v>
      </c>
      <c r="AC134" t="n">
        <v>3369.133289229378</v>
      </c>
      <c r="AD134" t="n">
        <v>2722178.191543303</v>
      </c>
      <c r="AE134" t="n">
        <v>3724604.295695761</v>
      </c>
      <c r="AF134" t="n">
        <v>2.14651118586365e-06</v>
      </c>
      <c r="AG134" t="n">
        <v>65.77546296296296</v>
      </c>
      <c r="AH134" t="n">
        <v>3369133.289229378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2722.205699770551</v>
      </c>
      <c r="AB135" t="n">
        <v>3724.641933665858</v>
      </c>
      <c r="AC135" t="n">
        <v>3369.167335084433</v>
      </c>
      <c r="AD135" t="n">
        <v>2722205.699770551</v>
      </c>
      <c r="AE135" t="n">
        <v>3724641.933665858</v>
      </c>
      <c r="AF135" t="n">
        <v>2.146755163038674e-06</v>
      </c>
      <c r="AG135" t="n">
        <v>65.7638888888889</v>
      </c>
      <c r="AH135" t="n">
        <v>3369167.335084434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2721.752151683749</v>
      </c>
      <c r="AB136" t="n">
        <v>3724.021369164366</v>
      </c>
      <c r="AC136" t="n">
        <v>3368.605996387996</v>
      </c>
      <c r="AD136" t="n">
        <v>2721752.151683749</v>
      </c>
      <c r="AE136" t="n">
        <v>3724021.369164366</v>
      </c>
      <c r="AF136" t="n">
        <v>2.146755163038674e-06</v>
      </c>
      <c r="AG136" t="n">
        <v>65.77546296296296</v>
      </c>
      <c r="AH136" t="n">
        <v>3368605.996387996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2720.791639828355</v>
      </c>
      <c r="AB137" t="n">
        <v>3722.707154469023</v>
      </c>
      <c r="AC137" t="n">
        <v>3367.417208498666</v>
      </c>
      <c r="AD137" t="n">
        <v>2720791.639828355</v>
      </c>
      <c r="AE137" t="n">
        <v>3722707.154469023</v>
      </c>
      <c r="AF137" t="n">
        <v>2.146633174451161e-06</v>
      </c>
      <c r="AG137" t="n">
        <v>65.77546296296296</v>
      </c>
      <c r="AH137" t="n">
        <v>3367417.208498666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2719.305393835506</v>
      </c>
      <c r="AB138" t="n">
        <v>3720.673607133061</v>
      </c>
      <c r="AC138" t="n">
        <v>3365.577740066347</v>
      </c>
      <c r="AD138" t="n">
        <v>2719305.393835505</v>
      </c>
      <c r="AE138" t="n">
        <v>3720673.607133061</v>
      </c>
      <c r="AF138" t="n">
        <v>2.14651118586365e-06</v>
      </c>
      <c r="AG138" t="n">
        <v>65.77546296296296</v>
      </c>
      <c r="AH138" t="n">
        <v>3365577.740066347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2714.845810934013</v>
      </c>
      <c r="AB139" t="n">
        <v>3714.571809064327</v>
      </c>
      <c r="AC139" t="n">
        <v>3360.058289041366</v>
      </c>
      <c r="AD139" t="n">
        <v>2714845.810934013</v>
      </c>
      <c r="AE139" t="n">
        <v>3714571.809064327</v>
      </c>
      <c r="AF139" t="n">
        <v>2.149804877726477e-06</v>
      </c>
      <c r="AG139" t="n">
        <v>65.6712962962963</v>
      </c>
      <c r="AH139" t="n">
        <v>3360058.289041365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2715.654788846321</v>
      </c>
      <c r="AB140" t="n">
        <v>3715.678688333533</v>
      </c>
      <c r="AC140" t="n">
        <v>3361.059529306633</v>
      </c>
      <c r="AD140" t="n">
        <v>2715654.788846321</v>
      </c>
      <c r="AE140" t="n">
        <v>3715678.688333533</v>
      </c>
      <c r="AF140" t="n">
        <v>2.149560900551453e-06</v>
      </c>
      <c r="AG140" t="n">
        <v>65.68287037037037</v>
      </c>
      <c r="AH140" t="n">
        <v>3361059.529306632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2718.198320036391</v>
      </c>
      <c r="AB141" t="n">
        <v>3719.158859920464</v>
      </c>
      <c r="AC141" t="n">
        <v>3364.207558201758</v>
      </c>
      <c r="AD141" t="n">
        <v>2718198.320036391</v>
      </c>
      <c r="AE141" t="n">
        <v>3719158.859920464</v>
      </c>
      <c r="AF141" t="n">
        <v>2.149194934788916e-06</v>
      </c>
      <c r="AG141" t="n">
        <v>65.69444444444444</v>
      </c>
      <c r="AH141" t="n">
        <v>3364207.558201758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2718.745188980113</v>
      </c>
      <c r="AB142" t="n">
        <v>3719.907110135419</v>
      </c>
      <c r="AC142" t="n">
        <v>3364.884396466374</v>
      </c>
      <c r="AD142" t="n">
        <v>2718745.188980113</v>
      </c>
      <c r="AE142" t="n">
        <v>3719907.110135419</v>
      </c>
      <c r="AF142" t="n">
        <v>2.14882896902638e-06</v>
      </c>
      <c r="AG142" t="n">
        <v>65.70601851851852</v>
      </c>
      <c r="AH142" t="n">
        <v>3364884.396466374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2717.645050446329</v>
      </c>
      <c r="AB143" t="n">
        <v>3718.401852058809</v>
      </c>
      <c r="AC143" t="n">
        <v>3363.522798107952</v>
      </c>
      <c r="AD143" t="n">
        <v>2717645.050446329</v>
      </c>
      <c r="AE143" t="n">
        <v>3718401.852058809</v>
      </c>
      <c r="AF143" t="n">
        <v>2.149560900551453e-06</v>
      </c>
      <c r="AG143" t="n">
        <v>65.68287037037037</v>
      </c>
      <c r="AH143" t="n">
        <v>3363522.798107952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2717.248934796994</v>
      </c>
      <c r="AB144" t="n">
        <v>3717.859869151999</v>
      </c>
      <c r="AC144" t="n">
        <v>3363.032541289091</v>
      </c>
      <c r="AD144" t="n">
        <v>2717248.934796994</v>
      </c>
      <c r="AE144" t="n">
        <v>3717859.869151999</v>
      </c>
      <c r="AF144" t="n">
        <v>2.149682889138965e-06</v>
      </c>
      <c r="AG144" t="n">
        <v>65.68287037037037</v>
      </c>
      <c r="AH144" t="n">
        <v>3363032.541289091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2716.177076214852</v>
      </c>
      <c r="AB145" t="n">
        <v>3716.39330495285</v>
      </c>
      <c r="AC145" t="n">
        <v>3361.705943918772</v>
      </c>
      <c r="AD145" t="n">
        <v>2716177.076214852</v>
      </c>
      <c r="AE145" t="n">
        <v>3716393.30495285</v>
      </c>
      <c r="AF145" t="n">
        <v>2.149804877726477e-06</v>
      </c>
      <c r="AG145" t="n">
        <v>65.6712962962963</v>
      </c>
      <c r="AH145" t="n">
        <v>3361705.943918773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2716.040403397242</v>
      </c>
      <c r="AB146" t="n">
        <v>3716.206303174217</v>
      </c>
      <c r="AC146" t="n">
        <v>3361.536789327433</v>
      </c>
      <c r="AD146" t="n">
        <v>2716040.403397242</v>
      </c>
      <c r="AE146" t="n">
        <v>3716206.303174217</v>
      </c>
      <c r="AF146" t="n">
        <v>2.149438911963941e-06</v>
      </c>
      <c r="AG146" t="n">
        <v>65.68287037037037</v>
      </c>
      <c r="AH146" t="n">
        <v>3361536.789327433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2714.917261277034</v>
      </c>
      <c r="AB147" t="n">
        <v>3714.669570575815</v>
      </c>
      <c r="AC147" t="n">
        <v>3360.146720331406</v>
      </c>
      <c r="AD147" t="n">
        <v>2714917.261277034</v>
      </c>
      <c r="AE147" t="n">
        <v>3714669.570575815</v>
      </c>
      <c r="AF147" t="n">
        <v>2.149194934788916e-06</v>
      </c>
      <c r="AG147" t="n">
        <v>65.69444444444444</v>
      </c>
      <c r="AH147" t="n">
        <v>3360146.720331405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2711.618929631225</v>
      </c>
      <c r="AB148" t="n">
        <v>3710.156647705895</v>
      </c>
      <c r="AC148" t="n">
        <v>3356.064504486264</v>
      </c>
      <c r="AD148" t="n">
        <v>2711618.929631224</v>
      </c>
      <c r="AE148" t="n">
        <v>3710156.647705895</v>
      </c>
      <c r="AF148" t="n">
        <v>2.152000672301696e-06</v>
      </c>
      <c r="AG148" t="n">
        <v>65.61342592592592</v>
      </c>
      <c r="AH148" t="n">
        <v>3356064.504486264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2711.055073151345</v>
      </c>
      <c r="AB149" t="n">
        <v>3709.385154394532</v>
      </c>
      <c r="AC149" t="n">
        <v>3355.36664141374</v>
      </c>
      <c r="AD149" t="n">
        <v>2711055.073151345</v>
      </c>
      <c r="AE149" t="n">
        <v>3709385.154394532</v>
      </c>
      <c r="AF149" t="n">
        <v>2.152610615239256e-06</v>
      </c>
      <c r="AG149" t="n">
        <v>65.59027777777779</v>
      </c>
      <c r="AH149" t="n">
        <v>3355366.64141374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2711.20938440876</v>
      </c>
      <c r="AB150" t="n">
        <v>3709.596289864659</v>
      </c>
      <c r="AC150" t="n">
        <v>3355.557626410928</v>
      </c>
      <c r="AD150" t="n">
        <v>2711209.38440876</v>
      </c>
      <c r="AE150" t="n">
        <v>3709596.289864659</v>
      </c>
      <c r="AF150" t="n">
        <v>2.152976581001793e-06</v>
      </c>
      <c r="AG150" t="n">
        <v>65.57870370370371</v>
      </c>
      <c r="AH150" t="n">
        <v>3355557.626410928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2712.01687204669</v>
      </c>
      <c r="AB151" t="n">
        <v>3710.701130074715</v>
      </c>
      <c r="AC151" t="n">
        <v>3356.557022221989</v>
      </c>
      <c r="AD151" t="n">
        <v>2712016.87204669</v>
      </c>
      <c r="AE151" t="n">
        <v>3710701.130074715</v>
      </c>
      <c r="AF151" t="n">
        <v>2.153098569589305e-06</v>
      </c>
      <c r="AG151" t="n">
        <v>65.57870370370371</v>
      </c>
      <c r="AH151" t="n">
        <v>3356557.022221989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2711.783761068325</v>
      </c>
      <c r="AB152" t="n">
        <v>3710.382177349987</v>
      </c>
      <c r="AC152" t="n">
        <v>3356.268509897656</v>
      </c>
      <c r="AD152" t="n">
        <v>2711783.761068325</v>
      </c>
      <c r="AE152" t="n">
        <v>3710382.177349987</v>
      </c>
      <c r="AF152" t="n">
        <v>2.152732603826768e-06</v>
      </c>
      <c r="AG152" t="n">
        <v>65.59027777777779</v>
      </c>
      <c r="AH152" t="n">
        <v>3356268.509897656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2712.276024299466</v>
      </c>
      <c r="AB153" t="n">
        <v>3711.055713619955</v>
      </c>
      <c r="AC153" t="n">
        <v>3356.877764811332</v>
      </c>
      <c r="AD153" t="n">
        <v>2712276.024299466</v>
      </c>
      <c r="AE153" t="n">
        <v>3711055.713619955</v>
      </c>
      <c r="AF153" t="n">
        <v>2.152488626651745e-06</v>
      </c>
      <c r="AG153" t="n">
        <v>65.59027777777779</v>
      </c>
      <c r="AH153" t="n">
        <v>3356877.764811332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2711.138583765616</v>
      </c>
      <c r="AB154" t="n">
        <v>3709.499417301206</v>
      </c>
      <c r="AC154" t="n">
        <v>3355.46999922897</v>
      </c>
      <c r="AD154" t="n">
        <v>2711138.583765616</v>
      </c>
      <c r="AE154" t="n">
        <v>3709499.417301206</v>
      </c>
      <c r="AF154" t="n">
        <v>2.152854592414281e-06</v>
      </c>
      <c r="AG154" t="n">
        <v>65.57870370370371</v>
      </c>
      <c r="AH154" t="n">
        <v>3355469.99922897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2708.834620828887</v>
      </c>
      <c r="AB155" t="n">
        <v>3706.347033567501</v>
      </c>
      <c r="AC155" t="n">
        <v>3352.618474574412</v>
      </c>
      <c r="AD155" t="n">
        <v>2708834.620828887</v>
      </c>
      <c r="AE155" t="n">
        <v>3706347.033567501</v>
      </c>
      <c r="AF155" t="n">
        <v>2.152610615239256e-06</v>
      </c>
      <c r="AG155" t="n">
        <v>65.59027777777779</v>
      </c>
      <c r="AH155" t="n">
        <v>3352618.474574412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2708.055805469419</v>
      </c>
      <c r="AB156" t="n">
        <v>3705.281424033769</v>
      </c>
      <c r="AC156" t="n">
        <v>3351.654565318986</v>
      </c>
      <c r="AD156" t="n">
        <v>2708055.805469419</v>
      </c>
      <c r="AE156" t="n">
        <v>3705281.424033769</v>
      </c>
      <c r="AF156" t="n">
        <v>2.152732603826768e-06</v>
      </c>
      <c r="AG156" t="n">
        <v>65.59027777777779</v>
      </c>
      <c r="AH156" t="n">
        <v>3351654.565318986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2703.917499616672</v>
      </c>
      <c r="AB157" t="n">
        <v>3699.61921139687</v>
      </c>
      <c r="AC157" t="n">
        <v>3346.532746309188</v>
      </c>
      <c r="AD157" t="n">
        <v>2703917.499616672</v>
      </c>
      <c r="AE157" t="n">
        <v>3699619.211396871</v>
      </c>
      <c r="AF157" t="n">
        <v>2.155538341339548e-06</v>
      </c>
      <c r="AG157" t="n">
        <v>65.49768518518519</v>
      </c>
      <c r="AH157" t="n">
        <v>3346532.746309189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2705.949689344294</v>
      </c>
      <c r="AB158" t="n">
        <v>3702.399743036087</v>
      </c>
      <c r="AC158" t="n">
        <v>3349.047907911259</v>
      </c>
      <c r="AD158" t="n">
        <v>2705949.689344294</v>
      </c>
      <c r="AE158" t="n">
        <v>3702399.743036087</v>
      </c>
      <c r="AF158" t="n">
        <v>2.155416352752036e-06</v>
      </c>
      <c r="AG158" t="n">
        <v>65.50925925925927</v>
      </c>
      <c r="AH158" t="n">
        <v>3349047.907911259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4420.962287785023</v>
      </c>
      <c r="AB2" t="n">
        <v>6048.955641238784</v>
      </c>
      <c r="AC2" t="n">
        <v>5471.65180460129</v>
      </c>
      <c r="AD2" t="n">
        <v>4420962.287785023</v>
      </c>
      <c r="AE2" t="n">
        <v>6048955.641238783</v>
      </c>
      <c r="AF2" t="n">
        <v>1.660437785366546e-06</v>
      </c>
      <c r="AG2" t="n">
        <v>106.1574074074074</v>
      </c>
      <c r="AH2" t="n">
        <v>5471651.804601289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3794.78387866801</v>
      </c>
      <c r="AB3" t="n">
        <v>5192.190716843105</v>
      </c>
      <c r="AC3" t="n">
        <v>4696.655322112843</v>
      </c>
      <c r="AD3" t="n">
        <v>3794783.87866801</v>
      </c>
      <c r="AE3" t="n">
        <v>5192190.716843105</v>
      </c>
      <c r="AF3" t="n">
        <v>1.852934654182772e-06</v>
      </c>
      <c r="AG3" t="n">
        <v>95.12731481481482</v>
      </c>
      <c r="AH3" t="n">
        <v>4696655.322112843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3438.313709546264</v>
      </c>
      <c r="AB4" t="n">
        <v>4704.452505096754</v>
      </c>
      <c r="AC4" t="n">
        <v>4255.466160750701</v>
      </c>
      <c r="AD4" t="n">
        <v>3438313.709546264</v>
      </c>
      <c r="AE4" t="n">
        <v>4704452.505096754</v>
      </c>
      <c r="AF4" t="n">
        <v>1.989235838985401e-06</v>
      </c>
      <c r="AG4" t="n">
        <v>88.61111111111113</v>
      </c>
      <c r="AH4" t="n">
        <v>4255466.160750701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3207.686659893979</v>
      </c>
      <c r="AB5" t="n">
        <v>4388.898401215131</v>
      </c>
      <c r="AC5" t="n">
        <v>3970.028097660587</v>
      </c>
      <c r="AD5" t="n">
        <v>3207686.659893979</v>
      </c>
      <c r="AE5" t="n">
        <v>4388898.401215131</v>
      </c>
      <c r="AF5" t="n">
        <v>2.089748444538177e-06</v>
      </c>
      <c r="AG5" t="n">
        <v>84.35185185185185</v>
      </c>
      <c r="AH5" t="n">
        <v>3970028.097660587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3055.094518323752</v>
      </c>
      <c r="AB6" t="n">
        <v>4180.115101228561</v>
      </c>
      <c r="AC6" t="n">
        <v>3781.170782795541</v>
      </c>
      <c r="AD6" t="n">
        <v>3055094.518323752</v>
      </c>
      <c r="AE6" t="n">
        <v>4180115.101228561</v>
      </c>
      <c r="AF6" t="n">
        <v>2.168635610714447e-06</v>
      </c>
      <c r="AG6" t="n">
        <v>81.28472222222223</v>
      </c>
      <c r="AH6" t="n">
        <v>3781170.782795541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2931.677059887762</v>
      </c>
      <c r="AB7" t="n">
        <v>4011.249889802438</v>
      </c>
      <c r="AC7" t="n">
        <v>3628.421830144121</v>
      </c>
      <c r="AD7" t="n">
        <v>2931677.059887762</v>
      </c>
      <c r="AE7" t="n">
        <v>4011249.889802438</v>
      </c>
      <c r="AF7" t="n">
        <v>2.232293594231205e-06</v>
      </c>
      <c r="AG7" t="n">
        <v>78.95833333333333</v>
      </c>
      <c r="AH7" t="n">
        <v>3628421.830144121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2850.100831738187</v>
      </c>
      <c r="AB8" t="n">
        <v>3899.633695558993</v>
      </c>
      <c r="AC8" t="n">
        <v>3527.458128824963</v>
      </c>
      <c r="AD8" t="n">
        <v>2850100.831738187</v>
      </c>
      <c r="AE8" t="n">
        <v>3899633.695558993</v>
      </c>
      <c r="AF8" t="n">
        <v>2.282245313354403e-06</v>
      </c>
      <c r="AG8" t="n">
        <v>77.2337962962963</v>
      </c>
      <c r="AH8" t="n">
        <v>3527458.128824963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2771.41701666222</v>
      </c>
      <c r="AB9" t="n">
        <v>3791.975028487121</v>
      </c>
      <c r="AC9" t="n">
        <v>3430.074253838544</v>
      </c>
      <c r="AD9" t="n">
        <v>2771417.01666222</v>
      </c>
      <c r="AE9" t="n">
        <v>3791975.028487121</v>
      </c>
      <c r="AF9" t="n">
        <v>2.324277857494655e-06</v>
      </c>
      <c r="AG9" t="n">
        <v>75.83333333333333</v>
      </c>
      <c r="AH9" t="n">
        <v>3430074.253838544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2721.46884148089</v>
      </c>
      <c r="AB10" t="n">
        <v>3723.63373164605</v>
      </c>
      <c r="AC10" t="n">
        <v>3368.255354450376</v>
      </c>
      <c r="AD10" t="n">
        <v>2721468.84148089</v>
      </c>
      <c r="AE10" t="n">
        <v>3723633.73164605</v>
      </c>
      <c r="AF10" t="n">
        <v>2.359609561264722e-06</v>
      </c>
      <c r="AG10" t="n">
        <v>74.69907407407409</v>
      </c>
      <c r="AH10" t="n">
        <v>3368255.354450376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2665.564486718849</v>
      </c>
      <c r="AB11" t="n">
        <v>3647.142927134554</v>
      </c>
      <c r="AC11" t="n">
        <v>3299.064724965942</v>
      </c>
      <c r="AD11" t="n">
        <v>2665564.486718849</v>
      </c>
      <c r="AE11" t="n">
        <v>3647142.927134554</v>
      </c>
      <c r="AF11" t="n">
        <v>2.392200012156077e-06</v>
      </c>
      <c r="AG11" t="n">
        <v>73.68055555555556</v>
      </c>
      <c r="AH11" t="n">
        <v>3299064.724965942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2629.441013674176</v>
      </c>
      <c r="AB12" t="n">
        <v>3597.717197659673</v>
      </c>
      <c r="AC12" t="n">
        <v>3254.356117742698</v>
      </c>
      <c r="AD12" t="n">
        <v>2629441.013674176</v>
      </c>
      <c r="AE12" t="n">
        <v>3597717.197659673</v>
      </c>
      <c r="AF12" t="n">
        <v>2.41671899623789e-06</v>
      </c>
      <c r="AG12" t="n">
        <v>72.93981481481482</v>
      </c>
      <c r="AH12" t="n">
        <v>3254356.117742698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2595.246125919419</v>
      </c>
      <c r="AB13" t="n">
        <v>3550.930243661634</v>
      </c>
      <c r="AC13" t="n">
        <v>3212.034444968333</v>
      </c>
      <c r="AD13" t="n">
        <v>2595246.125919419</v>
      </c>
      <c r="AE13" t="n">
        <v>3550930.243661635</v>
      </c>
      <c r="AF13" t="n">
        <v>2.439562770227157e-06</v>
      </c>
      <c r="AG13" t="n">
        <v>72.24537037037037</v>
      </c>
      <c r="AH13" t="n">
        <v>3212034.444968333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2563.537567643476</v>
      </c>
      <c r="AB14" t="n">
        <v>3507.545195345625</v>
      </c>
      <c r="AC14" t="n">
        <v>3172.790004772306</v>
      </c>
      <c r="AD14" t="n">
        <v>2563537.567643476</v>
      </c>
      <c r="AE14" t="n">
        <v>3507545.195345624</v>
      </c>
      <c r="AF14" t="n">
        <v>2.460731334123879e-06</v>
      </c>
      <c r="AG14" t="n">
        <v>71.63194444444444</v>
      </c>
      <c r="AH14" t="n">
        <v>3172790.004772305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2534.702965678196</v>
      </c>
      <c r="AB15" t="n">
        <v>3468.092420843865</v>
      </c>
      <c r="AC15" t="n">
        <v>3137.102547696679</v>
      </c>
      <c r="AD15" t="n">
        <v>2534702.965678195</v>
      </c>
      <c r="AE15" t="n">
        <v>3468092.420843865</v>
      </c>
      <c r="AF15" t="n">
        <v>2.479158645141887e-06</v>
      </c>
      <c r="AG15" t="n">
        <v>71.09953703703704</v>
      </c>
      <c r="AH15" t="n">
        <v>3137102.547696679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2518.922799080205</v>
      </c>
      <c r="AB16" t="n">
        <v>3446.501300732677</v>
      </c>
      <c r="AC16" t="n">
        <v>3117.572053785576</v>
      </c>
      <c r="AD16" t="n">
        <v>2518922.799080205</v>
      </c>
      <c r="AE16" t="n">
        <v>3446501.300732677</v>
      </c>
      <c r="AF16" t="n">
        <v>2.494235535974804e-06</v>
      </c>
      <c r="AG16" t="n">
        <v>70.6712962962963</v>
      </c>
      <c r="AH16" t="n">
        <v>3117572.053785576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2493.916354014731</v>
      </c>
      <c r="AB17" t="n">
        <v>3412.286379387597</v>
      </c>
      <c r="AC17" t="n">
        <v>3086.622556512728</v>
      </c>
      <c r="AD17" t="n">
        <v>2493916.354014731</v>
      </c>
      <c r="AE17" t="n">
        <v>3412286.379387597</v>
      </c>
      <c r="AF17" t="n">
        <v>2.50900784315453e-06</v>
      </c>
      <c r="AG17" t="n">
        <v>70.25462962962963</v>
      </c>
      <c r="AH17" t="n">
        <v>3086622.556512728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2469.351218727559</v>
      </c>
      <c r="AB18" t="n">
        <v>3378.675277550405</v>
      </c>
      <c r="AC18" t="n">
        <v>3056.219251061401</v>
      </c>
      <c r="AD18" t="n">
        <v>2469351.218727559</v>
      </c>
      <c r="AE18" t="n">
        <v>3378675.277550404</v>
      </c>
      <c r="AF18" t="n">
        <v>2.523627858507661e-06</v>
      </c>
      <c r="AG18" t="n">
        <v>69.84953703703704</v>
      </c>
      <c r="AH18" t="n">
        <v>3056219.251061401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2458.113086356412</v>
      </c>
      <c r="AB19" t="n">
        <v>3363.298769048791</v>
      </c>
      <c r="AC19" t="n">
        <v>3042.310254950117</v>
      </c>
      <c r="AD19" t="n">
        <v>2458113.086356412</v>
      </c>
      <c r="AE19" t="n">
        <v>3363298.769048791</v>
      </c>
      <c r="AF19" t="n">
        <v>2.533831410889534e-06</v>
      </c>
      <c r="AG19" t="n">
        <v>69.56018518518519</v>
      </c>
      <c r="AH19" t="n">
        <v>3042310.254950117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2436.881209663917</v>
      </c>
      <c r="AB20" t="n">
        <v>3334.248378673826</v>
      </c>
      <c r="AC20" t="n">
        <v>3016.03239306006</v>
      </c>
      <c r="AD20" t="n">
        <v>2436881.209663917</v>
      </c>
      <c r="AE20" t="n">
        <v>3334248.378673826</v>
      </c>
      <c r="AF20" t="n">
        <v>2.545710173363953e-06</v>
      </c>
      <c r="AG20" t="n">
        <v>69.23611111111111</v>
      </c>
      <c r="AH20" t="n">
        <v>3016032.39306006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2424.022331334265</v>
      </c>
      <c r="AB21" t="n">
        <v>3316.65429404952</v>
      </c>
      <c r="AC21" t="n">
        <v>3000.117463178846</v>
      </c>
      <c r="AD21" t="n">
        <v>2424022.331334265</v>
      </c>
      <c r="AE21" t="n">
        <v>3316654.29404952</v>
      </c>
      <c r="AF21" t="n">
        <v>2.557741227664967e-06</v>
      </c>
      <c r="AG21" t="n">
        <v>68.91203703703704</v>
      </c>
      <c r="AH21" t="n">
        <v>3000117.463178846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2417.39450219958</v>
      </c>
      <c r="AB22" t="n">
        <v>3307.585805828259</v>
      </c>
      <c r="AC22" t="n">
        <v>2991.91445874572</v>
      </c>
      <c r="AD22" t="n">
        <v>2417394.50219958</v>
      </c>
      <c r="AE22" t="n">
        <v>3307585.805828259</v>
      </c>
      <c r="AF22" t="n">
        <v>2.563680608902177e-06</v>
      </c>
      <c r="AG22" t="n">
        <v>68.75</v>
      </c>
      <c r="AH22" t="n">
        <v>2991914.45874572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2396.037248259297</v>
      </c>
      <c r="AB23" t="n">
        <v>3278.363868771617</v>
      </c>
      <c r="AC23" t="n">
        <v>2965.481422348519</v>
      </c>
      <c r="AD23" t="n">
        <v>2396037.248259298</v>
      </c>
      <c r="AE23" t="n">
        <v>3278363.868771617</v>
      </c>
      <c r="AF23" t="n">
        <v>2.574950204070215e-06</v>
      </c>
      <c r="AG23" t="n">
        <v>68.44907407407408</v>
      </c>
      <c r="AH23" t="n">
        <v>2965481.422348519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2386.736431621825</v>
      </c>
      <c r="AB24" t="n">
        <v>3265.638081125156</v>
      </c>
      <c r="AC24" t="n">
        <v>2953.97016601428</v>
      </c>
      <c r="AD24" t="n">
        <v>2386736.431621825</v>
      </c>
      <c r="AE24" t="n">
        <v>3265638.081125156</v>
      </c>
      <c r="AF24" t="n">
        <v>2.583783130012732e-06</v>
      </c>
      <c r="AG24" t="n">
        <v>68.2175925925926</v>
      </c>
      <c r="AH24" t="n">
        <v>2953970.166014281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2382.331053332885</v>
      </c>
      <c r="AB25" t="n">
        <v>3259.610448198654</v>
      </c>
      <c r="AC25" t="n">
        <v>2948.517801914449</v>
      </c>
      <c r="AD25" t="n">
        <v>2382331.053332885</v>
      </c>
      <c r="AE25" t="n">
        <v>3259610.448198654</v>
      </c>
      <c r="AF25" t="n">
        <v>2.587742717504205e-06</v>
      </c>
      <c r="AG25" t="n">
        <v>68.11342592592594</v>
      </c>
      <c r="AH25" t="n">
        <v>2948517.801914449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2363.773074015391</v>
      </c>
      <c r="AB26" t="n">
        <v>3234.218602176192</v>
      </c>
      <c r="AC26" t="n">
        <v>2925.549318038692</v>
      </c>
      <c r="AD26" t="n">
        <v>2363773.074015391</v>
      </c>
      <c r="AE26" t="n">
        <v>3234218.602176192</v>
      </c>
      <c r="AF26" t="n">
        <v>2.595814184313746e-06</v>
      </c>
      <c r="AG26" t="n">
        <v>67.9050925925926</v>
      </c>
      <c r="AH26" t="n">
        <v>2925549.318038692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2358.92903383402</v>
      </c>
      <c r="AB27" t="n">
        <v>3227.590772696069</v>
      </c>
      <c r="AC27" t="n">
        <v>2919.554039301935</v>
      </c>
      <c r="AD27" t="n">
        <v>2358929.03383402</v>
      </c>
      <c r="AE27" t="n">
        <v>3227590.772696069</v>
      </c>
      <c r="AF27" t="n">
        <v>2.599926063631814e-06</v>
      </c>
      <c r="AG27" t="n">
        <v>67.78935185185186</v>
      </c>
      <c r="AH27" t="n">
        <v>2919554.039301935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2349.39054049626</v>
      </c>
      <c r="AB28" t="n">
        <v>3214.539785302719</v>
      </c>
      <c r="AC28" t="n">
        <v>2907.748619828231</v>
      </c>
      <c r="AD28" t="n">
        <v>2349390.54049626</v>
      </c>
      <c r="AE28" t="n">
        <v>3214539.785302719</v>
      </c>
      <c r="AF28" t="n">
        <v>2.609215865054116e-06</v>
      </c>
      <c r="AG28" t="n">
        <v>67.55787037037037</v>
      </c>
      <c r="AH28" t="n">
        <v>2907748.619828231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2343.542969916325</v>
      </c>
      <c r="AB29" t="n">
        <v>3206.538881258643</v>
      </c>
      <c r="AC29" t="n">
        <v>2900.511310836783</v>
      </c>
      <c r="AD29" t="n">
        <v>2343542.969916325</v>
      </c>
      <c r="AE29" t="n">
        <v>3206538.881258643</v>
      </c>
      <c r="AF29" t="n">
        <v>2.61469837081154e-06</v>
      </c>
      <c r="AG29" t="n">
        <v>67.4074074074074</v>
      </c>
      <c r="AH29" t="n">
        <v>2900511.310836783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2328.183389324765</v>
      </c>
      <c r="AB30" t="n">
        <v>3185.523225476399</v>
      </c>
      <c r="AC30" t="n">
        <v>2881.501359746738</v>
      </c>
      <c r="AD30" t="n">
        <v>2328183.389324765</v>
      </c>
      <c r="AE30" t="n">
        <v>3185523.225476399</v>
      </c>
      <c r="AF30" t="n">
        <v>2.619114833782799e-06</v>
      </c>
      <c r="AG30" t="n">
        <v>67.30324074074075</v>
      </c>
      <c r="AH30" t="n">
        <v>2881501.359746738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2324.122252901886</v>
      </c>
      <c r="AB31" t="n">
        <v>3179.966599457922</v>
      </c>
      <c r="AC31" t="n">
        <v>2876.475050316692</v>
      </c>
      <c r="AD31" t="n">
        <v>2324122.252901886</v>
      </c>
      <c r="AE31" t="n">
        <v>3179966.599457922</v>
      </c>
      <c r="AF31" t="n">
        <v>2.621551503008321e-06</v>
      </c>
      <c r="AG31" t="n">
        <v>67.2337962962963</v>
      </c>
      <c r="AH31" t="n">
        <v>2876475.050316691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2318.167602555561</v>
      </c>
      <c r="AB32" t="n">
        <v>3171.819184153447</v>
      </c>
      <c r="AC32" t="n">
        <v>2869.105212893906</v>
      </c>
      <c r="AD32" t="n">
        <v>2318167.602555561</v>
      </c>
      <c r="AE32" t="n">
        <v>3171819.184153447</v>
      </c>
      <c r="AF32" t="n">
        <v>2.626577133285959e-06</v>
      </c>
      <c r="AG32" t="n">
        <v>67.10648148148148</v>
      </c>
      <c r="AH32" t="n">
        <v>2869105.212893906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2311.61092597945</v>
      </c>
      <c r="AB33" t="n">
        <v>3162.848050001856</v>
      </c>
      <c r="AC33" t="n">
        <v>2860.990271194677</v>
      </c>
      <c r="AD33" t="n">
        <v>2311610.92597945</v>
      </c>
      <c r="AE33" t="n">
        <v>3162848.050001856</v>
      </c>
      <c r="AF33" t="n">
        <v>2.632516514523169e-06</v>
      </c>
      <c r="AG33" t="n">
        <v>66.95601851851852</v>
      </c>
      <c r="AH33" t="n">
        <v>2860990.271194677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2309.531875333174</v>
      </c>
      <c r="AB34" t="n">
        <v>3160.00340118638</v>
      </c>
      <c r="AC34" t="n">
        <v>2858.417111669661</v>
      </c>
      <c r="AD34" t="n">
        <v>2309531.875333174</v>
      </c>
      <c r="AE34" t="n">
        <v>3160003.40118638</v>
      </c>
      <c r="AF34" t="n">
        <v>2.63434401644231e-06</v>
      </c>
      <c r="AG34" t="n">
        <v>66.90972222222223</v>
      </c>
      <c r="AH34" t="n">
        <v>2858417.111669661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2300.777712046713</v>
      </c>
      <c r="AB35" t="n">
        <v>3148.025568771415</v>
      </c>
      <c r="AC35" t="n">
        <v>2847.582426769388</v>
      </c>
      <c r="AD35" t="n">
        <v>2300777.712046713</v>
      </c>
      <c r="AE35" t="n">
        <v>3148025.568771415</v>
      </c>
      <c r="AF35" t="n">
        <v>2.641349440465685e-06</v>
      </c>
      <c r="AG35" t="n">
        <v>66.7361111111111</v>
      </c>
      <c r="AH35" t="n">
        <v>2847582.426769388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2296.798341326868</v>
      </c>
      <c r="AB36" t="n">
        <v>3142.580818195077</v>
      </c>
      <c r="AC36" t="n">
        <v>2842.6573155463</v>
      </c>
      <c r="AD36" t="n">
        <v>2296798.341326868</v>
      </c>
      <c r="AE36" t="n">
        <v>3142580.818195078</v>
      </c>
      <c r="AF36" t="n">
        <v>2.643633817864612e-06</v>
      </c>
      <c r="AG36" t="n">
        <v>66.67824074074075</v>
      </c>
      <c r="AH36" t="n">
        <v>2842657.3155463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2280.514554381215</v>
      </c>
      <c r="AB37" t="n">
        <v>3120.300622506055</v>
      </c>
      <c r="AC37" t="n">
        <v>2822.503510463388</v>
      </c>
      <c r="AD37" t="n">
        <v>2280514.554381215</v>
      </c>
      <c r="AE37" t="n">
        <v>3120300.622506055</v>
      </c>
      <c r="AF37" t="n">
        <v>2.650030074581607e-06</v>
      </c>
      <c r="AG37" t="n">
        <v>66.51620370370371</v>
      </c>
      <c r="AH37" t="n">
        <v>2822503.510463388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2277.090682133376</v>
      </c>
      <c r="AB38" t="n">
        <v>3115.615929445978</v>
      </c>
      <c r="AC38" t="n">
        <v>2818.265917933957</v>
      </c>
      <c r="AD38" t="n">
        <v>2277090.682133376</v>
      </c>
      <c r="AE38" t="n">
        <v>3115615.929445978</v>
      </c>
      <c r="AF38" t="n">
        <v>2.652009868327344e-06</v>
      </c>
      <c r="AG38" t="n">
        <v>66.45833333333333</v>
      </c>
      <c r="AH38" t="n">
        <v>2818265.917933957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2273.930039867811</v>
      </c>
      <c r="AB39" t="n">
        <v>3111.291399260536</v>
      </c>
      <c r="AC39" t="n">
        <v>2814.354114839898</v>
      </c>
      <c r="AD39" t="n">
        <v>2273930.039867811</v>
      </c>
      <c r="AE39" t="n">
        <v>3111291.399260536</v>
      </c>
      <c r="AF39" t="n">
        <v>2.654751121206056e-06</v>
      </c>
      <c r="AG39" t="n">
        <v>66.40046296296296</v>
      </c>
      <c r="AH39" t="n">
        <v>2814354.114839897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2269.594786830535</v>
      </c>
      <c r="AB40" t="n">
        <v>3105.35971479707</v>
      </c>
      <c r="AC40" t="n">
        <v>2808.988542016453</v>
      </c>
      <c r="AD40" t="n">
        <v>2269594.786830535</v>
      </c>
      <c r="AE40" t="n">
        <v>3105359.71479707</v>
      </c>
      <c r="AF40" t="n">
        <v>2.657492374084768e-06</v>
      </c>
      <c r="AG40" t="n">
        <v>66.33101851851852</v>
      </c>
      <c r="AH40" t="n">
        <v>2808988.542016453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2264.493915997567</v>
      </c>
      <c r="AB41" t="n">
        <v>3098.380478288864</v>
      </c>
      <c r="AC41" t="n">
        <v>2802.675394045171</v>
      </c>
      <c r="AD41" t="n">
        <v>2264493.915997568</v>
      </c>
      <c r="AE41" t="n">
        <v>3098380.478288864</v>
      </c>
      <c r="AF41" t="n">
        <v>2.660995086096456e-06</v>
      </c>
      <c r="AG41" t="n">
        <v>66.23842592592592</v>
      </c>
      <c r="AH41" t="n">
        <v>2802675.394045171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2262.996919840392</v>
      </c>
      <c r="AB42" t="n">
        <v>3096.332222103807</v>
      </c>
      <c r="AC42" t="n">
        <v>2800.82262055567</v>
      </c>
      <c r="AD42" t="n">
        <v>2262996.919840392</v>
      </c>
      <c r="AE42" t="n">
        <v>3096332.222103807</v>
      </c>
      <c r="AF42" t="n">
        <v>2.662213420709217e-06</v>
      </c>
      <c r="AG42" t="n">
        <v>66.21527777777779</v>
      </c>
      <c r="AH42" t="n">
        <v>2800822.62055567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2258.536842360053</v>
      </c>
      <c r="AB43" t="n">
        <v>3090.229747330475</v>
      </c>
      <c r="AC43" t="n">
        <v>2795.302557409829</v>
      </c>
      <c r="AD43" t="n">
        <v>2258536.842360053</v>
      </c>
      <c r="AE43" t="n">
        <v>3090229.747330475</v>
      </c>
      <c r="AF43" t="n">
        <v>2.664802381761333e-06</v>
      </c>
      <c r="AG43" t="n">
        <v>66.14583333333333</v>
      </c>
      <c r="AH43" t="n">
        <v>2795302.557409829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2252.97110162424</v>
      </c>
      <c r="AB44" t="n">
        <v>3082.614455312585</v>
      </c>
      <c r="AC44" t="n">
        <v>2788.414058173995</v>
      </c>
      <c r="AD44" t="n">
        <v>2252971.10162424</v>
      </c>
      <c r="AE44" t="n">
        <v>3082614.455312585</v>
      </c>
      <c r="AF44" t="n">
        <v>2.669218844732592e-06</v>
      </c>
      <c r="AG44" t="n">
        <v>66.04166666666667</v>
      </c>
      <c r="AH44" t="n">
        <v>2788414.058173995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2240.002046420639</v>
      </c>
      <c r="AB45" t="n">
        <v>3064.86962182868</v>
      </c>
      <c r="AC45" t="n">
        <v>2772.362766692765</v>
      </c>
      <c r="AD45" t="n">
        <v>2240002.046420638</v>
      </c>
      <c r="AE45" t="n">
        <v>3064869.621828679</v>
      </c>
      <c r="AF45" t="n">
        <v>2.671503222131519e-06</v>
      </c>
      <c r="AG45" t="n">
        <v>65.97222222222223</v>
      </c>
      <c r="AH45" t="n">
        <v>2772362.766692765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2235.649933541868</v>
      </c>
      <c r="AB46" t="n">
        <v>3058.914868986277</v>
      </c>
      <c r="AC46" t="n">
        <v>2766.976327104093</v>
      </c>
      <c r="AD46" t="n">
        <v>2235649.933541868</v>
      </c>
      <c r="AE46" t="n">
        <v>3058914.868986277</v>
      </c>
      <c r="AF46" t="n">
        <v>2.67424447501023e-06</v>
      </c>
      <c r="AG46" t="n">
        <v>65.91435185185186</v>
      </c>
      <c r="AH46" t="n">
        <v>2766976.327104094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2231.414478200597</v>
      </c>
      <c r="AB47" t="n">
        <v>3053.119732133247</v>
      </c>
      <c r="AC47" t="n">
        <v>2761.734269978791</v>
      </c>
      <c r="AD47" t="n">
        <v>2231414.478200597</v>
      </c>
      <c r="AE47" t="n">
        <v>3053119.732133247</v>
      </c>
      <c r="AF47" t="n">
        <v>2.676528852409158e-06</v>
      </c>
      <c r="AG47" t="n">
        <v>65.85648148148148</v>
      </c>
      <c r="AH47" t="n">
        <v>2761734.269978791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2230.713798195272</v>
      </c>
      <c r="AB48" t="n">
        <v>3052.161030838141</v>
      </c>
      <c r="AC48" t="n">
        <v>2760.867065789745</v>
      </c>
      <c r="AD48" t="n">
        <v>2230713.798195272</v>
      </c>
      <c r="AE48" t="n">
        <v>3052161.030838141</v>
      </c>
      <c r="AF48" t="n">
        <v>2.674853642316611e-06</v>
      </c>
      <c r="AG48" t="n">
        <v>65.89120370370371</v>
      </c>
      <c r="AH48" t="n">
        <v>2760867.065789745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2225.405053790244</v>
      </c>
      <c r="AB49" t="n">
        <v>3044.897372537906</v>
      </c>
      <c r="AC49" t="n">
        <v>2754.296640843077</v>
      </c>
      <c r="AD49" t="n">
        <v>2225405.053790243</v>
      </c>
      <c r="AE49" t="n">
        <v>3044897.372537906</v>
      </c>
      <c r="AF49" t="n">
        <v>2.679270105287869e-06</v>
      </c>
      <c r="AG49" t="n">
        <v>65.78703703703705</v>
      </c>
      <c r="AH49" t="n">
        <v>2754296.640843077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2221.871782928707</v>
      </c>
      <c r="AB50" t="n">
        <v>3040.062995468243</v>
      </c>
      <c r="AC50" t="n">
        <v>2749.923649935851</v>
      </c>
      <c r="AD50" t="n">
        <v>2221871.782928707</v>
      </c>
      <c r="AE50" t="n">
        <v>3040062.995468243</v>
      </c>
      <c r="AF50" t="n">
        <v>2.682163649993177e-06</v>
      </c>
      <c r="AG50" t="n">
        <v>65.7175925925926</v>
      </c>
      <c r="AH50" t="n">
        <v>2749923.649935851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2218.999486656607</v>
      </c>
      <c r="AB51" t="n">
        <v>3036.132992991988</v>
      </c>
      <c r="AC51" t="n">
        <v>2746.368721380136</v>
      </c>
      <c r="AD51" t="n">
        <v>2218999.486656607</v>
      </c>
      <c r="AE51" t="n">
        <v>3036132.992991988</v>
      </c>
      <c r="AF51" t="n">
        <v>2.682315941819771e-06</v>
      </c>
      <c r="AG51" t="n">
        <v>65.7175925925926</v>
      </c>
      <c r="AH51" t="n">
        <v>2746368.721380136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2214.780502095759</v>
      </c>
      <c r="AB52" t="n">
        <v>3030.360392187372</v>
      </c>
      <c r="AC52" t="n">
        <v>2741.147049494417</v>
      </c>
      <c r="AD52" t="n">
        <v>2214780.502095759</v>
      </c>
      <c r="AE52" t="n">
        <v>3030360.392187372</v>
      </c>
      <c r="AF52" t="n">
        <v>2.685209486525079e-06</v>
      </c>
      <c r="AG52" t="n">
        <v>65.63657407407408</v>
      </c>
      <c r="AH52" t="n">
        <v>2741147.049494417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2211.582910179896</v>
      </c>
      <c r="AB53" t="n">
        <v>3025.985305860289</v>
      </c>
      <c r="AC53" t="n">
        <v>2737.189515265919</v>
      </c>
      <c r="AD53" t="n">
        <v>2211582.910179896</v>
      </c>
      <c r="AE53" t="n">
        <v>3025985.305860289</v>
      </c>
      <c r="AF53" t="n">
        <v>2.688255323056982e-06</v>
      </c>
      <c r="AG53" t="n">
        <v>65.56712962962963</v>
      </c>
      <c r="AH53" t="n">
        <v>2737189.515265919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2209.469903297538</v>
      </c>
      <c r="AB54" t="n">
        <v>3023.094196624562</v>
      </c>
      <c r="AC54" t="n">
        <v>2734.574329437953</v>
      </c>
      <c r="AD54" t="n">
        <v>2209469.903297538</v>
      </c>
      <c r="AE54" t="n">
        <v>3023094.196624562</v>
      </c>
      <c r="AF54" t="n">
        <v>2.687493863924006e-06</v>
      </c>
      <c r="AG54" t="n">
        <v>65.59027777777779</v>
      </c>
      <c r="AH54" t="n">
        <v>2734574.329437953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2205.044454877668</v>
      </c>
      <c r="AB55" t="n">
        <v>3017.039102859491</v>
      </c>
      <c r="AC55" t="n">
        <v>2729.097125323443</v>
      </c>
      <c r="AD55" t="n">
        <v>2205044.454877668</v>
      </c>
      <c r="AE55" t="n">
        <v>3017039.102859491</v>
      </c>
      <c r="AF55" t="n">
        <v>2.691301159588884e-06</v>
      </c>
      <c r="AG55" t="n">
        <v>65.49768518518519</v>
      </c>
      <c r="AH55" t="n">
        <v>2729097.125323443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2200.11615127962</v>
      </c>
      <c r="AB56" t="n">
        <v>3010.295980455231</v>
      </c>
      <c r="AC56" t="n">
        <v>2722.997557057414</v>
      </c>
      <c r="AD56" t="n">
        <v>2200116.15127962</v>
      </c>
      <c r="AE56" t="n">
        <v>3010295.980455231</v>
      </c>
      <c r="AF56" t="n">
        <v>2.69419470429419e-06</v>
      </c>
      <c r="AG56" t="n">
        <v>65.41666666666667</v>
      </c>
      <c r="AH56" t="n">
        <v>2722997.557057414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2200.210341871041</v>
      </c>
      <c r="AB57" t="n">
        <v>3010.424856177809</v>
      </c>
      <c r="AC57" t="n">
        <v>2723.114133061907</v>
      </c>
      <c r="AD57" t="n">
        <v>2200210.341871041</v>
      </c>
      <c r="AE57" t="n">
        <v>3010424.856177809</v>
      </c>
      <c r="AF57" t="n">
        <v>2.69328095333462e-06</v>
      </c>
      <c r="AG57" t="n">
        <v>65.45138888888889</v>
      </c>
      <c r="AH57" t="n">
        <v>2723114.133061907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2195.487383007002</v>
      </c>
      <c r="AB58" t="n">
        <v>3003.962695497791</v>
      </c>
      <c r="AC58" t="n">
        <v>2717.268711927491</v>
      </c>
      <c r="AD58" t="n">
        <v>2195487.383007002</v>
      </c>
      <c r="AE58" t="n">
        <v>3003962.695497791</v>
      </c>
      <c r="AF58" t="n">
        <v>2.695717622560142e-06</v>
      </c>
      <c r="AG58" t="n">
        <v>65.38194444444444</v>
      </c>
      <c r="AH58" t="n">
        <v>2717268.711927491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2192.029427082321</v>
      </c>
      <c r="AB59" t="n">
        <v>2999.231367647394</v>
      </c>
      <c r="AC59" t="n">
        <v>2712.988935366675</v>
      </c>
      <c r="AD59" t="n">
        <v>2192029.427082322</v>
      </c>
      <c r="AE59" t="n">
        <v>2999231.367647394</v>
      </c>
      <c r="AF59" t="n">
        <v>2.697240540826093e-06</v>
      </c>
      <c r="AG59" t="n">
        <v>65.34722222222223</v>
      </c>
      <c r="AH59" t="n">
        <v>2712988.935366675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2179.656583779262</v>
      </c>
      <c r="AB60" t="n">
        <v>2982.302297588654</v>
      </c>
      <c r="AC60" t="n">
        <v>2697.675551994356</v>
      </c>
      <c r="AD60" t="n">
        <v>2179656.583779262</v>
      </c>
      <c r="AE60" t="n">
        <v>2982302.297588654</v>
      </c>
      <c r="AF60" t="n">
        <v>2.698763459092044e-06</v>
      </c>
      <c r="AG60" t="n">
        <v>65.3125</v>
      </c>
      <c r="AH60" t="n">
        <v>2697675.551994356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2175.067256501452</v>
      </c>
      <c r="AB61" t="n">
        <v>2976.022977540324</v>
      </c>
      <c r="AC61" t="n">
        <v>2691.995521438356</v>
      </c>
      <c r="AD61" t="n">
        <v>2175067.256501452</v>
      </c>
      <c r="AE61" t="n">
        <v>2976022.977540324</v>
      </c>
      <c r="AF61" t="n">
        <v>2.69922033457183e-06</v>
      </c>
      <c r="AG61" t="n">
        <v>65.30092592592594</v>
      </c>
      <c r="AH61" t="n">
        <v>2691995.521438356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2170.881426410623</v>
      </c>
      <c r="AB62" t="n">
        <v>2970.295740144262</v>
      </c>
      <c r="AC62" t="n">
        <v>2686.814883541147</v>
      </c>
      <c r="AD62" t="n">
        <v>2170881.426410623</v>
      </c>
      <c r="AE62" t="n">
        <v>2970295.740144262</v>
      </c>
      <c r="AF62" t="n">
        <v>2.702723046583517e-06</v>
      </c>
      <c r="AG62" t="n">
        <v>65.2199074074074</v>
      </c>
      <c r="AH62" t="n">
        <v>2686814.883541147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2170.96586638959</v>
      </c>
      <c r="AB63" t="n">
        <v>2970.411274648713</v>
      </c>
      <c r="AC63" t="n">
        <v>2686.919391594648</v>
      </c>
      <c r="AD63" t="n">
        <v>2170965.86638959</v>
      </c>
      <c r="AE63" t="n">
        <v>2970411.274648713</v>
      </c>
      <c r="AF63" t="n">
        <v>2.702113879277137e-06</v>
      </c>
      <c r="AG63" t="n">
        <v>65.23148148148148</v>
      </c>
      <c r="AH63" t="n">
        <v>2686919.391594647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2165.472886874542</v>
      </c>
      <c r="AB64" t="n">
        <v>2962.895537743072</v>
      </c>
      <c r="AC64" t="n">
        <v>2680.120946070877</v>
      </c>
      <c r="AD64" t="n">
        <v>2165472.886874542</v>
      </c>
      <c r="AE64" t="n">
        <v>2962895.537743072</v>
      </c>
      <c r="AF64" t="n">
        <v>2.704702840329254e-06</v>
      </c>
      <c r="AG64" t="n">
        <v>65.17361111111111</v>
      </c>
      <c r="AH64" t="n">
        <v>2680120.946070877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2165.97607308797</v>
      </c>
      <c r="AB65" t="n">
        <v>2963.584019319292</v>
      </c>
      <c r="AC65" t="n">
        <v>2680.743719931753</v>
      </c>
      <c r="AD65" t="n">
        <v>2165976.07308797</v>
      </c>
      <c r="AE65" t="n">
        <v>2963584.019319292</v>
      </c>
      <c r="AF65" t="n">
        <v>2.704398256676063e-06</v>
      </c>
      <c r="AG65" t="n">
        <v>65.17361111111111</v>
      </c>
      <c r="AH65" t="n">
        <v>2680743.719931753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2156.519541723973</v>
      </c>
      <c r="AB66" t="n">
        <v>2950.645175914353</v>
      </c>
      <c r="AC66" t="n">
        <v>2669.0397415816</v>
      </c>
      <c r="AD66" t="n">
        <v>2156519.541723974</v>
      </c>
      <c r="AE66" t="n">
        <v>2950645.175914353</v>
      </c>
      <c r="AF66" t="n">
        <v>2.708053260514346e-06</v>
      </c>
      <c r="AG66" t="n">
        <v>65.0925925925926</v>
      </c>
      <c r="AH66" t="n">
        <v>2669039.7415816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2157.308438353234</v>
      </c>
      <c r="AB67" t="n">
        <v>2951.724579086169</v>
      </c>
      <c r="AC67" t="n">
        <v>2670.01612802965</v>
      </c>
      <c r="AD67" t="n">
        <v>2157308.438353234</v>
      </c>
      <c r="AE67" t="n">
        <v>2951724.579086169</v>
      </c>
      <c r="AF67" t="n">
        <v>2.708053260514346e-06</v>
      </c>
      <c r="AG67" t="n">
        <v>65.0925925925926</v>
      </c>
      <c r="AH67" t="n">
        <v>2670016.12802965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2158.914785919905</v>
      </c>
      <c r="AB68" t="n">
        <v>2953.922454693942</v>
      </c>
      <c r="AC68" t="n">
        <v>2672.004241474155</v>
      </c>
      <c r="AD68" t="n">
        <v>2158914.785919905</v>
      </c>
      <c r="AE68" t="n">
        <v>2953922.454693942</v>
      </c>
      <c r="AF68" t="n">
        <v>2.706530342248395e-06</v>
      </c>
      <c r="AG68" t="n">
        <v>65.12731481481482</v>
      </c>
      <c r="AH68" t="n">
        <v>2672004.241474155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2152.368271000351</v>
      </c>
      <c r="AB69" t="n">
        <v>2944.965224169154</v>
      </c>
      <c r="AC69" t="n">
        <v>2663.9018764591</v>
      </c>
      <c r="AD69" t="n">
        <v>2152368.271000351</v>
      </c>
      <c r="AE69" t="n">
        <v>2944965.224169154</v>
      </c>
      <c r="AF69" t="n">
        <v>2.710337637913273e-06</v>
      </c>
      <c r="AG69" t="n">
        <v>65.03472222222221</v>
      </c>
      <c r="AH69" t="n">
        <v>2663901.8764591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2151.03580149364</v>
      </c>
      <c r="AB70" t="n">
        <v>2943.142080605666</v>
      </c>
      <c r="AC70" t="n">
        <v>2662.252731158514</v>
      </c>
      <c r="AD70" t="n">
        <v>2151035.80149364</v>
      </c>
      <c r="AE70" t="n">
        <v>2943142.080605666</v>
      </c>
      <c r="AF70" t="n">
        <v>2.709880762433488e-06</v>
      </c>
      <c r="AG70" t="n">
        <v>65.0462962962963</v>
      </c>
      <c r="AH70" t="n">
        <v>2662252.731158514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2148.139482303672</v>
      </c>
      <c r="AB71" t="n">
        <v>2939.179208913366</v>
      </c>
      <c r="AC71" t="n">
        <v>2658.668070378602</v>
      </c>
      <c r="AD71" t="n">
        <v>2148139.482303672</v>
      </c>
      <c r="AE71" t="n">
        <v>2939179.208913366</v>
      </c>
      <c r="AF71" t="n">
        <v>2.709423886953702e-06</v>
      </c>
      <c r="AG71" t="n">
        <v>65.05787037037037</v>
      </c>
      <c r="AH71" t="n">
        <v>2658668.070378602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2142.725844558274</v>
      </c>
      <c r="AB72" t="n">
        <v>2931.772030917271</v>
      </c>
      <c r="AC72" t="n">
        <v>2651.967823054415</v>
      </c>
      <c r="AD72" t="n">
        <v>2142725.844558274</v>
      </c>
      <c r="AE72" t="n">
        <v>2931772.030917271</v>
      </c>
      <c r="AF72" t="n">
        <v>2.714144933578151e-06</v>
      </c>
      <c r="AG72" t="n">
        <v>64.94212962962963</v>
      </c>
      <c r="AH72" t="n">
        <v>2651967.823054415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2141.593327037141</v>
      </c>
      <c r="AB73" t="n">
        <v>2930.22247048171</v>
      </c>
      <c r="AC73" t="n">
        <v>2650.566150492002</v>
      </c>
      <c r="AD73" t="n">
        <v>2141593.327037141</v>
      </c>
      <c r="AE73" t="n">
        <v>2930222.47048171</v>
      </c>
      <c r="AF73" t="n">
        <v>2.713078890791985e-06</v>
      </c>
      <c r="AG73" t="n">
        <v>64.96527777777779</v>
      </c>
      <c r="AH73" t="n">
        <v>2650566.150492002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2138.228262505406</v>
      </c>
      <c r="AB74" t="n">
        <v>2925.618240733221</v>
      </c>
      <c r="AC74" t="n">
        <v>2646.401341968632</v>
      </c>
      <c r="AD74" t="n">
        <v>2138228.262505406</v>
      </c>
      <c r="AE74" t="n">
        <v>2925618.240733221</v>
      </c>
      <c r="AF74" t="n">
        <v>2.71323118261858e-06</v>
      </c>
      <c r="AG74" t="n">
        <v>64.96527777777779</v>
      </c>
      <c r="AH74" t="n">
        <v>2646401.341968632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2132.445242252445</v>
      </c>
      <c r="AB75" t="n">
        <v>2917.705657294272</v>
      </c>
      <c r="AC75" t="n">
        <v>2639.243924387715</v>
      </c>
      <c r="AD75" t="n">
        <v>2132445.242252444</v>
      </c>
      <c r="AE75" t="n">
        <v>2917705.657294272</v>
      </c>
      <c r="AF75" t="n">
        <v>2.717038478283458e-06</v>
      </c>
      <c r="AG75" t="n">
        <v>64.87268518518518</v>
      </c>
      <c r="AH75" t="n">
        <v>2639243.924387715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2131.820049075353</v>
      </c>
      <c r="AB76" t="n">
        <v>2916.850240407799</v>
      </c>
      <c r="AC76" t="n">
        <v>2638.470147288302</v>
      </c>
      <c r="AD76" t="n">
        <v>2131820.049075353</v>
      </c>
      <c r="AE76" t="n">
        <v>2916850.240407798</v>
      </c>
      <c r="AF76" t="n">
        <v>2.716733894630268e-06</v>
      </c>
      <c r="AG76" t="n">
        <v>64.88425925925927</v>
      </c>
      <c r="AH76" t="n">
        <v>2638470.147288302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2128.868734885012</v>
      </c>
      <c r="AB77" t="n">
        <v>2912.812122129782</v>
      </c>
      <c r="AC77" t="n">
        <v>2634.817421351205</v>
      </c>
      <c r="AD77" t="n">
        <v>2128868.734885012</v>
      </c>
      <c r="AE77" t="n">
        <v>2912812.122129782</v>
      </c>
      <c r="AF77" t="n">
        <v>2.715972435497293e-06</v>
      </c>
      <c r="AG77" t="n">
        <v>64.89583333333333</v>
      </c>
      <c r="AH77" t="n">
        <v>2634817.421351205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2124.705646480111</v>
      </c>
      <c r="AB78" t="n">
        <v>2907.116000911697</v>
      </c>
      <c r="AC78" t="n">
        <v>2629.664929947618</v>
      </c>
      <c r="AD78" t="n">
        <v>2124705.646480111</v>
      </c>
      <c r="AE78" t="n">
        <v>2907116.000911697</v>
      </c>
      <c r="AF78" t="n">
        <v>2.71977973116217e-06</v>
      </c>
      <c r="AG78" t="n">
        <v>64.80324074074075</v>
      </c>
      <c r="AH78" t="n">
        <v>2629664.929947617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2127.016857958493</v>
      </c>
      <c r="AB79" t="n">
        <v>2910.278302419875</v>
      </c>
      <c r="AC79" t="n">
        <v>2632.525425838173</v>
      </c>
      <c r="AD79" t="n">
        <v>2127016.857958493</v>
      </c>
      <c r="AE79" t="n">
        <v>2910278.302419875</v>
      </c>
      <c r="AF79" t="n">
        <v>2.719322855682385e-06</v>
      </c>
      <c r="AG79" t="n">
        <v>64.81481481481482</v>
      </c>
      <c r="AH79" t="n">
        <v>2632525.425838173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2127.897302270651</v>
      </c>
      <c r="AB80" t="n">
        <v>2911.48296517023</v>
      </c>
      <c r="AC80" t="n">
        <v>2633.615117266389</v>
      </c>
      <c r="AD80" t="n">
        <v>2127897.302270651</v>
      </c>
      <c r="AE80" t="n">
        <v>2911482.96517023</v>
      </c>
      <c r="AF80" t="n">
        <v>2.719322855682385e-06</v>
      </c>
      <c r="AG80" t="n">
        <v>64.81481481481482</v>
      </c>
      <c r="AH80" t="n">
        <v>2633615.117266389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2127.777431712929</v>
      </c>
      <c r="AB81" t="n">
        <v>2911.318952984839</v>
      </c>
      <c r="AC81" t="n">
        <v>2633.466758173779</v>
      </c>
      <c r="AD81" t="n">
        <v>2127777.431712929</v>
      </c>
      <c r="AE81" t="n">
        <v>2911318.952984839</v>
      </c>
      <c r="AF81" t="n">
        <v>2.719627439335575e-06</v>
      </c>
      <c r="AG81" t="n">
        <v>64.81481481481482</v>
      </c>
      <c r="AH81" t="n">
        <v>2633466.758173779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2128.402718181298</v>
      </c>
      <c r="AB82" t="n">
        <v>2912.174497516554</v>
      </c>
      <c r="AC82" t="n">
        <v>2634.240650736152</v>
      </c>
      <c r="AD82" t="n">
        <v>2128402.718181299</v>
      </c>
      <c r="AE82" t="n">
        <v>2912174.497516554</v>
      </c>
      <c r="AF82" t="n">
        <v>2.718561396549409e-06</v>
      </c>
      <c r="AG82" t="n">
        <v>64.83796296296298</v>
      </c>
      <c r="AH82" t="n">
        <v>2634240.650736152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2129.08017273622</v>
      </c>
      <c r="AB83" t="n">
        <v>2913.101420725785</v>
      </c>
      <c r="AC83" t="n">
        <v>2635.079109695238</v>
      </c>
      <c r="AD83" t="n">
        <v>2129080.172736221</v>
      </c>
      <c r="AE83" t="n">
        <v>2913101.420725785</v>
      </c>
      <c r="AF83" t="n">
        <v>2.718561396549409e-06</v>
      </c>
      <c r="AG83" t="n">
        <v>64.83796296296298</v>
      </c>
      <c r="AH83" t="n">
        <v>2635079.109695238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2129.579653338286</v>
      </c>
      <c r="AB84" t="n">
        <v>2913.78483212106</v>
      </c>
      <c r="AC84" t="n">
        <v>2635.697297266122</v>
      </c>
      <c r="AD84" t="n">
        <v>2129579.653338287</v>
      </c>
      <c r="AE84" t="n">
        <v>2913784.83212106</v>
      </c>
      <c r="AF84" t="n">
        <v>2.718256812896219e-06</v>
      </c>
      <c r="AG84" t="n">
        <v>64.83796296296298</v>
      </c>
      <c r="AH84" t="n">
        <v>2635697.297266122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2130.67553951166</v>
      </c>
      <c r="AB85" t="n">
        <v>2915.284271930556</v>
      </c>
      <c r="AC85" t="n">
        <v>2637.053632644677</v>
      </c>
      <c r="AD85" t="n">
        <v>2130675.53951166</v>
      </c>
      <c r="AE85" t="n">
        <v>2915284.271930556</v>
      </c>
      <c r="AF85" t="n">
        <v>2.717952229243028e-06</v>
      </c>
      <c r="AG85" t="n">
        <v>64.84953703703704</v>
      </c>
      <c r="AH85" t="n">
        <v>2637053.632644677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2131.71838830892</v>
      </c>
      <c r="AB86" t="n">
        <v>2916.711143662208</v>
      </c>
      <c r="AC86" t="n">
        <v>2638.344325740887</v>
      </c>
      <c r="AD86" t="n">
        <v>2131718.38830892</v>
      </c>
      <c r="AE86" t="n">
        <v>2916711.143662208</v>
      </c>
      <c r="AF86" t="n">
        <v>2.718104521069624e-06</v>
      </c>
      <c r="AG86" t="n">
        <v>64.84953703703704</v>
      </c>
      <c r="AH86" t="n">
        <v>2638344.325740887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5705.104059517836</v>
      </c>
      <c r="AB2" t="n">
        <v>7805.975065660365</v>
      </c>
      <c r="AC2" t="n">
        <v>7060.983761148258</v>
      </c>
      <c r="AD2" t="n">
        <v>5705104.059517835</v>
      </c>
      <c r="AE2" t="n">
        <v>7805975.065660365</v>
      </c>
      <c r="AF2" t="n">
        <v>1.320730677944755e-06</v>
      </c>
      <c r="AG2" t="n">
        <v>121.3194444444444</v>
      </c>
      <c r="AH2" t="n">
        <v>7060983.761148258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4695.613845643882</v>
      </c>
      <c r="AB3" t="n">
        <v>6424.74601947287</v>
      </c>
      <c r="AC3" t="n">
        <v>5811.577276561808</v>
      </c>
      <c r="AD3" t="n">
        <v>4695613.845643882</v>
      </c>
      <c r="AE3" t="n">
        <v>6424746.01947287</v>
      </c>
      <c r="AF3" t="n">
        <v>1.516625217702808e-06</v>
      </c>
      <c r="AG3" t="n">
        <v>105.6597222222222</v>
      </c>
      <c r="AH3" t="n">
        <v>5811577.276561808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4152.877372255932</v>
      </c>
      <c r="AB4" t="n">
        <v>5682.150032740099</v>
      </c>
      <c r="AC4" t="n">
        <v>5139.853608562828</v>
      </c>
      <c r="AD4" t="n">
        <v>4152877.372255932</v>
      </c>
      <c r="AE4" t="n">
        <v>5682150.032740099</v>
      </c>
      <c r="AF4" t="n">
        <v>1.655758795410824e-06</v>
      </c>
      <c r="AG4" t="n">
        <v>96.77083333333333</v>
      </c>
      <c r="AH4" t="n">
        <v>5139853.608562828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3813.256461409377</v>
      </c>
      <c r="AB5" t="n">
        <v>5217.465719502678</v>
      </c>
      <c r="AC5" t="n">
        <v>4719.518113992275</v>
      </c>
      <c r="AD5" t="n">
        <v>3813256.461409377</v>
      </c>
      <c r="AE5" t="n">
        <v>5217465.719502678</v>
      </c>
      <c r="AF5" t="n">
        <v>1.761112678630527e-06</v>
      </c>
      <c r="AG5" t="n">
        <v>90.9837962962963</v>
      </c>
      <c r="AH5" t="n">
        <v>4719518.113992275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3587.236324095581</v>
      </c>
      <c r="AB6" t="n">
        <v>4908.214996325205</v>
      </c>
      <c r="AC6" t="n">
        <v>4439.781845798755</v>
      </c>
      <c r="AD6" t="n">
        <v>3587236.324095581</v>
      </c>
      <c r="AE6" t="n">
        <v>4908214.996325205</v>
      </c>
      <c r="AF6" t="n">
        <v>1.842377763321677e-06</v>
      </c>
      <c r="AG6" t="n">
        <v>86.9675925925926</v>
      </c>
      <c r="AH6" t="n">
        <v>4439781.845798755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3425.355777290885</v>
      </c>
      <c r="AB7" t="n">
        <v>4686.722890521316</v>
      </c>
      <c r="AC7" t="n">
        <v>4239.428635706674</v>
      </c>
      <c r="AD7" t="n">
        <v>3425355.777290885</v>
      </c>
      <c r="AE7" t="n">
        <v>4686722.890521316</v>
      </c>
      <c r="AF7" t="n">
        <v>1.908691179960622e-06</v>
      </c>
      <c r="AG7" t="n">
        <v>83.94675925925927</v>
      </c>
      <c r="AH7" t="n">
        <v>4239428.635706674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3291.93544904496</v>
      </c>
      <c r="AB8" t="n">
        <v>4504.171311325769</v>
      </c>
      <c r="AC8" t="n">
        <v>4074.299523016807</v>
      </c>
      <c r="AD8" t="n">
        <v>3291935.44904496</v>
      </c>
      <c r="AE8" t="n">
        <v>4504171.311325769</v>
      </c>
      <c r="AF8" t="n">
        <v>1.96365240418956e-06</v>
      </c>
      <c r="AG8" t="n">
        <v>81.59722222222223</v>
      </c>
      <c r="AH8" t="n">
        <v>4074299.523016807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3191.869420150486</v>
      </c>
      <c r="AB9" t="n">
        <v>4367.256555990714</v>
      </c>
      <c r="AC9" t="n">
        <v>3950.451719769869</v>
      </c>
      <c r="AD9" t="n">
        <v>3191869.420150486</v>
      </c>
      <c r="AE9" t="n">
        <v>4367256.555990715</v>
      </c>
      <c r="AF9" t="n">
        <v>2.008230525604466e-06</v>
      </c>
      <c r="AG9" t="n">
        <v>79.79166666666667</v>
      </c>
      <c r="AH9" t="n">
        <v>3950451.719769869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3112.061967419885</v>
      </c>
      <c r="AB10" t="n">
        <v>4258.060478308375</v>
      </c>
      <c r="AC10" t="n">
        <v>3851.677162483877</v>
      </c>
      <c r="AD10" t="n">
        <v>3112061.967419885</v>
      </c>
      <c r="AE10" t="n">
        <v>4258060.478308374</v>
      </c>
      <c r="AF10" t="n">
        <v>2.047963199039493e-06</v>
      </c>
      <c r="AG10" t="n">
        <v>78.24074074074073</v>
      </c>
      <c r="AH10" t="n">
        <v>3851677.162483877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3043.297141228544</v>
      </c>
      <c r="AB11" t="n">
        <v>4163.973409423351</v>
      </c>
      <c r="AC11" t="n">
        <v>3766.569631401214</v>
      </c>
      <c r="AD11" t="n">
        <v>3043297.141228544</v>
      </c>
      <c r="AE11" t="n">
        <v>4163973.409423351</v>
      </c>
      <c r="AF11" t="n">
        <v>2.081604452156953e-06</v>
      </c>
      <c r="AG11" t="n">
        <v>76.97916666666667</v>
      </c>
      <c r="AH11" t="n">
        <v>3766569.631401214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2992.453817856054</v>
      </c>
      <c r="AB12" t="n">
        <v>4094.407331335986</v>
      </c>
      <c r="AC12" t="n">
        <v>3703.642842169906</v>
      </c>
      <c r="AD12" t="n">
        <v>2992453.817856054</v>
      </c>
      <c r="AE12" t="n">
        <v>4094407.331335986</v>
      </c>
      <c r="AF12" t="n">
        <v>2.110954022777948e-06</v>
      </c>
      <c r="AG12" t="n">
        <v>75.90277777777779</v>
      </c>
      <c r="AH12" t="n">
        <v>3703642.842169906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2941.473572083987</v>
      </c>
      <c r="AB13" t="n">
        <v>4024.653909980929</v>
      </c>
      <c r="AC13" t="n">
        <v>3640.546589449437</v>
      </c>
      <c r="AD13" t="n">
        <v>2941473.572083987</v>
      </c>
      <c r="AE13" t="n">
        <v>4024653.909980929</v>
      </c>
      <c r="AF13" t="n">
        <v>2.134212173081377e-06</v>
      </c>
      <c r="AG13" t="n">
        <v>75.08101851851852</v>
      </c>
      <c r="AH13" t="n">
        <v>3640546.589449437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2903.476172180998</v>
      </c>
      <c r="AB14" t="n">
        <v>3972.664191106683</v>
      </c>
      <c r="AC14" t="n">
        <v>3593.518696376521</v>
      </c>
      <c r="AD14" t="n">
        <v>2903476.172180998</v>
      </c>
      <c r="AE14" t="n">
        <v>3972664.191106683</v>
      </c>
      <c r="AF14" t="n">
        <v>2.155670585563708e-06</v>
      </c>
      <c r="AG14" t="n">
        <v>74.32870370370371</v>
      </c>
      <c r="AH14" t="n">
        <v>3593518.696376521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2867.846017934231</v>
      </c>
      <c r="AB15" t="n">
        <v>3923.913442174787</v>
      </c>
      <c r="AC15" t="n">
        <v>3549.420650500582</v>
      </c>
      <c r="AD15" t="n">
        <v>2867846.017934232</v>
      </c>
      <c r="AE15" t="n">
        <v>3923913.442174787</v>
      </c>
      <c r="AF15" t="n">
        <v>2.175467701595794e-06</v>
      </c>
      <c r="AG15" t="n">
        <v>73.6574074074074</v>
      </c>
      <c r="AH15" t="n">
        <v>3549420.650500582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2831.931875685309</v>
      </c>
      <c r="AB16" t="n">
        <v>3874.774128329675</v>
      </c>
      <c r="AC16" t="n">
        <v>3504.971123801389</v>
      </c>
      <c r="AD16" t="n">
        <v>2831931.875685309</v>
      </c>
      <c r="AE16" t="n">
        <v>3874774.128329675</v>
      </c>
      <c r="AF16" t="n">
        <v>2.19526481762788e-06</v>
      </c>
      <c r="AG16" t="n">
        <v>72.98611111111111</v>
      </c>
      <c r="AH16" t="n">
        <v>3504971.123801389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2802.718746921485</v>
      </c>
      <c r="AB17" t="n">
        <v>3834.803436762725</v>
      </c>
      <c r="AC17" t="n">
        <v>3468.815178938372</v>
      </c>
      <c r="AD17" t="n">
        <v>2802718.746921484</v>
      </c>
      <c r="AE17" t="n">
        <v>3834803.436762725</v>
      </c>
      <c r="AF17" t="n">
        <v>2.210908692534354e-06</v>
      </c>
      <c r="AG17" t="n">
        <v>72.47685185185185</v>
      </c>
      <c r="AH17" t="n">
        <v>3468815.178938373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2783.914881242794</v>
      </c>
      <c r="AB18" t="n">
        <v>3809.075158173134</v>
      </c>
      <c r="AC18" t="n">
        <v>3445.542371147508</v>
      </c>
      <c r="AD18" t="n">
        <v>2783914.881242794</v>
      </c>
      <c r="AE18" t="n">
        <v>3809075.158173134</v>
      </c>
      <c r="AF18" t="n">
        <v>2.225721919215704e-06</v>
      </c>
      <c r="AG18" t="n">
        <v>71.99074074074075</v>
      </c>
      <c r="AH18" t="n">
        <v>3445542.371147508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2757.281858203064</v>
      </c>
      <c r="AB19" t="n">
        <v>3772.634681084121</v>
      </c>
      <c r="AC19" t="n">
        <v>3412.57972204734</v>
      </c>
      <c r="AD19" t="n">
        <v>2757281.858203064</v>
      </c>
      <c r="AE19" t="n">
        <v>3772634.681084122</v>
      </c>
      <c r="AF19" t="n">
        <v>2.239704497671933e-06</v>
      </c>
      <c r="AG19" t="n">
        <v>71.53935185185186</v>
      </c>
      <c r="AH19" t="n">
        <v>3412579.72204734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2732.956826210353</v>
      </c>
      <c r="AB20" t="n">
        <v>3739.35209916702</v>
      </c>
      <c r="AC20" t="n">
        <v>3382.473583036011</v>
      </c>
      <c r="AD20" t="n">
        <v>2732956.826210353</v>
      </c>
      <c r="AE20" t="n">
        <v>3739352.09916702</v>
      </c>
      <c r="AF20" t="n">
        <v>2.251472014194502e-06</v>
      </c>
      <c r="AG20" t="n">
        <v>71.16898148148148</v>
      </c>
      <c r="AH20" t="n">
        <v>3382473.583036012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2722.313985084665</v>
      </c>
      <c r="AB21" t="n">
        <v>3724.790094409839</v>
      </c>
      <c r="AC21" t="n">
        <v>3369.301355574954</v>
      </c>
      <c r="AD21" t="n">
        <v>2722313.985084665</v>
      </c>
      <c r="AE21" t="n">
        <v>3724790.094409839</v>
      </c>
      <c r="AF21" t="n">
        <v>2.260332261929142e-06</v>
      </c>
      <c r="AG21" t="n">
        <v>70.89120370370371</v>
      </c>
      <c r="AH21" t="n">
        <v>3369301.355574954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2698.951227193113</v>
      </c>
      <c r="AB22" t="n">
        <v>3692.82413837048</v>
      </c>
      <c r="AC22" t="n">
        <v>3340.386185515492</v>
      </c>
      <c r="AD22" t="n">
        <v>2698951.227193112</v>
      </c>
      <c r="AE22" t="n">
        <v>3692824.13837048</v>
      </c>
      <c r="AF22" t="n">
        <v>2.271130688855734e-06</v>
      </c>
      <c r="AG22" t="n">
        <v>70.55555555555556</v>
      </c>
      <c r="AH22" t="n">
        <v>3340386.185515492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2686.315273940702</v>
      </c>
      <c r="AB23" t="n">
        <v>3675.535069671617</v>
      </c>
      <c r="AC23" t="n">
        <v>3324.747161267889</v>
      </c>
      <c r="AD23" t="n">
        <v>2686315.273940702</v>
      </c>
      <c r="AE23" t="n">
        <v>3675535.069671617</v>
      </c>
      <c r="AF23" t="n">
        <v>2.281236908928057e-06</v>
      </c>
      <c r="AG23" t="n">
        <v>70.24305555555556</v>
      </c>
      <c r="AH23" t="n">
        <v>3324747.161267889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2665.687324627911</v>
      </c>
      <c r="AB24" t="n">
        <v>3647.310999380959</v>
      </c>
      <c r="AC24" t="n">
        <v>3299.216756633041</v>
      </c>
      <c r="AD24" t="n">
        <v>2665687.324627912</v>
      </c>
      <c r="AE24" t="n">
        <v>3647310.999380959</v>
      </c>
      <c r="AF24" t="n">
        <v>2.290512480775259e-06</v>
      </c>
      <c r="AG24" t="n">
        <v>69.95370370370371</v>
      </c>
      <c r="AH24" t="n">
        <v>3299216.756633041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2655.148944180642</v>
      </c>
      <c r="AB25" t="n">
        <v>3632.89192233247</v>
      </c>
      <c r="AC25" t="n">
        <v>3286.173816060759</v>
      </c>
      <c r="AD25" t="n">
        <v>2655148.944180642</v>
      </c>
      <c r="AE25" t="n">
        <v>3632891.92233247</v>
      </c>
      <c r="AF25" t="n">
        <v>2.298957404397337e-06</v>
      </c>
      <c r="AG25" t="n">
        <v>69.69907407407408</v>
      </c>
      <c r="AH25" t="n">
        <v>3286173.816060759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2646.088911704865</v>
      </c>
      <c r="AB26" t="n">
        <v>3620.49558619869</v>
      </c>
      <c r="AC26" t="n">
        <v>3274.96056884922</v>
      </c>
      <c r="AD26" t="n">
        <v>2646088.911704865</v>
      </c>
      <c r="AE26" t="n">
        <v>3620495.58619869</v>
      </c>
      <c r="AF26" t="n">
        <v>2.306294797052585e-06</v>
      </c>
      <c r="AG26" t="n">
        <v>69.47916666666667</v>
      </c>
      <c r="AH26" t="n">
        <v>3274960.56884922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2627.021008640868</v>
      </c>
      <c r="AB27" t="n">
        <v>3594.406040010015</v>
      </c>
      <c r="AC27" t="n">
        <v>3251.360972331884</v>
      </c>
      <c r="AD27" t="n">
        <v>2627021.008640868</v>
      </c>
      <c r="AE27" t="n">
        <v>3594406.040010015</v>
      </c>
      <c r="AF27" t="n">
        <v>2.313770631078688e-06</v>
      </c>
      <c r="AG27" t="n">
        <v>69.24768518518518</v>
      </c>
      <c r="AH27" t="n">
        <v>3251360.972331884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2621.197110537648</v>
      </c>
      <c r="AB28" t="n">
        <v>3586.437525692937</v>
      </c>
      <c r="AC28" t="n">
        <v>3244.152961837348</v>
      </c>
      <c r="AD28" t="n">
        <v>2621197.110537648</v>
      </c>
      <c r="AE28" t="n">
        <v>3586437.525692937</v>
      </c>
      <c r="AF28" t="n">
        <v>2.318754520429423e-06</v>
      </c>
      <c r="AG28" t="n">
        <v>69.09722222222223</v>
      </c>
      <c r="AH28" t="n">
        <v>3244152.961837349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2612.08036640877</v>
      </c>
      <c r="AB29" t="n">
        <v>3573.963594173442</v>
      </c>
      <c r="AC29" t="n">
        <v>3232.869524834801</v>
      </c>
      <c r="AD29" t="n">
        <v>2612080.36640877</v>
      </c>
      <c r="AE29" t="n">
        <v>3573963.594173442</v>
      </c>
      <c r="AF29" t="n">
        <v>2.326230354455525e-06</v>
      </c>
      <c r="AG29" t="n">
        <v>68.87731481481482</v>
      </c>
      <c r="AH29" t="n">
        <v>3232869.524834801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2604.605319556154</v>
      </c>
      <c r="AB30" t="n">
        <v>3563.735905293897</v>
      </c>
      <c r="AC30" t="n">
        <v>3223.61795222727</v>
      </c>
      <c r="AD30" t="n">
        <v>2604605.319556153</v>
      </c>
      <c r="AE30" t="n">
        <v>3563735.905293897</v>
      </c>
      <c r="AF30" t="n">
        <v>2.331906450660529e-06</v>
      </c>
      <c r="AG30" t="n">
        <v>68.71527777777779</v>
      </c>
      <c r="AH30" t="n">
        <v>3223617.95222727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2586.954007480552</v>
      </c>
      <c r="AB31" t="n">
        <v>3539.58460139113</v>
      </c>
      <c r="AC31" t="n">
        <v>3201.771614872416</v>
      </c>
      <c r="AD31" t="n">
        <v>2586954.007480552</v>
      </c>
      <c r="AE31" t="n">
        <v>3539584.60139113</v>
      </c>
      <c r="AF31" t="n">
        <v>2.338274753719802e-06</v>
      </c>
      <c r="AG31" t="n">
        <v>68.5300925925926</v>
      </c>
      <c r="AH31" t="n">
        <v>3201771.614872416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2582.717038515845</v>
      </c>
      <c r="AB32" t="n">
        <v>3533.787393531738</v>
      </c>
      <c r="AC32" t="n">
        <v>3196.527684394692</v>
      </c>
      <c r="AD32" t="n">
        <v>2582717.038515845</v>
      </c>
      <c r="AE32" t="n">
        <v>3533787.393531738</v>
      </c>
      <c r="AF32" t="n">
        <v>2.342012670732853e-06</v>
      </c>
      <c r="AG32" t="n">
        <v>68.41435185185186</v>
      </c>
      <c r="AH32" t="n">
        <v>3196527.684394692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2576.333402869258</v>
      </c>
      <c r="AB33" t="n">
        <v>3525.053021613949</v>
      </c>
      <c r="AC33" t="n">
        <v>3188.626908673969</v>
      </c>
      <c r="AD33" t="n">
        <v>2576333.402869258</v>
      </c>
      <c r="AE33" t="n">
        <v>3525053.021613949</v>
      </c>
      <c r="AF33" t="n">
        <v>2.347411884196149e-06</v>
      </c>
      <c r="AG33" t="n">
        <v>68.26388888888889</v>
      </c>
      <c r="AH33" t="n">
        <v>3188626.908673969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2569.073621125824</v>
      </c>
      <c r="AB34" t="n">
        <v>3515.119867953615</v>
      </c>
      <c r="AC34" t="n">
        <v>3179.641761257709</v>
      </c>
      <c r="AD34" t="n">
        <v>2569073.621125824</v>
      </c>
      <c r="AE34" t="n">
        <v>3515119.867953615</v>
      </c>
      <c r="AF34" t="n">
        <v>2.353087980401153e-06</v>
      </c>
      <c r="AG34" t="n">
        <v>68.10185185185186</v>
      </c>
      <c r="AH34" t="n">
        <v>3179641.761257709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2565.798388159839</v>
      </c>
      <c r="AB35" t="n">
        <v>3510.638549716475</v>
      </c>
      <c r="AC35" t="n">
        <v>3175.588133743552</v>
      </c>
      <c r="AD35" t="n">
        <v>2565798.388159839</v>
      </c>
      <c r="AE35" t="n">
        <v>3510638.549716474</v>
      </c>
      <c r="AF35" t="n">
        <v>2.354610835480544e-06</v>
      </c>
      <c r="AG35" t="n">
        <v>68.05555555555556</v>
      </c>
      <c r="AH35" t="n">
        <v>3175588.133743552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2549.067779050748</v>
      </c>
      <c r="AB36" t="n">
        <v>3487.746992231032</v>
      </c>
      <c r="AC36" t="n">
        <v>3154.881314376019</v>
      </c>
      <c r="AD36" t="n">
        <v>2549067.779050748</v>
      </c>
      <c r="AE36" t="n">
        <v>3487746.992231032</v>
      </c>
      <c r="AF36" t="n">
        <v>2.360979138539816e-06</v>
      </c>
      <c r="AG36" t="n">
        <v>67.87037037037037</v>
      </c>
      <c r="AH36" t="n">
        <v>3154881.314376019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2544.902904531833</v>
      </c>
      <c r="AB37" t="n">
        <v>3482.048427172957</v>
      </c>
      <c r="AC37" t="n">
        <v>3149.7266123691</v>
      </c>
      <c r="AD37" t="n">
        <v>2544902.904531833</v>
      </c>
      <c r="AE37" t="n">
        <v>3482048.427172957</v>
      </c>
      <c r="AF37" t="n">
        <v>2.363471083215184e-06</v>
      </c>
      <c r="AG37" t="n">
        <v>67.80092592592592</v>
      </c>
      <c r="AH37" t="n">
        <v>3149726.6123691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2538.327955406695</v>
      </c>
      <c r="AB38" t="n">
        <v>3473.052291713659</v>
      </c>
      <c r="AC38" t="n">
        <v>3141.589055451882</v>
      </c>
      <c r="AD38" t="n">
        <v>2538327.955406695</v>
      </c>
      <c r="AE38" t="n">
        <v>3473052.291713659</v>
      </c>
      <c r="AF38" t="n">
        <v>2.369008738049334e-06</v>
      </c>
      <c r="AG38" t="n">
        <v>67.63888888888889</v>
      </c>
      <c r="AH38" t="n">
        <v>3141589.055451882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2535.207032846333</v>
      </c>
      <c r="AB39" t="n">
        <v>3468.782107781186</v>
      </c>
      <c r="AC39" t="n">
        <v>3137.726411880684</v>
      </c>
      <c r="AD39" t="n">
        <v>2535207.032846333</v>
      </c>
      <c r="AE39" t="n">
        <v>3468782.107781186</v>
      </c>
      <c r="AF39" t="n">
        <v>2.370808475870432e-06</v>
      </c>
      <c r="AG39" t="n">
        <v>67.58101851851852</v>
      </c>
      <c r="AH39" t="n">
        <v>3137726.411880684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2532.545237825714</v>
      </c>
      <c r="AB40" t="n">
        <v>3465.140122403865</v>
      </c>
      <c r="AC40" t="n">
        <v>3134.432012476216</v>
      </c>
      <c r="AD40" t="n">
        <v>2532545.237825714</v>
      </c>
      <c r="AE40" t="n">
        <v>3465140.122403865</v>
      </c>
      <c r="AF40" t="n">
        <v>2.373161979174946e-06</v>
      </c>
      <c r="AG40" t="n">
        <v>67.52314814814815</v>
      </c>
      <c r="AH40" t="n">
        <v>3134432.012476216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2524.262223739119</v>
      </c>
      <c r="AB41" t="n">
        <v>3453.806937109794</v>
      </c>
      <c r="AC41" t="n">
        <v>3124.180450480387</v>
      </c>
      <c r="AD41" t="n">
        <v>2524262.223739119</v>
      </c>
      <c r="AE41" t="n">
        <v>3453806.937109794</v>
      </c>
      <c r="AF41" t="n">
        <v>2.379391840863365e-06</v>
      </c>
      <c r="AG41" t="n">
        <v>67.33796296296296</v>
      </c>
      <c r="AH41" t="n">
        <v>3124180.450480387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2510.642660463921</v>
      </c>
      <c r="AB42" t="n">
        <v>3435.172049783941</v>
      </c>
      <c r="AC42" t="n">
        <v>3107.324050646685</v>
      </c>
      <c r="AD42" t="n">
        <v>2510642.660463921</v>
      </c>
      <c r="AE42" t="n">
        <v>3435172.049783941</v>
      </c>
      <c r="AF42" t="n">
        <v>2.382022226909586e-06</v>
      </c>
      <c r="AG42" t="n">
        <v>67.26851851851852</v>
      </c>
      <c r="AH42" t="n">
        <v>3107324.050646685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2507.091339365802</v>
      </c>
      <c r="AB43" t="n">
        <v>3430.312975584266</v>
      </c>
      <c r="AC43" t="n">
        <v>3102.928719668874</v>
      </c>
      <c r="AD43" t="n">
        <v>2507091.339365802</v>
      </c>
      <c r="AE43" t="n">
        <v>3430312.975584266</v>
      </c>
      <c r="AF43" t="n">
        <v>2.384652612955807e-06</v>
      </c>
      <c r="AG43" t="n">
        <v>67.1875</v>
      </c>
      <c r="AH43" t="n">
        <v>3102928.719668874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2502.824126826786</v>
      </c>
      <c r="AB44" t="n">
        <v>3424.474387132253</v>
      </c>
      <c r="AC44" t="n">
        <v>3097.64735790421</v>
      </c>
      <c r="AD44" t="n">
        <v>2502824.126826786</v>
      </c>
      <c r="AE44" t="n">
        <v>3424474.387132253</v>
      </c>
      <c r="AF44" t="n">
        <v>2.387698323114589e-06</v>
      </c>
      <c r="AG44" t="n">
        <v>67.10648148148148</v>
      </c>
      <c r="AH44" t="n">
        <v>3097647.35790421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2500.309771052902</v>
      </c>
      <c r="AB45" t="n">
        <v>3421.034134636876</v>
      </c>
      <c r="AC45" t="n">
        <v>3094.535438278567</v>
      </c>
      <c r="AD45" t="n">
        <v>2500309.771052902</v>
      </c>
      <c r="AE45" t="n">
        <v>3421034.134636876</v>
      </c>
      <c r="AF45" t="n">
        <v>2.389498060935688e-06</v>
      </c>
      <c r="AG45" t="n">
        <v>67.06018518518518</v>
      </c>
      <c r="AH45" t="n">
        <v>3094535.438278567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2495.351638529561</v>
      </c>
      <c r="AB46" t="n">
        <v>3414.250198981071</v>
      </c>
      <c r="AC46" t="n">
        <v>3088.398951920439</v>
      </c>
      <c r="AD46" t="n">
        <v>2495351.638529561</v>
      </c>
      <c r="AE46" t="n">
        <v>3414250.198981071</v>
      </c>
      <c r="AF46" t="n">
        <v>2.393097536577886e-06</v>
      </c>
      <c r="AG46" t="n">
        <v>66.95601851851852</v>
      </c>
      <c r="AH46" t="n">
        <v>3088398.951920439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2490.850849760603</v>
      </c>
      <c r="AB47" t="n">
        <v>3408.092021226596</v>
      </c>
      <c r="AC47" t="n">
        <v>3082.828502007795</v>
      </c>
      <c r="AD47" t="n">
        <v>2490850.849760603</v>
      </c>
      <c r="AE47" t="n">
        <v>3408092.021226596</v>
      </c>
      <c r="AF47" t="n">
        <v>2.396004805365814e-06</v>
      </c>
      <c r="AG47" t="n">
        <v>66.875</v>
      </c>
      <c r="AH47" t="n">
        <v>3082828.502007795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2486.89472082404</v>
      </c>
      <c r="AB48" t="n">
        <v>3402.679071083499</v>
      </c>
      <c r="AC48" t="n">
        <v>3077.932156229232</v>
      </c>
      <c r="AD48" t="n">
        <v>2486894.72082404</v>
      </c>
      <c r="AE48" t="n">
        <v>3402679.071083499</v>
      </c>
      <c r="AF48" t="n">
        <v>2.398496750041182e-06</v>
      </c>
      <c r="AG48" t="n">
        <v>66.80555555555556</v>
      </c>
      <c r="AH48" t="n">
        <v>3077932.156229232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2482.635420419328</v>
      </c>
      <c r="AB49" t="n">
        <v>3396.8513083627</v>
      </c>
      <c r="AC49" t="n">
        <v>3072.660587003189</v>
      </c>
      <c r="AD49" t="n">
        <v>2482635.420419328</v>
      </c>
      <c r="AE49" t="n">
        <v>3396851.3083627</v>
      </c>
      <c r="AF49" t="n">
        <v>2.401957784312526e-06</v>
      </c>
      <c r="AG49" t="n">
        <v>66.71296296296296</v>
      </c>
      <c r="AH49" t="n">
        <v>3072660.587003189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2481.271636382853</v>
      </c>
      <c r="AB50" t="n">
        <v>3394.98531887809</v>
      </c>
      <c r="AC50" t="n">
        <v>3070.972684936058</v>
      </c>
      <c r="AD50" t="n">
        <v>2481271.636382853</v>
      </c>
      <c r="AE50" t="n">
        <v>3394985.31887809</v>
      </c>
      <c r="AF50" t="n">
        <v>2.401542460199964e-06</v>
      </c>
      <c r="AG50" t="n">
        <v>66.72453703703704</v>
      </c>
      <c r="AH50" t="n">
        <v>3070972.684936058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2469.213942912359</v>
      </c>
      <c r="AB51" t="n">
        <v>3378.487450723866</v>
      </c>
      <c r="AC51" t="n">
        <v>3056.04935016357</v>
      </c>
      <c r="AD51" t="n">
        <v>2469213.942912359</v>
      </c>
      <c r="AE51" t="n">
        <v>3378487.450723866</v>
      </c>
      <c r="AF51" t="n">
        <v>2.404034404875332e-06</v>
      </c>
      <c r="AG51" t="n">
        <v>66.6550925925926</v>
      </c>
      <c r="AH51" t="n">
        <v>3056049.35016357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2463.195802279226</v>
      </c>
      <c r="AB52" t="n">
        <v>3370.253165207986</v>
      </c>
      <c r="AC52" t="n">
        <v>3048.600933300434</v>
      </c>
      <c r="AD52" t="n">
        <v>2463195.802279226</v>
      </c>
      <c r="AE52" t="n">
        <v>3370253.165207986</v>
      </c>
      <c r="AF52" t="n">
        <v>2.407772321888383e-06</v>
      </c>
      <c r="AG52" t="n">
        <v>66.55092592592592</v>
      </c>
      <c r="AH52" t="n">
        <v>3048600.933300434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2459.996100041629</v>
      </c>
      <c r="AB53" t="n">
        <v>3365.875191445606</v>
      </c>
      <c r="AC53" t="n">
        <v>3044.640787209411</v>
      </c>
      <c r="AD53" t="n">
        <v>2459996.100041629</v>
      </c>
      <c r="AE53" t="n">
        <v>3365875.191445606</v>
      </c>
      <c r="AF53" t="n">
        <v>2.409848942451189e-06</v>
      </c>
      <c r="AG53" t="n">
        <v>66.49305555555556</v>
      </c>
      <c r="AH53" t="n">
        <v>3044640.787209411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2460.486634956343</v>
      </c>
      <c r="AB54" t="n">
        <v>3366.546362956791</v>
      </c>
      <c r="AC54" t="n">
        <v>3045.247903053564</v>
      </c>
      <c r="AD54" t="n">
        <v>2460486.634956343</v>
      </c>
      <c r="AE54" t="n">
        <v>3366546.362956791</v>
      </c>
      <c r="AF54" t="n">
        <v>2.40915673559692e-06</v>
      </c>
      <c r="AG54" t="n">
        <v>66.50462962962963</v>
      </c>
      <c r="AH54" t="n">
        <v>3045247.903053564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2454.946728168694</v>
      </c>
      <c r="AB55" t="n">
        <v>3358.966418086491</v>
      </c>
      <c r="AC55" t="n">
        <v>3038.391377483166</v>
      </c>
      <c r="AD55" t="n">
        <v>2454946.728168694</v>
      </c>
      <c r="AE55" t="n">
        <v>3358966.418086491</v>
      </c>
      <c r="AF55" t="n">
        <v>2.412756211239118e-06</v>
      </c>
      <c r="AG55" t="n">
        <v>66.41203703703704</v>
      </c>
      <c r="AH55" t="n">
        <v>3038391.377483166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2450.463032860366</v>
      </c>
      <c r="AB56" t="n">
        <v>3352.83162835896</v>
      </c>
      <c r="AC56" t="n">
        <v>3032.842083477</v>
      </c>
      <c r="AD56" t="n">
        <v>2450463.032860366</v>
      </c>
      <c r="AE56" t="n">
        <v>3352831.62835896</v>
      </c>
      <c r="AF56" t="n">
        <v>2.415109714543632e-06</v>
      </c>
      <c r="AG56" t="n">
        <v>66.3425925925926</v>
      </c>
      <c r="AH56" t="n">
        <v>3032842.083476999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2451.414532568132</v>
      </c>
      <c r="AB57" t="n">
        <v>3354.133512236329</v>
      </c>
      <c r="AC57" t="n">
        <v>3034.019717384318</v>
      </c>
      <c r="AD57" t="n">
        <v>2451414.532568132</v>
      </c>
      <c r="AE57" t="n">
        <v>3354133.512236329</v>
      </c>
      <c r="AF57" t="n">
        <v>2.413725300835094e-06</v>
      </c>
      <c r="AG57" t="n">
        <v>66.38888888888889</v>
      </c>
      <c r="AH57" t="n">
        <v>3034019.717384318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2445.560787603636</v>
      </c>
      <c r="AB58" t="n">
        <v>3346.124160126904</v>
      </c>
      <c r="AC58" t="n">
        <v>3026.77476659902</v>
      </c>
      <c r="AD58" t="n">
        <v>2445560.787603636</v>
      </c>
      <c r="AE58" t="n">
        <v>3346124.160126904</v>
      </c>
      <c r="AF58" t="n">
        <v>2.417878541960707e-06</v>
      </c>
      <c r="AG58" t="n">
        <v>66.27314814814815</v>
      </c>
      <c r="AH58" t="n">
        <v>3026774.76659902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2443.057952396987</v>
      </c>
      <c r="AB59" t="n">
        <v>3342.699670579871</v>
      </c>
      <c r="AC59" t="n">
        <v>3023.677105528055</v>
      </c>
      <c r="AD59" t="n">
        <v>2443057.952396987</v>
      </c>
      <c r="AE59" t="n">
        <v>3342699.670579871</v>
      </c>
      <c r="AF59" t="n">
        <v>2.420093603894367e-06</v>
      </c>
      <c r="AG59" t="n">
        <v>66.20370370370371</v>
      </c>
      <c r="AH59" t="n">
        <v>3023677.105528055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2440.88080190164</v>
      </c>
      <c r="AB60" t="n">
        <v>3339.720797223035</v>
      </c>
      <c r="AC60" t="n">
        <v>3020.98253166352</v>
      </c>
      <c r="AD60" t="n">
        <v>2440880.801901639</v>
      </c>
      <c r="AE60" t="n">
        <v>3339720.797223035</v>
      </c>
      <c r="AF60" t="n">
        <v>2.421478017602904e-06</v>
      </c>
      <c r="AG60" t="n">
        <v>66.16898148148148</v>
      </c>
      <c r="AH60" t="n">
        <v>3020982.53166352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2437.489793486316</v>
      </c>
      <c r="AB61" t="n">
        <v>3335.081069908455</v>
      </c>
      <c r="AC61" t="n">
        <v>3016.785613411946</v>
      </c>
      <c r="AD61" t="n">
        <v>2437489.793486316</v>
      </c>
      <c r="AE61" t="n">
        <v>3335081.069908455</v>
      </c>
      <c r="AF61" t="n">
        <v>2.423554638165711e-06</v>
      </c>
      <c r="AG61" t="n">
        <v>66.11111111111111</v>
      </c>
      <c r="AH61" t="n">
        <v>3016785.613411946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2435.252123400187</v>
      </c>
      <c r="AB62" t="n">
        <v>3332.019390977578</v>
      </c>
      <c r="AC62" t="n">
        <v>3014.016136821139</v>
      </c>
      <c r="AD62" t="n">
        <v>2435252.123400188</v>
      </c>
      <c r="AE62" t="n">
        <v>3332019.390977578</v>
      </c>
      <c r="AF62" t="n">
        <v>2.423693079536564e-06</v>
      </c>
      <c r="AG62" t="n">
        <v>66.11111111111111</v>
      </c>
      <c r="AH62" t="n">
        <v>3014016.136821139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2433.208624801626</v>
      </c>
      <c r="AB63" t="n">
        <v>3329.223386042231</v>
      </c>
      <c r="AC63" t="n">
        <v>3011.486978672603</v>
      </c>
      <c r="AD63" t="n">
        <v>2433208.624801626</v>
      </c>
      <c r="AE63" t="n">
        <v>3329223.386042231</v>
      </c>
      <c r="AF63" t="n">
        <v>2.425908141470224e-06</v>
      </c>
      <c r="AG63" t="n">
        <v>66.05324074074075</v>
      </c>
      <c r="AH63" t="n">
        <v>3011486.978672603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2431.499349418439</v>
      </c>
      <c r="AB64" t="n">
        <v>3326.884680055045</v>
      </c>
      <c r="AC64" t="n">
        <v>3009.371475502441</v>
      </c>
      <c r="AD64" t="n">
        <v>2431499.349418439</v>
      </c>
      <c r="AE64" t="n">
        <v>3326884.680055046</v>
      </c>
      <c r="AF64" t="n">
        <v>2.426323465582785e-06</v>
      </c>
      <c r="AG64" t="n">
        <v>66.04166666666667</v>
      </c>
      <c r="AH64" t="n">
        <v>3009371.475502441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2416.698041743578</v>
      </c>
      <c r="AB65" t="n">
        <v>3306.632877906689</v>
      </c>
      <c r="AC65" t="n">
        <v>2991.052476927542</v>
      </c>
      <c r="AD65" t="n">
        <v>2416698.041743577</v>
      </c>
      <c r="AE65" t="n">
        <v>3306632.877906689</v>
      </c>
      <c r="AF65" t="n">
        <v>2.429369175741568e-06</v>
      </c>
      <c r="AG65" t="n">
        <v>65.96064814814815</v>
      </c>
      <c r="AH65" t="n">
        <v>2991052.476927542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2415.637845476348</v>
      </c>
      <c r="AB66" t="n">
        <v>3305.182270601307</v>
      </c>
      <c r="AC66" t="n">
        <v>2989.740313547445</v>
      </c>
      <c r="AD66" t="n">
        <v>2415637.845476347</v>
      </c>
      <c r="AE66" t="n">
        <v>3305182.270601307</v>
      </c>
      <c r="AF66" t="n">
        <v>2.429507617112421e-06</v>
      </c>
      <c r="AG66" t="n">
        <v>65.94907407407408</v>
      </c>
      <c r="AH66" t="n">
        <v>2989740.313547445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2411.67417192431</v>
      </c>
      <c r="AB67" t="n">
        <v>3299.758997582474</v>
      </c>
      <c r="AC67" t="n">
        <v>2984.834630093917</v>
      </c>
      <c r="AD67" t="n">
        <v>2411674.17192431</v>
      </c>
      <c r="AE67" t="n">
        <v>3299758.997582473</v>
      </c>
      <c r="AF67" t="n">
        <v>2.432276444529496e-06</v>
      </c>
      <c r="AG67" t="n">
        <v>65.87962962962963</v>
      </c>
      <c r="AH67" t="n">
        <v>2984834.630093917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2411.338859047387</v>
      </c>
      <c r="AB68" t="n">
        <v>3299.300207711307</v>
      </c>
      <c r="AC68" t="n">
        <v>2984.41962648414</v>
      </c>
      <c r="AD68" t="n">
        <v>2411338.859047387</v>
      </c>
      <c r="AE68" t="n">
        <v>3299300.207711307</v>
      </c>
      <c r="AF68" t="n">
        <v>2.431999561787789e-06</v>
      </c>
      <c r="AG68" t="n">
        <v>65.87962962962963</v>
      </c>
      <c r="AH68" t="n">
        <v>2984419.62648414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2406.784148396232</v>
      </c>
      <c r="AB69" t="n">
        <v>3293.068251658746</v>
      </c>
      <c r="AC69" t="n">
        <v>2978.782439570629</v>
      </c>
      <c r="AD69" t="n">
        <v>2406784.148396233</v>
      </c>
      <c r="AE69" t="n">
        <v>3293068.251658746</v>
      </c>
      <c r="AF69" t="n">
        <v>2.434214623721449e-06</v>
      </c>
      <c r="AG69" t="n">
        <v>65.82175925925925</v>
      </c>
      <c r="AH69" t="n">
        <v>2978782.43957063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2405.161842363132</v>
      </c>
      <c r="AB70" t="n">
        <v>3290.848540973166</v>
      </c>
      <c r="AC70" t="n">
        <v>2976.774574957498</v>
      </c>
      <c r="AD70" t="n">
        <v>2405161.842363132</v>
      </c>
      <c r="AE70" t="n">
        <v>3290848.540973166</v>
      </c>
      <c r="AF70" t="n">
        <v>2.435045271946572e-06</v>
      </c>
      <c r="AG70" t="n">
        <v>65.79861111111111</v>
      </c>
      <c r="AH70" t="n">
        <v>2976774.574957498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2403.547189795243</v>
      </c>
      <c r="AB71" t="n">
        <v>3288.639302096336</v>
      </c>
      <c r="AC71" t="n">
        <v>2974.776182738387</v>
      </c>
      <c r="AD71" t="n">
        <v>2403547.189795244</v>
      </c>
      <c r="AE71" t="n">
        <v>3288639.302096337</v>
      </c>
      <c r="AF71" t="n">
        <v>2.434768389204864e-06</v>
      </c>
      <c r="AG71" t="n">
        <v>65.81018518518519</v>
      </c>
      <c r="AH71" t="n">
        <v>2974776.182738387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2401.703625154666</v>
      </c>
      <c r="AB72" t="n">
        <v>3286.116855622767</v>
      </c>
      <c r="AC72" t="n">
        <v>2972.494475015979</v>
      </c>
      <c r="AD72" t="n">
        <v>2401703.625154666</v>
      </c>
      <c r="AE72" t="n">
        <v>3286116.855622767</v>
      </c>
      <c r="AF72" t="n">
        <v>2.436568127025963e-06</v>
      </c>
      <c r="AG72" t="n">
        <v>65.7638888888889</v>
      </c>
      <c r="AH72" t="n">
        <v>2972494.475015979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2397.715291014213</v>
      </c>
      <c r="AB73" t="n">
        <v>3280.659840898914</v>
      </c>
      <c r="AC73" t="n">
        <v>2967.558270118403</v>
      </c>
      <c r="AD73" t="n">
        <v>2397715.291014213</v>
      </c>
      <c r="AE73" t="n">
        <v>3280659.840898914</v>
      </c>
      <c r="AF73" t="n">
        <v>2.437121892509377e-06</v>
      </c>
      <c r="AG73" t="n">
        <v>65.75231481481482</v>
      </c>
      <c r="AH73" t="n">
        <v>2967558.270118403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2392.435143854867</v>
      </c>
      <c r="AB74" t="n">
        <v>3273.435310611844</v>
      </c>
      <c r="AC74" t="n">
        <v>2961.02323886224</v>
      </c>
      <c r="AD74" t="n">
        <v>2392435.143854867</v>
      </c>
      <c r="AE74" t="n">
        <v>3273435.310611844</v>
      </c>
      <c r="AF74" t="n">
        <v>2.440306044039014e-06</v>
      </c>
      <c r="AG74" t="n">
        <v>65.65972222222221</v>
      </c>
      <c r="AH74" t="n">
        <v>2961023.23886224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2394.248657984132</v>
      </c>
      <c r="AB75" t="n">
        <v>3275.916640650101</v>
      </c>
      <c r="AC75" t="n">
        <v>2963.267754244214</v>
      </c>
      <c r="AD75" t="n">
        <v>2394248.657984132</v>
      </c>
      <c r="AE75" t="n">
        <v>3275916.640650101</v>
      </c>
      <c r="AF75" t="n">
        <v>2.440444485409867e-06</v>
      </c>
      <c r="AG75" t="n">
        <v>65.65972222222221</v>
      </c>
      <c r="AH75" t="n">
        <v>2963267.754244214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2391.527887349907</v>
      </c>
      <c r="AB76" t="n">
        <v>3272.193962236426</v>
      </c>
      <c r="AC76" t="n">
        <v>2959.900363033527</v>
      </c>
      <c r="AD76" t="n">
        <v>2391527.887349907</v>
      </c>
      <c r="AE76" t="n">
        <v>3272193.962236426</v>
      </c>
      <c r="AF76" t="n">
        <v>2.440859809522429e-06</v>
      </c>
      <c r="AG76" t="n">
        <v>65.64814814814815</v>
      </c>
      <c r="AH76" t="n">
        <v>2959900.363033528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2387.246055801283</v>
      </c>
      <c r="AB77" t="n">
        <v>3266.335371410522</v>
      </c>
      <c r="AC77" t="n">
        <v>2954.600907893465</v>
      </c>
      <c r="AD77" t="n">
        <v>2387246.055801283</v>
      </c>
      <c r="AE77" t="n">
        <v>3266335.371410523</v>
      </c>
      <c r="AF77" t="n">
        <v>2.443351754197796e-06</v>
      </c>
      <c r="AG77" t="n">
        <v>65.57870370370371</v>
      </c>
      <c r="AH77" t="n">
        <v>2954600.907893465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2387.646925334717</v>
      </c>
      <c r="AB78" t="n">
        <v>3266.883858791282</v>
      </c>
      <c r="AC78" t="n">
        <v>2955.097048408412</v>
      </c>
      <c r="AD78" t="n">
        <v>2387646.925334717</v>
      </c>
      <c r="AE78" t="n">
        <v>3266883.858791282</v>
      </c>
      <c r="AF78" t="n">
        <v>2.442936430085235e-06</v>
      </c>
      <c r="AG78" t="n">
        <v>65.59027777777779</v>
      </c>
      <c r="AH78" t="n">
        <v>2955097.048408412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2384.648050831665</v>
      </c>
      <c r="AB79" t="n">
        <v>3262.780666395201</v>
      </c>
      <c r="AC79" t="n">
        <v>2951.385458935746</v>
      </c>
      <c r="AD79" t="n">
        <v>2384648.050831665</v>
      </c>
      <c r="AE79" t="n">
        <v>3262780.6663952</v>
      </c>
      <c r="AF79" t="n">
        <v>2.443074871456089e-06</v>
      </c>
      <c r="AG79" t="n">
        <v>65.59027777777779</v>
      </c>
      <c r="AH79" t="n">
        <v>2951385.458935746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2378.996308379213</v>
      </c>
      <c r="AB80" t="n">
        <v>3255.047703034476</v>
      </c>
      <c r="AC80" t="n">
        <v>2944.390518744887</v>
      </c>
      <c r="AD80" t="n">
        <v>2378996.308379213</v>
      </c>
      <c r="AE80" t="n">
        <v>3255047.703034476</v>
      </c>
      <c r="AF80" t="n">
        <v>2.44681278846914e-06</v>
      </c>
      <c r="AG80" t="n">
        <v>65.48611111111111</v>
      </c>
      <c r="AH80" t="n">
        <v>2944390.518744887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2380.59700191294</v>
      </c>
      <c r="AB81" t="n">
        <v>3257.237842544936</v>
      </c>
      <c r="AC81" t="n">
        <v>2946.371634414349</v>
      </c>
      <c r="AD81" t="n">
        <v>2380597.00191294</v>
      </c>
      <c r="AE81" t="n">
        <v>3257237.842544937</v>
      </c>
      <c r="AF81" t="n">
        <v>2.446120581614871e-06</v>
      </c>
      <c r="AG81" t="n">
        <v>65.50925925925927</v>
      </c>
      <c r="AH81" t="n">
        <v>2946371.634414349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2381.480091165789</v>
      </c>
      <c r="AB82" t="n">
        <v>3258.446124219832</v>
      </c>
      <c r="AC82" t="n">
        <v>2947.464599382026</v>
      </c>
      <c r="AD82" t="n">
        <v>2381480.091165788</v>
      </c>
      <c r="AE82" t="n">
        <v>3258446.124219832</v>
      </c>
      <c r="AF82" t="n">
        <v>2.445289933389749e-06</v>
      </c>
      <c r="AG82" t="n">
        <v>65.52083333333333</v>
      </c>
      <c r="AH82" t="n">
        <v>2947464.599382026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2374.159926407173</v>
      </c>
      <c r="AB83" t="n">
        <v>3248.430351854216</v>
      </c>
      <c r="AC83" t="n">
        <v>2938.404718273761</v>
      </c>
      <c r="AD83" t="n">
        <v>2374159.926407173</v>
      </c>
      <c r="AE83" t="n">
        <v>3248430.351854216</v>
      </c>
      <c r="AF83" t="n">
        <v>2.449166291773653e-06</v>
      </c>
      <c r="AG83" t="n">
        <v>65.42824074074075</v>
      </c>
      <c r="AH83" t="n">
        <v>2938404.718273761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2375.159295593242</v>
      </c>
      <c r="AB84" t="n">
        <v>3249.797732863653</v>
      </c>
      <c r="AC84" t="n">
        <v>2939.641598358789</v>
      </c>
      <c r="AD84" t="n">
        <v>2375159.295593242</v>
      </c>
      <c r="AE84" t="n">
        <v>3249797.732863653</v>
      </c>
      <c r="AF84" t="n">
        <v>2.448750967661093e-06</v>
      </c>
      <c r="AG84" t="n">
        <v>65.42824074074075</v>
      </c>
      <c r="AH84" t="n">
        <v>2939641.598358789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2372.809939191603</v>
      </c>
      <c r="AB85" t="n">
        <v>3246.583239788639</v>
      </c>
      <c r="AC85" t="n">
        <v>2936.733891991285</v>
      </c>
      <c r="AD85" t="n">
        <v>2372809.939191603</v>
      </c>
      <c r="AE85" t="n">
        <v>3246583.239788639</v>
      </c>
      <c r="AF85" t="n">
        <v>2.449304733144508e-06</v>
      </c>
      <c r="AG85" t="n">
        <v>65.41666666666667</v>
      </c>
      <c r="AH85" t="n">
        <v>2936733.891991285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2371.362917103452</v>
      </c>
      <c r="AB86" t="n">
        <v>3244.603360329524</v>
      </c>
      <c r="AC86" t="n">
        <v>2934.942969448969</v>
      </c>
      <c r="AD86" t="n">
        <v>2371362.917103452</v>
      </c>
      <c r="AE86" t="n">
        <v>3244603.360329524</v>
      </c>
      <c r="AF86" t="n">
        <v>2.448058760806823e-06</v>
      </c>
      <c r="AG86" t="n">
        <v>65.45138888888889</v>
      </c>
      <c r="AH86" t="n">
        <v>2934942.969448969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2366.841070191098</v>
      </c>
      <c r="AB87" t="n">
        <v>3238.416369894233</v>
      </c>
      <c r="AC87" t="n">
        <v>2929.346456697327</v>
      </c>
      <c r="AD87" t="n">
        <v>2366841.070191097</v>
      </c>
      <c r="AE87" t="n">
        <v>3238416.369894233</v>
      </c>
      <c r="AF87" t="n">
        <v>2.452212001932436e-06</v>
      </c>
      <c r="AG87" t="n">
        <v>65.34722222222223</v>
      </c>
      <c r="AH87" t="n">
        <v>2929346.456697327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2356.48136261383</v>
      </c>
      <c r="AB88" t="n">
        <v>3224.241760948973</v>
      </c>
      <c r="AC88" t="n">
        <v>2916.524652535615</v>
      </c>
      <c r="AD88" t="n">
        <v>2356481.36261383</v>
      </c>
      <c r="AE88" t="n">
        <v>3224241.760948973</v>
      </c>
      <c r="AF88" t="n">
        <v>2.45235044330329e-06</v>
      </c>
      <c r="AG88" t="n">
        <v>65.33564814814815</v>
      </c>
      <c r="AH88" t="n">
        <v>2916524.652535615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2365.44798951266</v>
      </c>
      <c r="AB89" t="n">
        <v>3236.510295451612</v>
      </c>
      <c r="AC89" t="n">
        <v>2927.622295324317</v>
      </c>
      <c r="AD89" t="n">
        <v>2365447.98951266</v>
      </c>
      <c r="AE89" t="n">
        <v>3236510.295451612</v>
      </c>
      <c r="AF89" t="n">
        <v>2.451796677819875e-06</v>
      </c>
      <c r="AG89" t="n">
        <v>65.35879629629629</v>
      </c>
      <c r="AH89" t="n">
        <v>2927622.295324317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2361.961350727908</v>
      </c>
      <c r="AB90" t="n">
        <v>3231.739722446668</v>
      </c>
      <c r="AC90" t="n">
        <v>2923.307019111424</v>
      </c>
      <c r="AD90" t="n">
        <v>2361961.350727908</v>
      </c>
      <c r="AE90" t="n">
        <v>3231739.722446668</v>
      </c>
      <c r="AF90" t="n">
        <v>2.451658236449021e-06</v>
      </c>
      <c r="AG90" t="n">
        <v>65.35879629629629</v>
      </c>
      <c r="AH90" t="n">
        <v>2923307.019111424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2347.652407669917</v>
      </c>
      <c r="AB91" t="n">
        <v>3212.161595288708</v>
      </c>
      <c r="AC91" t="n">
        <v>2905.597400931346</v>
      </c>
      <c r="AD91" t="n">
        <v>2347652.407669917</v>
      </c>
      <c r="AE91" t="n">
        <v>3212161.595288708</v>
      </c>
      <c r="AF91" t="n">
        <v>2.455257712091219e-06</v>
      </c>
      <c r="AG91" t="n">
        <v>65.26620370370371</v>
      </c>
      <c r="AH91" t="n">
        <v>2905597.400931346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2348.518691004196</v>
      </c>
      <c r="AB92" t="n">
        <v>3213.346882364392</v>
      </c>
      <c r="AC92" t="n">
        <v>2906.669565872088</v>
      </c>
      <c r="AD92" t="n">
        <v>2348518.691004196</v>
      </c>
      <c r="AE92" t="n">
        <v>3213346.882364392</v>
      </c>
      <c r="AF92" t="n">
        <v>2.455119270720365e-06</v>
      </c>
      <c r="AG92" t="n">
        <v>65.26620370370371</v>
      </c>
      <c r="AH92" t="n">
        <v>2906669.565872088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2346.141142355208</v>
      </c>
      <c r="AB93" t="n">
        <v>3210.093815412803</v>
      </c>
      <c r="AC93" t="n">
        <v>2903.726967064651</v>
      </c>
      <c r="AD93" t="n">
        <v>2346141.142355208</v>
      </c>
      <c r="AE93" t="n">
        <v>3210093.815412804</v>
      </c>
      <c r="AF93" t="n">
        <v>2.454980829349511e-06</v>
      </c>
      <c r="AG93" t="n">
        <v>65.26620370370371</v>
      </c>
      <c r="AH93" t="n">
        <v>2903726.967064651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2341.822196746144</v>
      </c>
      <c r="AB94" t="n">
        <v>3204.184443492049</v>
      </c>
      <c r="AC94" t="n">
        <v>2898.381577306157</v>
      </c>
      <c r="AD94" t="n">
        <v>2341822.196746144</v>
      </c>
      <c r="AE94" t="n">
        <v>3204184.443492048</v>
      </c>
      <c r="AF94" t="n">
        <v>2.455119270720365e-06</v>
      </c>
      <c r="AG94" t="n">
        <v>65.26620370370371</v>
      </c>
      <c r="AH94" t="n">
        <v>2898381.577306157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2340.551475913492</v>
      </c>
      <c r="AB95" t="n">
        <v>3202.445787188566</v>
      </c>
      <c r="AC95" t="n">
        <v>2896.808855920061</v>
      </c>
      <c r="AD95" t="n">
        <v>2340551.475913492</v>
      </c>
      <c r="AE95" t="n">
        <v>3202445.787188566</v>
      </c>
      <c r="AF95" t="n">
        <v>2.458026539508293e-06</v>
      </c>
      <c r="AG95" t="n">
        <v>65.18518518518519</v>
      </c>
      <c r="AH95" t="n">
        <v>2896808.855920061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2342.097686002573</v>
      </c>
      <c r="AB96" t="n">
        <v>3204.561380046423</v>
      </c>
      <c r="AC96" t="n">
        <v>2898.722539564816</v>
      </c>
      <c r="AD96" t="n">
        <v>2342097.686002573</v>
      </c>
      <c r="AE96" t="n">
        <v>3204561.380046424</v>
      </c>
      <c r="AF96" t="n">
        <v>2.458164980879147e-06</v>
      </c>
      <c r="AG96" t="n">
        <v>65.18518518518519</v>
      </c>
      <c r="AH96" t="n">
        <v>2898722.539564816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2341.282361501956</v>
      </c>
      <c r="AB97" t="n">
        <v>3203.4458170951</v>
      </c>
      <c r="AC97" t="n">
        <v>2897.713444375865</v>
      </c>
      <c r="AD97" t="n">
        <v>2341282.361501956</v>
      </c>
      <c r="AE97" t="n">
        <v>3203445.8170951</v>
      </c>
      <c r="AF97" t="n">
        <v>2.45788809813744e-06</v>
      </c>
      <c r="AG97" t="n">
        <v>65.18518518518519</v>
      </c>
      <c r="AH97" t="n">
        <v>2897713.444375865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2338.850378789512</v>
      </c>
      <c r="AB98" t="n">
        <v>3200.118271056429</v>
      </c>
      <c r="AC98" t="n">
        <v>2894.703474660885</v>
      </c>
      <c r="AD98" t="n">
        <v>2338850.378789512</v>
      </c>
      <c r="AE98" t="n">
        <v>3200118.271056429</v>
      </c>
      <c r="AF98" t="n">
        <v>2.457749656766586e-06</v>
      </c>
      <c r="AG98" t="n">
        <v>65.19675925925925</v>
      </c>
      <c r="AH98" t="n">
        <v>2894703.474660885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2330.565878281739</v>
      </c>
      <c r="AB99" t="n">
        <v>3188.783051975326</v>
      </c>
      <c r="AC99" t="n">
        <v>2884.450072979803</v>
      </c>
      <c r="AD99" t="n">
        <v>2330565.878281739</v>
      </c>
      <c r="AE99" t="n">
        <v>3188783.051975326</v>
      </c>
      <c r="AF99" t="n">
        <v>2.460380042812807e-06</v>
      </c>
      <c r="AG99" t="n">
        <v>65.12731481481482</v>
      </c>
      <c r="AH99" t="n">
        <v>2884450.072979803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2331.213842278632</v>
      </c>
      <c r="AB100" t="n">
        <v>3189.669624902029</v>
      </c>
      <c r="AC100" t="n">
        <v>2885.252032630693</v>
      </c>
      <c r="AD100" t="n">
        <v>2331213.842278631</v>
      </c>
      <c r="AE100" t="n">
        <v>3189669.624902029</v>
      </c>
      <c r="AF100" t="n">
        <v>2.460241601441954e-06</v>
      </c>
      <c r="AG100" t="n">
        <v>65.12731481481482</v>
      </c>
      <c r="AH100" t="n">
        <v>2885252.032630693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2330.824455351217</v>
      </c>
      <c r="AB101" t="n">
        <v>3189.136848529401</v>
      </c>
      <c r="AC101" t="n">
        <v>2884.770103687313</v>
      </c>
      <c r="AD101" t="n">
        <v>2330824.455351217</v>
      </c>
      <c r="AE101" t="n">
        <v>3189136.848529401</v>
      </c>
      <c r="AF101" t="n">
        <v>2.460380042812807e-06</v>
      </c>
      <c r="AG101" t="n">
        <v>65.12731481481482</v>
      </c>
      <c r="AH101" t="n">
        <v>2884770.103687313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2328.393829184176</v>
      </c>
      <c r="AB102" t="n">
        <v>3185.811158575997</v>
      </c>
      <c r="AC102" t="n">
        <v>2881.761812915428</v>
      </c>
      <c r="AD102" t="n">
        <v>2328393.829184176</v>
      </c>
      <c r="AE102" t="n">
        <v>3185811.158575997</v>
      </c>
      <c r="AF102" t="n">
        <v>2.460518484183661e-06</v>
      </c>
      <c r="AG102" t="n">
        <v>65.11574074074075</v>
      </c>
      <c r="AH102" t="n">
        <v>2881761.812915428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2326.380054859995</v>
      </c>
      <c r="AB103" t="n">
        <v>3183.055823704199</v>
      </c>
      <c r="AC103" t="n">
        <v>2879.269443336657</v>
      </c>
      <c r="AD103" t="n">
        <v>2326380.054859995</v>
      </c>
      <c r="AE103" t="n">
        <v>3183055.823704199</v>
      </c>
      <c r="AF103" t="n">
        <v>2.460241601441954e-06</v>
      </c>
      <c r="AG103" t="n">
        <v>65.12731481481482</v>
      </c>
      <c r="AH103" t="n">
        <v>2879269.443336657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2321.161339502988</v>
      </c>
      <c r="AB104" t="n">
        <v>3175.915347119269</v>
      </c>
      <c r="AC104" t="n">
        <v>2872.81044381527</v>
      </c>
      <c r="AD104" t="n">
        <v>2321161.339502987</v>
      </c>
      <c r="AE104" t="n">
        <v>3175915.347119268</v>
      </c>
      <c r="AF104" t="n">
        <v>2.463702635713297e-06</v>
      </c>
      <c r="AG104" t="n">
        <v>65.03472222222221</v>
      </c>
      <c r="AH104" t="n">
        <v>2872810.44381527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2322.764843361085</v>
      </c>
      <c r="AB105" t="n">
        <v>3178.109331839516</v>
      </c>
      <c r="AC105" t="n">
        <v>2874.795037713094</v>
      </c>
      <c r="AD105" t="n">
        <v>2322764.843361085</v>
      </c>
      <c r="AE105" t="n">
        <v>3178109.331839515</v>
      </c>
      <c r="AF105" t="n">
        <v>2.463148870229882e-06</v>
      </c>
      <c r="AG105" t="n">
        <v>65.0462962962963</v>
      </c>
      <c r="AH105" t="n">
        <v>2874795.037713094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2322.106351966262</v>
      </c>
      <c r="AB106" t="n">
        <v>3177.208354862528</v>
      </c>
      <c r="AC106" t="n">
        <v>2873.980048714262</v>
      </c>
      <c r="AD106" t="n">
        <v>2322106.351966262</v>
      </c>
      <c r="AE106" t="n">
        <v>3177208.354862528</v>
      </c>
      <c r="AF106" t="n">
        <v>2.462733546117321e-06</v>
      </c>
      <c r="AG106" t="n">
        <v>65.05787037037037</v>
      </c>
      <c r="AH106" t="n">
        <v>2873980.048714262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2321.31832121365</v>
      </c>
      <c r="AB107" t="n">
        <v>3176.130136421341</v>
      </c>
      <c r="AC107" t="n">
        <v>2873.004733927813</v>
      </c>
      <c r="AD107" t="n">
        <v>2321318.32121365</v>
      </c>
      <c r="AE107" t="n">
        <v>3176130.136421341</v>
      </c>
      <c r="AF107" t="n">
        <v>2.463287311600736e-06</v>
      </c>
      <c r="AG107" t="n">
        <v>65.0462962962963</v>
      </c>
      <c r="AH107" t="n">
        <v>2873004.733927812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2317.613403471641</v>
      </c>
      <c r="AB108" t="n">
        <v>3171.060904517289</v>
      </c>
      <c r="AC108" t="n">
        <v>2868.419302401972</v>
      </c>
      <c r="AD108" t="n">
        <v>2317613.403471641</v>
      </c>
      <c r="AE108" t="n">
        <v>3171060.904517289</v>
      </c>
      <c r="AF108" t="n">
        <v>2.46342575297159e-06</v>
      </c>
      <c r="AG108" t="n">
        <v>65.0462962962963</v>
      </c>
      <c r="AH108" t="n">
        <v>2868419.302401972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2316.110377605006</v>
      </c>
      <c r="AB109" t="n">
        <v>3169.004398217738</v>
      </c>
      <c r="AC109" t="n">
        <v>2866.559066177324</v>
      </c>
      <c r="AD109" t="n">
        <v>2316110.377605006</v>
      </c>
      <c r="AE109" t="n">
        <v>3169004.398217738</v>
      </c>
      <c r="AF109" t="n">
        <v>2.462733546117321e-06</v>
      </c>
      <c r="AG109" t="n">
        <v>65.05787037037037</v>
      </c>
      <c r="AH109" t="n">
        <v>2866559.066177324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2311.570187632207</v>
      </c>
      <c r="AB110" t="n">
        <v>3162.792309997909</v>
      </c>
      <c r="AC110" t="n">
        <v>2860.939850938476</v>
      </c>
      <c r="AD110" t="n">
        <v>2311570.187632207</v>
      </c>
      <c r="AE110" t="n">
        <v>3162792.309997909</v>
      </c>
      <c r="AF110" t="n">
        <v>2.466194580388664e-06</v>
      </c>
      <c r="AG110" t="n">
        <v>64.96527777777779</v>
      </c>
      <c r="AH110" t="n">
        <v>2860939.850938476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2310.783403720654</v>
      </c>
      <c r="AB111" t="n">
        <v>3161.715797539665</v>
      </c>
      <c r="AC111" t="n">
        <v>2859.966079318353</v>
      </c>
      <c r="AD111" t="n">
        <v>2310783.403720654</v>
      </c>
      <c r="AE111" t="n">
        <v>3161715.797539665</v>
      </c>
      <c r="AF111" t="n">
        <v>2.46674834587208e-06</v>
      </c>
      <c r="AG111" t="n">
        <v>64.95370370370371</v>
      </c>
      <c r="AH111" t="n">
        <v>2859966.079318353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2310.476142462549</v>
      </c>
      <c r="AB112" t="n">
        <v>3161.295389130916</v>
      </c>
      <c r="AC112" t="n">
        <v>2859.585794098087</v>
      </c>
      <c r="AD112" t="n">
        <v>2310476.142462549</v>
      </c>
      <c r="AE112" t="n">
        <v>3161295.389130916</v>
      </c>
      <c r="AF112" t="n">
        <v>2.466609904501226e-06</v>
      </c>
      <c r="AG112" t="n">
        <v>64.96527777777779</v>
      </c>
      <c r="AH112" t="n">
        <v>2859585.794098087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2310.183793860112</v>
      </c>
      <c r="AB113" t="n">
        <v>3160.895384875551</v>
      </c>
      <c r="AC113" t="n">
        <v>2859.223965687445</v>
      </c>
      <c r="AD113" t="n">
        <v>2310183.793860112</v>
      </c>
      <c r="AE113" t="n">
        <v>3160895.384875551</v>
      </c>
      <c r="AF113" t="n">
        <v>2.465917697646957e-06</v>
      </c>
      <c r="AG113" t="n">
        <v>64.97685185185186</v>
      </c>
      <c r="AH113" t="n">
        <v>2859223.965687445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2306.761947018099</v>
      </c>
      <c r="AB114" t="n">
        <v>3156.213463065081</v>
      </c>
      <c r="AC114" t="n">
        <v>2854.988879923448</v>
      </c>
      <c r="AD114" t="n">
        <v>2306761.947018099</v>
      </c>
      <c r="AE114" t="n">
        <v>3156213.463065081</v>
      </c>
      <c r="AF114" t="n">
        <v>2.465917697646957e-06</v>
      </c>
      <c r="AG114" t="n">
        <v>64.97685185185186</v>
      </c>
      <c r="AH114" t="n">
        <v>2854988.879923448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2303.849316268037</v>
      </c>
      <c r="AB115" t="n">
        <v>3152.228273176646</v>
      </c>
      <c r="AC115" t="n">
        <v>2851.384030964716</v>
      </c>
      <c r="AD115" t="n">
        <v>2303849.316268038</v>
      </c>
      <c r="AE115" t="n">
        <v>3152228.273176646</v>
      </c>
      <c r="AF115" t="n">
        <v>2.466056139017811e-06</v>
      </c>
      <c r="AG115" t="n">
        <v>64.97685185185186</v>
      </c>
      <c r="AH115" t="n">
        <v>2851384.030964716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2300.160533758812</v>
      </c>
      <c r="AB116" t="n">
        <v>3147.181118209925</v>
      </c>
      <c r="AC116" t="n">
        <v>2846.818569384293</v>
      </c>
      <c r="AD116" t="n">
        <v>2300160.533758812</v>
      </c>
      <c r="AE116" t="n">
        <v>3147181.118209925</v>
      </c>
      <c r="AF116" t="n">
        <v>2.46896340780574e-06</v>
      </c>
      <c r="AG116" t="n">
        <v>64.89583333333333</v>
      </c>
      <c r="AH116" t="n">
        <v>2846818.569384293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2302.45682224502</v>
      </c>
      <c r="AB117" t="n">
        <v>3150.323001421853</v>
      </c>
      <c r="AC117" t="n">
        <v>2849.660595672135</v>
      </c>
      <c r="AD117" t="n">
        <v>2302456.82224502</v>
      </c>
      <c r="AE117" t="n">
        <v>3150323.001421853</v>
      </c>
      <c r="AF117" t="n">
        <v>2.468548083693178e-06</v>
      </c>
      <c r="AG117" t="n">
        <v>64.9074074074074</v>
      </c>
      <c r="AH117" t="n">
        <v>2849660.595672135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2301.48961040283</v>
      </c>
      <c r="AB118" t="n">
        <v>3148.999619508994</v>
      </c>
      <c r="AC118" t="n">
        <v>2848.463515471661</v>
      </c>
      <c r="AD118" t="n">
        <v>2301489.61040283</v>
      </c>
      <c r="AE118" t="n">
        <v>3148999.619508994</v>
      </c>
      <c r="AF118" t="n">
        <v>2.46896340780574e-06</v>
      </c>
      <c r="AG118" t="n">
        <v>64.89583333333333</v>
      </c>
      <c r="AH118" t="n">
        <v>2848463.515471661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2302.497515110008</v>
      </c>
      <c r="AB119" t="n">
        <v>3150.378679194972</v>
      </c>
      <c r="AC119" t="n">
        <v>2849.710959636731</v>
      </c>
      <c r="AD119" t="n">
        <v>2302497.515110008</v>
      </c>
      <c r="AE119" t="n">
        <v>3150378.679194972</v>
      </c>
      <c r="AF119" t="n">
        <v>2.468548083693178e-06</v>
      </c>
      <c r="AG119" t="n">
        <v>64.9074074074074</v>
      </c>
      <c r="AH119" t="n">
        <v>2849710.959636731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2302.958575645348</v>
      </c>
      <c r="AB120" t="n">
        <v>3151.00952255998</v>
      </c>
      <c r="AC120" t="n">
        <v>2850.281596196377</v>
      </c>
      <c r="AD120" t="n">
        <v>2302958.575645349</v>
      </c>
      <c r="AE120" t="n">
        <v>3151009.52255998</v>
      </c>
      <c r="AF120" t="n">
        <v>2.468271200951471e-06</v>
      </c>
      <c r="AG120" t="n">
        <v>64.91898148148148</v>
      </c>
      <c r="AH120" t="n">
        <v>2850281.596196378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2303.677608194649</v>
      </c>
      <c r="AB121" t="n">
        <v>3151.99333461541</v>
      </c>
      <c r="AC121" t="n">
        <v>2851.171514610026</v>
      </c>
      <c r="AD121" t="n">
        <v>2303677.608194649</v>
      </c>
      <c r="AE121" t="n">
        <v>3151993.33461541</v>
      </c>
      <c r="AF121" t="n">
        <v>2.468548083693178e-06</v>
      </c>
      <c r="AG121" t="n">
        <v>64.9074074074074</v>
      </c>
      <c r="AH121" t="n">
        <v>2851171.514610026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2304.699617261973</v>
      </c>
      <c r="AB122" t="n">
        <v>3153.391692509181</v>
      </c>
      <c r="AC122" t="n">
        <v>2852.436415189023</v>
      </c>
      <c r="AD122" t="n">
        <v>2304699.617261973</v>
      </c>
      <c r="AE122" t="n">
        <v>3153391.692509181</v>
      </c>
      <c r="AF122" t="n">
        <v>2.468132759580617e-06</v>
      </c>
      <c r="AG122" t="n">
        <v>64.91898148148148</v>
      </c>
      <c r="AH122" t="n">
        <v>2852436.415189023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2305.504868677192</v>
      </c>
      <c r="AB123" t="n">
        <v>3154.493473020669</v>
      </c>
      <c r="AC123" t="n">
        <v>2853.433043314853</v>
      </c>
      <c r="AD123" t="n">
        <v>2305504.868677192</v>
      </c>
      <c r="AE123" t="n">
        <v>3154493.473020669</v>
      </c>
      <c r="AF123" t="n">
        <v>2.467717435468056e-06</v>
      </c>
      <c r="AG123" t="n">
        <v>64.93055555555556</v>
      </c>
      <c r="AH123" t="n">
        <v>2853433.043314853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2306.690383060318</v>
      </c>
      <c r="AB124" t="n">
        <v>3156.115546100866</v>
      </c>
      <c r="AC124" t="n">
        <v>2854.90030801687</v>
      </c>
      <c r="AD124" t="n">
        <v>2306690.383060318</v>
      </c>
      <c r="AE124" t="n">
        <v>3156115.546100866</v>
      </c>
      <c r="AF124" t="n">
        <v>2.467302111355494e-06</v>
      </c>
      <c r="AG124" t="n">
        <v>64.94212962962963</v>
      </c>
      <c r="AH124" t="n">
        <v>2854900.30801687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2307.357201380683</v>
      </c>
      <c r="AB125" t="n">
        <v>3157.027916344738</v>
      </c>
      <c r="AC125" t="n">
        <v>2855.725602925187</v>
      </c>
      <c r="AD125" t="n">
        <v>2307357.201380684</v>
      </c>
      <c r="AE125" t="n">
        <v>3157027.916344738</v>
      </c>
      <c r="AF125" t="n">
        <v>2.467578994097202e-06</v>
      </c>
      <c r="AG125" t="n">
        <v>64.93055555555556</v>
      </c>
      <c r="AH125" t="n">
        <v>2855725.602925187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2308.191501798608</v>
      </c>
      <c r="AB126" t="n">
        <v>3158.169442983278</v>
      </c>
      <c r="AC126" t="n">
        <v>2856.758183863487</v>
      </c>
      <c r="AD126" t="n">
        <v>2308191.501798608</v>
      </c>
      <c r="AE126" t="n">
        <v>3158169.442983278</v>
      </c>
      <c r="AF126" t="n">
        <v>2.467717435468056e-06</v>
      </c>
      <c r="AG126" t="n">
        <v>64.93055555555556</v>
      </c>
      <c r="AH126" t="n">
        <v>2856758.183863487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2309.466974088572</v>
      </c>
      <c r="AB127" t="n">
        <v>3159.914600440275</v>
      </c>
      <c r="AC127" t="n">
        <v>2858.336785942131</v>
      </c>
      <c r="AD127" t="n">
        <v>2309466.974088572</v>
      </c>
      <c r="AE127" t="n">
        <v>3159914.600440275</v>
      </c>
      <c r="AF127" t="n">
        <v>2.467717435468056e-06</v>
      </c>
      <c r="AG127" t="n">
        <v>64.93055555555556</v>
      </c>
      <c r="AH127" t="n">
        <v>2858336.785942132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3398.861000896224</v>
      </c>
      <c r="AB2" t="n">
        <v>4650.471568591099</v>
      </c>
      <c r="AC2" t="n">
        <v>4206.637089062428</v>
      </c>
      <c r="AD2" t="n">
        <v>3398861.000896224</v>
      </c>
      <c r="AE2" t="n">
        <v>4650471.568591098</v>
      </c>
      <c r="AF2" t="n">
        <v>2.138360865872161e-06</v>
      </c>
      <c r="AG2" t="n">
        <v>93.41435185185185</v>
      </c>
      <c r="AH2" t="n">
        <v>4206637.089062428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3023.285851796215</v>
      </c>
      <c r="AB3" t="n">
        <v>4136.593080386254</v>
      </c>
      <c r="AC3" t="n">
        <v>3741.802442538885</v>
      </c>
      <c r="AD3" t="n">
        <v>3023285.851796214</v>
      </c>
      <c r="AE3" t="n">
        <v>4136593.080386254</v>
      </c>
      <c r="AF3" t="n">
        <v>2.326653981664455e-06</v>
      </c>
      <c r="AG3" t="n">
        <v>85.85648148148148</v>
      </c>
      <c r="AH3" t="n">
        <v>3741802.442538885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2802.920278261334</v>
      </c>
      <c r="AB4" t="n">
        <v>3835.079180832842</v>
      </c>
      <c r="AC4" t="n">
        <v>3469.064606381447</v>
      </c>
      <c r="AD4" t="n">
        <v>2802920.278261334</v>
      </c>
      <c r="AE4" t="n">
        <v>3835079.180832842</v>
      </c>
      <c r="AF4" t="n">
        <v>2.456094712044126e-06</v>
      </c>
      <c r="AG4" t="n">
        <v>81.33101851851852</v>
      </c>
      <c r="AH4" t="n">
        <v>3469064.606381447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2658.122827426523</v>
      </c>
      <c r="AB5" t="n">
        <v>3636.960920587955</v>
      </c>
      <c r="AC5" t="n">
        <v>3289.854474833614</v>
      </c>
      <c r="AD5" t="n">
        <v>2658122.827426523</v>
      </c>
      <c r="AE5" t="n">
        <v>3636960.920587955</v>
      </c>
      <c r="AF5" t="n">
        <v>2.548256512074451e-06</v>
      </c>
      <c r="AG5" t="n">
        <v>78.39120370370371</v>
      </c>
      <c r="AH5" t="n">
        <v>3289854.474833614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2555.937434325895</v>
      </c>
      <c r="AB6" t="n">
        <v>3497.146357646291</v>
      </c>
      <c r="AC6" t="n">
        <v>3163.383617548136</v>
      </c>
      <c r="AD6" t="n">
        <v>2555937.434325895</v>
      </c>
      <c r="AE6" t="n">
        <v>3497146.357646291</v>
      </c>
      <c r="AF6" t="n">
        <v>2.623849898616179e-06</v>
      </c>
      <c r="AG6" t="n">
        <v>76.13425925925927</v>
      </c>
      <c r="AH6" t="n">
        <v>3163383.617548137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2477.044729597911</v>
      </c>
      <c r="AB7" t="n">
        <v>3389.201878536965</v>
      </c>
      <c r="AC7" t="n">
        <v>3065.74120802398</v>
      </c>
      <c r="AD7" t="n">
        <v>2477044.729597911</v>
      </c>
      <c r="AE7" t="n">
        <v>3389201.878536965</v>
      </c>
      <c r="AF7" t="n">
        <v>2.678905355937666e-06</v>
      </c>
      <c r="AG7" t="n">
        <v>74.57175925925927</v>
      </c>
      <c r="AH7" t="n">
        <v>3065741.20802398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2425.885662937088</v>
      </c>
      <c r="AB8" t="n">
        <v>3319.203786552891</v>
      </c>
      <c r="AC8" t="n">
        <v>3002.42363569593</v>
      </c>
      <c r="AD8" t="n">
        <v>2425885.662937087</v>
      </c>
      <c r="AE8" t="n">
        <v>3319203.786552891</v>
      </c>
      <c r="AF8" t="n">
        <v>2.726021781795866e-06</v>
      </c>
      <c r="AG8" t="n">
        <v>73.27546296296298</v>
      </c>
      <c r="AH8" t="n">
        <v>3002423.635695931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2373.518217428633</v>
      </c>
      <c r="AB9" t="n">
        <v>3247.552337319576</v>
      </c>
      <c r="AC9" t="n">
        <v>2937.610500214005</v>
      </c>
      <c r="AD9" t="n">
        <v>2373518.217428633</v>
      </c>
      <c r="AE9" t="n">
        <v>3247552.337319576</v>
      </c>
      <c r="AF9" t="n">
        <v>2.764681413269261e-06</v>
      </c>
      <c r="AG9" t="n">
        <v>72.25694444444444</v>
      </c>
      <c r="AH9" t="n">
        <v>2937610.500214005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2336.398294820502</v>
      </c>
      <c r="AB10" t="n">
        <v>3196.763221591719</v>
      </c>
      <c r="AC10" t="n">
        <v>2891.668626408245</v>
      </c>
      <c r="AD10" t="n">
        <v>2336398.294820501</v>
      </c>
      <c r="AE10" t="n">
        <v>3196763.221591719</v>
      </c>
      <c r="AF10" t="n">
        <v>2.797300477324938e-06</v>
      </c>
      <c r="AG10" t="n">
        <v>71.41203703703704</v>
      </c>
      <c r="AH10" t="n">
        <v>2891668.626408245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2304.094208249991</v>
      </c>
      <c r="AB11" t="n">
        <v>3152.563345190227</v>
      </c>
      <c r="AC11" t="n">
        <v>2851.687124175597</v>
      </c>
      <c r="AD11" t="n">
        <v>2304094.208249991</v>
      </c>
      <c r="AE11" t="n">
        <v>3152563.345190227</v>
      </c>
      <c r="AF11" t="n">
        <v>2.824741912165428e-06</v>
      </c>
      <c r="AG11" t="n">
        <v>70.7175925925926</v>
      </c>
      <c r="AH11" t="n">
        <v>2851687.124175597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2276.453939237181</v>
      </c>
      <c r="AB12" t="n">
        <v>3114.74470972429</v>
      </c>
      <c r="AC12" t="n">
        <v>2817.477846199742</v>
      </c>
      <c r="AD12" t="n">
        <v>2276453.939237181</v>
      </c>
      <c r="AE12" t="n">
        <v>3114744.70972429</v>
      </c>
      <c r="AF12" t="n">
        <v>2.847178305431238e-06</v>
      </c>
      <c r="AG12" t="n">
        <v>70.16203703703704</v>
      </c>
      <c r="AH12" t="n">
        <v>2817477.846199742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2248.749807306038</v>
      </c>
      <c r="AB13" t="n">
        <v>3076.838694196058</v>
      </c>
      <c r="AC13" t="n">
        <v>2783.189527592098</v>
      </c>
      <c r="AD13" t="n">
        <v>2248749.807306038</v>
      </c>
      <c r="AE13" t="n">
        <v>3076838.694196058</v>
      </c>
      <c r="AF13" t="n">
        <v>2.868406585213504e-06</v>
      </c>
      <c r="AG13" t="n">
        <v>69.64120370370371</v>
      </c>
      <c r="AH13" t="n">
        <v>2783189.527592098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2224.781702301836</v>
      </c>
      <c r="AB14" t="n">
        <v>3044.044475531141</v>
      </c>
      <c r="AC14" t="n">
        <v>2753.525143129588</v>
      </c>
      <c r="AD14" t="n">
        <v>2224781.702301836</v>
      </c>
      <c r="AE14" t="n">
        <v>3044044.475531141</v>
      </c>
      <c r="AF14" t="n">
        <v>2.885665349264126e-06</v>
      </c>
      <c r="AG14" t="n">
        <v>69.22453703703704</v>
      </c>
      <c r="AH14" t="n">
        <v>2753525.143129588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2209.024273781949</v>
      </c>
      <c r="AB15" t="n">
        <v>3022.484466661546</v>
      </c>
      <c r="AC15" t="n">
        <v>2734.022791246845</v>
      </c>
      <c r="AD15" t="n">
        <v>2209024.273781949</v>
      </c>
      <c r="AE15" t="n">
        <v>3022484.466661546</v>
      </c>
      <c r="AF15" t="n">
        <v>2.904304814438799e-06</v>
      </c>
      <c r="AG15" t="n">
        <v>68.77314814814815</v>
      </c>
      <c r="AH15" t="n">
        <v>2734022.791246845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2188.349190465859</v>
      </c>
      <c r="AB16" t="n">
        <v>2994.195905547997</v>
      </c>
      <c r="AC16" t="n">
        <v>2708.434050702843</v>
      </c>
      <c r="AD16" t="n">
        <v>2188349.190465859</v>
      </c>
      <c r="AE16" t="n">
        <v>2994195.905547997</v>
      </c>
      <c r="AF16" t="n">
        <v>2.917594062757778e-06</v>
      </c>
      <c r="AG16" t="n">
        <v>68.46064814814815</v>
      </c>
      <c r="AH16" t="n">
        <v>2708434.050702843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2176.779744992299</v>
      </c>
      <c r="AB17" t="n">
        <v>2978.366079843161</v>
      </c>
      <c r="AC17" t="n">
        <v>2694.115001345976</v>
      </c>
      <c r="AD17" t="n">
        <v>2176779.744992299</v>
      </c>
      <c r="AE17" t="n">
        <v>2978366.079843161</v>
      </c>
      <c r="AF17" t="n">
        <v>2.930883311076758e-06</v>
      </c>
      <c r="AG17" t="n">
        <v>68.14814814814815</v>
      </c>
      <c r="AH17" t="n">
        <v>2694115.001345976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2157.138609199101</v>
      </c>
      <c r="AB18" t="n">
        <v>2951.492211345151</v>
      </c>
      <c r="AC18" t="n">
        <v>2669.805937139705</v>
      </c>
      <c r="AD18" t="n">
        <v>2157138.609199101</v>
      </c>
      <c r="AE18" t="n">
        <v>2951492.211345151</v>
      </c>
      <c r="AF18" t="n">
        <v>2.94227409535017e-06</v>
      </c>
      <c r="AG18" t="n">
        <v>67.89351851851852</v>
      </c>
      <c r="AH18" t="n">
        <v>2669805.937139705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2147.213400379693</v>
      </c>
      <c r="AB19" t="n">
        <v>2937.912102769128</v>
      </c>
      <c r="AC19" t="n">
        <v>2657.521895066375</v>
      </c>
      <c r="AD19" t="n">
        <v>2147213.400379693</v>
      </c>
      <c r="AE19" t="n">
        <v>2937912.102769128</v>
      </c>
      <c r="AF19" t="n">
        <v>2.953664879623581e-06</v>
      </c>
      <c r="AG19" t="n">
        <v>67.62731481481482</v>
      </c>
      <c r="AH19" t="n">
        <v>2657521.895066375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2139.630524543776</v>
      </c>
      <c r="AB20" t="n">
        <v>2927.536877517554</v>
      </c>
      <c r="AC20" t="n">
        <v>2648.136866751091</v>
      </c>
      <c r="AD20" t="n">
        <v>2139630.524543776</v>
      </c>
      <c r="AE20" t="n">
        <v>2927536.877517554</v>
      </c>
      <c r="AF20" t="n">
        <v>2.961258735805855e-06</v>
      </c>
      <c r="AG20" t="n">
        <v>67.45370370370371</v>
      </c>
      <c r="AH20" t="n">
        <v>2648136.866751092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2122.954454716601</v>
      </c>
      <c r="AB21" t="n">
        <v>2904.719943083734</v>
      </c>
      <c r="AC21" t="n">
        <v>2627.497548515867</v>
      </c>
      <c r="AD21" t="n">
        <v>2122954.4547166</v>
      </c>
      <c r="AE21" t="n">
        <v>2904719.943083734</v>
      </c>
      <c r="AF21" t="n">
        <v>2.969197767269141e-06</v>
      </c>
      <c r="AG21" t="n">
        <v>67.2800925925926</v>
      </c>
      <c r="AH21" t="n">
        <v>2627497.548515867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2114.271547004461</v>
      </c>
      <c r="AB22" t="n">
        <v>2892.839605689133</v>
      </c>
      <c r="AC22" t="n">
        <v>2616.751053848049</v>
      </c>
      <c r="AD22" t="n">
        <v>2114271.547004461</v>
      </c>
      <c r="AE22" t="n">
        <v>2892839.605689133</v>
      </c>
      <c r="AF22" t="n">
        <v>2.977827149294453e-06</v>
      </c>
      <c r="AG22" t="n">
        <v>67.08333333333333</v>
      </c>
      <c r="AH22" t="n">
        <v>2616751.053848049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2105.474946183018</v>
      </c>
      <c r="AB23" t="n">
        <v>2880.803708366595</v>
      </c>
      <c r="AC23" t="n">
        <v>2605.863845673485</v>
      </c>
      <c r="AD23" t="n">
        <v>2105474.946183018</v>
      </c>
      <c r="AE23" t="n">
        <v>2880803.708366595</v>
      </c>
      <c r="AF23" t="n">
        <v>2.986974294241282e-06</v>
      </c>
      <c r="AG23" t="n">
        <v>66.875</v>
      </c>
      <c r="AH23" t="n">
        <v>2605863.845673485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2098.651018742744</v>
      </c>
      <c r="AB24" t="n">
        <v>2871.46690979238</v>
      </c>
      <c r="AC24" t="n">
        <v>2597.418138050915</v>
      </c>
      <c r="AD24" t="n">
        <v>2098651.018742744</v>
      </c>
      <c r="AE24" t="n">
        <v>2871466.90979238</v>
      </c>
      <c r="AF24" t="n">
        <v>2.995431088626088e-06</v>
      </c>
      <c r="AG24" t="n">
        <v>66.68981481481481</v>
      </c>
      <c r="AH24" t="n">
        <v>2597418.138050915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2082.4112862335</v>
      </c>
      <c r="AB25" t="n">
        <v>2849.246991326798</v>
      </c>
      <c r="AC25" t="n">
        <v>2577.318857417836</v>
      </c>
      <c r="AD25" t="n">
        <v>2082411.2862335</v>
      </c>
      <c r="AE25" t="n">
        <v>2849246.991326798</v>
      </c>
      <c r="AF25" t="n">
        <v>3.00078130548178e-06</v>
      </c>
      <c r="AG25" t="n">
        <v>66.57407407407408</v>
      </c>
      <c r="AH25" t="n">
        <v>2577318.857417836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2075.58646243249</v>
      </c>
      <c r="AB26" t="n">
        <v>2839.908966312281</v>
      </c>
      <c r="AC26" t="n">
        <v>2568.872040404704</v>
      </c>
      <c r="AD26" t="n">
        <v>2075586.46243249</v>
      </c>
      <c r="AE26" t="n">
        <v>2839908.966312281</v>
      </c>
      <c r="AF26" t="n">
        <v>3.00630410997798e-06</v>
      </c>
      <c r="AG26" t="n">
        <v>66.44675925925925</v>
      </c>
      <c r="AH26" t="n">
        <v>2568872.040404704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2070.580724857498</v>
      </c>
      <c r="AB27" t="n">
        <v>2833.059895324621</v>
      </c>
      <c r="AC27" t="n">
        <v>2562.676635139375</v>
      </c>
      <c r="AD27" t="n">
        <v>2070580.724857498</v>
      </c>
      <c r="AE27" t="n">
        <v>2833059.895324621</v>
      </c>
      <c r="AF27" t="n">
        <v>3.01130915155266e-06</v>
      </c>
      <c r="AG27" t="n">
        <v>66.33101851851852</v>
      </c>
      <c r="AH27" t="n">
        <v>2562676.635139375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2064.15138061612</v>
      </c>
      <c r="AB28" t="n">
        <v>2824.262982890919</v>
      </c>
      <c r="AC28" t="n">
        <v>2554.7192876818</v>
      </c>
      <c r="AD28" t="n">
        <v>2064151.38061612</v>
      </c>
      <c r="AE28" t="n">
        <v>2824262.982890919</v>
      </c>
      <c r="AF28" t="n">
        <v>3.01683195604886e-06</v>
      </c>
      <c r="AG28" t="n">
        <v>66.21527777777779</v>
      </c>
      <c r="AH28" t="n">
        <v>2554719.2876818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2057.352116500952</v>
      </c>
      <c r="AB29" t="n">
        <v>2814.959929766183</v>
      </c>
      <c r="AC29" t="n">
        <v>2546.304104890372</v>
      </c>
      <c r="AD29" t="n">
        <v>2057352.116500952</v>
      </c>
      <c r="AE29" t="n">
        <v>2814959.929766183</v>
      </c>
      <c r="AF29" t="n">
        <v>3.023045111107084e-06</v>
      </c>
      <c r="AG29" t="n">
        <v>66.0763888888889</v>
      </c>
      <c r="AH29" t="n">
        <v>2546304.104890373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2042.521048930151</v>
      </c>
      <c r="AB30" t="n">
        <v>2794.667408815289</v>
      </c>
      <c r="AC30" t="n">
        <v>2527.9482736583</v>
      </c>
      <c r="AD30" t="n">
        <v>2042521.04893015</v>
      </c>
      <c r="AE30" t="n">
        <v>2794667.408815289</v>
      </c>
      <c r="AF30" t="n">
        <v>3.028395327962777e-06</v>
      </c>
      <c r="AG30" t="n">
        <v>65.96064814814815</v>
      </c>
      <c r="AH30" t="n">
        <v>2527948.2736583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2038.679518619291</v>
      </c>
      <c r="AB31" t="n">
        <v>2789.411257567614</v>
      </c>
      <c r="AC31" t="n">
        <v>2523.193762108649</v>
      </c>
      <c r="AD31" t="n">
        <v>2038679.518619291</v>
      </c>
      <c r="AE31" t="n">
        <v>2789411.257567614</v>
      </c>
      <c r="AF31" t="n">
        <v>3.029776029086827e-06</v>
      </c>
      <c r="AG31" t="n">
        <v>65.9375</v>
      </c>
      <c r="AH31" t="n">
        <v>2523193.762108649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2031.414541057041</v>
      </c>
      <c r="AB32" t="n">
        <v>2779.470994758755</v>
      </c>
      <c r="AC32" t="n">
        <v>2514.20218403102</v>
      </c>
      <c r="AD32" t="n">
        <v>2031414.541057041</v>
      </c>
      <c r="AE32" t="n">
        <v>2779470.994758755</v>
      </c>
      <c r="AF32" t="n">
        <v>3.036334359426064e-06</v>
      </c>
      <c r="AG32" t="n">
        <v>65.78703703703705</v>
      </c>
      <c r="AH32" t="n">
        <v>2514202.18403102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2026.38861186924</v>
      </c>
      <c r="AB33" t="n">
        <v>2772.594296715658</v>
      </c>
      <c r="AC33" t="n">
        <v>2507.981788397651</v>
      </c>
      <c r="AD33" t="n">
        <v>2026388.61186924</v>
      </c>
      <c r="AE33" t="n">
        <v>2772594.296715658</v>
      </c>
      <c r="AF33" t="n">
        <v>3.039958699876694e-06</v>
      </c>
      <c r="AG33" t="n">
        <v>65.70601851851852</v>
      </c>
      <c r="AH33" t="n">
        <v>2507981.788397651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2021.320437960837</v>
      </c>
      <c r="AB34" t="n">
        <v>2765.659797582128</v>
      </c>
      <c r="AC34" t="n">
        <v>2501.709108128794</v>
      </c>
      <c r="AD34" t="n">
        <v>2021320.437960837</v>
      </c>
      <c r="AE34" t="n">
        <v>2765659.797582128</v>
      </c>
      <c r="AF34" t="n">
        <v>3.0428926897653e-06</v>
      </c>
      <c r="AG34" t="n">
        <v>65.64814814814815</v>
      </c>
      <c r="AH34" t="n">
        <v>2501709.108128794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2016.524871952215</v>
      </c>
      <c r="AB35" t="n">
        <v>2759.098292603691</v>
      </c>
      <c r="AC35" t="n">
        <v>2495.773823976369</v>
      </c>
      <c r="AD35" t="n">
        <v>2016524.871952215</v>
      </c>
      <c r="AE35" t="n">
        <v>2759098.292603691</v>
      </c>
      <c r="AF35" t="n">
        <v>3.047379968418462e-06</v>
      </c>
      <c r="AG35" t="n">
        <v>65.55555555555556</v>
      </c>
      <c r="AH35" t="n">
        <v>2495773.82397637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2011.285107505754</v>
      </c>
      <c r="AB36" t="n">
        <v>2751.92901572595</v>
      </c>
      <c r="AC36" t="n">
        <v>2489.288772821697</v>
      </c>
      <c r="AD36" t="n">
        <v>2011285.107505754</v>
      </c>
      <c r="AE36" t="n">
        <v>2751929.01572595</v>
      </c>
      <c r="AF36" t="n">
        <v>3.051176896509599e-06</v>
      </c>
      <c r="AG36" t="n">
        <v>65.46296296296298</v>
      </c>
      <c r="AH36" t="n">
        <v>2489288.772821696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2006.702993396007</v>
      </c>
      <c r="AB37" t="n">
        <v>2745.659565052386</v>
      </c>
      <c r="AC37" t="n">
        <v>2483.617669721189</v>
      </c>
      <c r="AD37" t="n">
        <v>2006702.993396007</v>
      </c>
      <c r="AE37" t="n">
        <v>2745659.565052386</v>
      </c>
      <c r="AF37" t="n">
        <v>3.053765711117193e-06</v>
      </c>
      <c r="AG37" t="n">
        <v>65.41666666666667</v>
      </c>
      <c r="AH37" t="n">
        <v>2483617.669721188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2003.243344333098</v>
      </c>
      <c r="AB38" t="n">
        <v>2740.925920575571</v>
      </c>
      <c r="AC38" t="n">
        <v>2479.335797629529</v>
      </c>
      <c r="AD38" t="n">
        <v>2003243.344333098</v>
      </c>
      <c r="AE38" t="n">
        <v>2740925.920575571</v>
      </c>
      <c r="AF38" t="n">
        <v>3.054628649319724e-06</v>
      </c>
      <c r="AG38" t="n">
        <v>65.39351851851852</v>
      </c>
      <c r="AH38" t="n">
        <v>2479335.797629529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1987.627293331103</v>
      </c>
      <c r="AB39" t="n">
        <v>2719.559350663093</v>
      </c>
      <c r="AC39" t="n">
        <v>2460.008423161329</v>
      </c>
      <c r="AD39" t="n">
        <v>1987627.293331103</v>
      </c>
      <c r="AE39" t="n">
        <v>2719559.350663093</v>
      </c>
      <c r="AF39" t="n">
        <v>3.058598165051367e-06</v>
      </c>
      <c r="AG39" t="n">
        <v>65.3125</v>
      </c>
      <c r="AH39" t="n">
        <v>2460008.423161329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1983.749174213286</v>
      </c>
      <c r="AB40" t="n">
        <v>2714.253136995556</v>
      </c>
      <c r="AC40" t="n">
        <v>2455.208627078903</v>
      </c>
      <c r="AD40" t="n">
        <v>1983749.174213286</v>
      </c>
      <c r="AE40" t="n">
        <v>2714253.136995556</v>
      </c>
      <c r="AF40" t="n">
        <v>3.061877330220985e-06</v>
      </c>
      <c r="AG40" t="n">
        <v>65.24305555555556</v>
      </c>
      <c r="AH40" t="n">
        <v>2455208.627078903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1979.181278256173</v>
      </c>
      <c r="AB41" t="n">
        <v>2708.003140225686</v>
      </c>
      <c r="AC41" t="n">
        <v>2449.555121228824</v>
      </c>
      <c r="AD41" t="n">
        <v>1979181.278256173</v>
      </c>
      <c r="AE41" t="n">
        <v>2708003.140225686</v>
      </c>
      <c r="AF41" t="n">
        <v>3.064983907750097e-06</v>
      </c>
      <c r="AG41" t="n">
        <v>65.17361111111111</v>
      </c>
      <c r="AH41" t="n">
        <v>2449555.121228824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1974.682956167871</v>
      </c>
      <c r="AB42" t="n">
        <v>2701.848337492507</v>
      </c>
      <c r="AC42" t="n">
        <v>2443.98772423018</v>
      </c>
      <c r="AD42" t="n">
        <v>1974682.956167871</v>
      </c>
      <c r="AE42" t="n">
        <v>2701848.337492507</v>
      </c>
      <c r="AF42" t="n">
        <v>3.067400134717185e-06</v>
      </c>
      <c r="AG42" t="n">
        <v>65.12731481481482</v>
      </c>
      <c r="AH42" t="n">
        <v>2443987.72423018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1967.307543772961</v>
      </c>
      <c r="AB43" t="n">
        <v>2691.75697287356</v>
      </c>
      <c r="AC43" t="n">
        <v>2434.859465287147</v>
      </c>
      <c r="AD43" t="n">
        <v>1967307.543772961</v>
      </c>
      <c r="AE43" t="n">
        <v>2691756.97287356</v>
      </c>
      <c r="AF43" t="n">
        <v>3.07033412460579e-06</v>
      </c>
      <c r="AG43" t="n">
        <v>65.05787037037037</v>
      </c>
      <c r="AH43" t="n">
        <v>2434859.465287147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1966.99759886409</v>
      </c>
      <c r="AB44" t="n">
        <v>2691.332892575439</v>
      </c>
      <c r="AC44" t="n">
        <v>2434.475858617477</v>
      </c>
      <c r="AD44" t="n">
        <v>1966997.59886409</v>
      </c>
      <c r="AE44" t="n">
        <v>2691332.892575439</v>
      </c>
      <c r="AF44" t="n">
        <v>3.069298598762753e-06</v>
      </c>
      <c r="AG44" t="n">
        <v>65.08101851851852</v>
      </c>
      <c r="AH44" t="n">
        <v>2434475.858617477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1961.988260016919</v>
      </c>
      <c r="AB45" t="n">
        <v>2684.478894168305</v>
      </c>
      <c r="AC45" t="n">
        <v>2428.275996198674</v>
      </c>
      <c r="AD45" t="n">
        <v>1961988.260016918</v>
      </c>
      <c r="AE45" t="n">
        <v>2684478.894168306</v>
      </c>
      <c r="AF45" t="n">
        <v>3.073440702134902e-06</v>
      </c>
      <c r="AG45" t="n">
        <v>65</v>
      </c>
      <c r="AH45" t="n">
        <v>2428275.996198674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1956.176992325309</v>
      </c>
      <c r="AB46" t="n">
        <v>2676.52766133761</v>
      </c>
      <c r="AC46" t="n">
        <v>2421.083617869714</v>
      </c>
      <c r="AD46" t="n">
        <v>1956176.992325309</v>
      </c>
      <c r="AE46" t="n">
        <v>2676527.66133761</v>
      </c>
      <c r="AF46" t="n">
        <v>3.076029516742496e-06</v>
      </c>
      <c r="AG46" t="n">
        <v>64.94212962962963</v>
      </c>
      <c r="AH46" t="n">
        <v>2421083.617869714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1953.055805667868</v>
      </c>
      <c r="AB47" t="n">
        <v>2672.257116055861</v>
      </c>
      <c r="AC47" t="n">
        <v>2417.220647435907</v>
      </c>
      <c r="AD47" t="n">
        <v>1953055.805667868</v>
      </c>
      <c r="AE47" t="n">
        <v>2672257.116055861</v>
      </c>
      <c r="AF47" t="n">
        <v>3.076029516742496e-06</v>
      </c>
      <c r="AG47" t="n">
        <v>64.94212962962963</v>
      </c>
      <c r="AH47" t="n">
        <v>2417220.647435907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1950.217515891275</v>
      </c>
      <c r="AB48" t="n">
        <v>2668.373642767019</v>
      </c>
      <c r="AC48" t="n">
        <v>2413.707807387263</v>
      </c>
      <c r="AD48" t="n">
        <v>1950217.515891275</v>
      </c>
      <c r="AE48" t="n">
        <v>2668373.642767019</v>
      </c>
      <c r="AF48" t="n">
        <v>3.078790918990596e-06</v>
      </c>
      <c r="AG48" t="n">
        <v>64.88425925925927</v>
      </c>
      <c r="AH48" t="n">
        <v>2413707.807387263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1948.305808937245</v>
      </c>
      <c r="AB49" t="n">
        <v>2665.757960973956</v>
      </c>
      <c r="AC49" t="n">
        <v>2411.341762593399</v>
      </c>
      <c r="AD49" t="n">
        <v>1948305.808937245</v>
      </c>
      <c r="AE49" t="n">
        <v>2665757.960973957</v>
      </c>
      <c r="AF49" t="n">
        <v>3.078790918990596e-06</v>
      </c>
      <c r="AG49" t="n">
        <v>64.88425925925927</v>
      </c>
      <c r="AH49" t="n">
        <v>2411341.762593399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1946.690730010681</v>
      </c>
      <c r="AB50" t="n">
        <v>2663.548138734378</v>
      </c>
      <c r="AC50" t="n">
        <v>2409.342842686861</v>
      </c>
      <c r="AD50" t="n">
        <v>1946690.730010681</v>
      </c>
      <c r="AE50" t="n">
        <v>2663548.138734378</v>
      </c>
      <c r="AF50" t="n">
        <v>3.078963506631102e-06</v>
      </c>
      <c r="AG50" t="n">
        <v>64.88425925925927</v>
      </c>
      <c r="AH50" t="n">
        <v>2409342.842686861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1946.627381280485</v>
      </c>
      <c r="AB51" t="n">
        <v>2663.461462206976</v>
      </c>
      <c r="AC51" t="n">
        <v>2409.264438445582</v>
      </c>
      <c r="AD51" t="n">
        <v>1946627.381280485</v>
      </c>
      <c r="AE51" t="n">
        <v>2663461.462206976</v>
      </c>
      <c r="AF51" t="n">
        <v>3.081379733598189e-06</v>
      </c>
      <c r="AG51" t="n">
        <v>64.82638888888889</v>
      </c>
      <c r="AH51" t="n">
        <v>2409264.438445582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1947.999058302238</v>
      </c>
      <c r="AB52" t="n">
        <v>2665.338251222257</v>
      </c>
      <c r="AC52" t="n">
        <v>2410.962109351335</v>
      </c>
      <c r="AD52" t="n">
        <v>1947999.058302238</v>
      </c>
      <c r="AE52" t="n">
        <v>2665338.251222258</v>
      </c>
      <c r="AF52" t="n">
        <v>3.081034558317176e-06</v>
      </c>
      <c r="AG52" t="n">
        <v>64.83796296296298</v>
      </c>
      <c r="AH52" t="n">
        <v>2410962.109351335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1949.613124813877</v>
      </c>
      <c r="AB53" t="n">
        <v>2667.546688231072</v>
      </c>
      <c r="AC53" t="n">
        <v>2412.959776231588</v>
      </c>
      <c r="AD53" t="n">
        <v>1949613.124813877</v>
      </c>
      <c r="AE53" t="n">
        <v>2667546.688231071</v>
      </c>
      <c r="AF53" t="n">
        <v>3.08086197067667e-06</v>
      </c>
      <c r="AG53" t="n">
        <v>64.83796296296298</v>
      </c>
      <c r="AH53" t="n">
        <v>2412959.776231588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