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975.1825533009981</v>
      </c>
      <c r="AB2" t="n">
        <v>1334.287791444336</v>
      </c>
      <c r="AC2" t="n">
        <v>1206.945237313565</v>
      </c>
      <c r="AD2" t="n">
        <v>975182.5533009981</v>
      </c>
      <c r="AE2" t="n">
        <v>1334287.791444336</v>
      </c>
      <c r="AF2" t="n">
        <v>4.009068710999736e-06</v>
      </c>
      <c r="AG2" t="n">
        <v>39.14351851851852</v>
      </c>
      <c r="AH2" t="n">
        <v>1206945.237313565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816.9142871009998</v>
      </c>
      <c r="AB3" t="n">
        <v>1117.73816732638</v>
      </c>
      <c r="AC3" t="n">
        <v>1011.06280539212</v>
      </c>
      <c r="AD3" t="n">
        <v>816914.2871009997</v>
      </c>
      <c r="AE3" t="n">
        <v>1117738.16732638</v>
      </c>
      <c r="AF3" t="n">
        <v>4.602753693301077e-06</v>
      </c>
      <c r="AG3" t="n">
        <v>34.09722222222222</v>
      </c>
      <c r="AH3" t="n">
        <v>1011062.80539212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736.6198445177499</v>
      </c>
      <c r="AB4" t="n">
        <v>1007.875768643177</v>
      </c>
      <c r="AC4" t="n">
        <v>911.6855198463968</v>
      </c>
      <c r="AD4" t="n">
        <v>736619.84451775</v>
      </c>
      <c r="AE4" t="n">
        <v>1007875.768643177</v>
      </c>
      <c r="AF4" t="n">
        <v>5.018794242798682e-06</v>
      </c>
      <c r="AG4" t="n">
        <v>31.27314814814815</v>
      </c>
      <c r="AH4" t="n">
        <v>911685.5198463968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684.462010040977</v>
      </c>
      <c r="AB5" t="n">
        <v>936.5111184707982</v>
      </c>
      <c r="AC5" t="n">
        <v>847.1318117255545</v>
      </c>
      <c r="AD5" t="n">
        <v>684462.010040977</v>
      </c>
      <c r="AE5" t="n">
        <v>936511.1184707982</v>
      </c>
      <c r="AF5" t="n">
        <v>5.304245793219953e-06</v>
      </c>
      <c r="AG5" t="n">
        <v>29.59490740740741</v>
      </c>
      <c r="AH5" t="n">
        <v>847131.8117255545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646.2051510931479</v>
      </c>
      <c r="AB6" t="n">
        <v>884.1663962848787</v>
      </c>
      <c r="AC6" t="n">
        <v>799.7827963587803</v>
      </c>
      <c r="AD6" t="n">
        <v>646205.1510931479</v>
      </c>
      <c r="AE6" t="n">
        <v>884166.3962848787</v>
      </c>
      <c r="AF6" t="n">
        <v>5.563254088376545e-06</v>
      </c>
      <c r="AG6" t="n">
        <v>28.21759259259259</v>
      </c>
      <c r="AH6" t="n">
        <v>799782.7963587802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623.2488039807859</v>
      </c>
      <c r="AB7" t="n">
        <v>852.7565094031878</v>
      </c>
      <c r="AC7" t="n">
        <v>771.3706249970246</v>
      </c>
      <c r="AD7" t="n">
        <v>623248.8039807859</v>
      </c>
      <c r="AE7" t="n">
        <v>852756.5094031878</v>
      </c>
      <c r="AF7" t="n">
        <v>5.763680402639082e-06</v>
      </c>
      <c r="AG7" t="n">
        <v>27.2337962962963</v>
      </c>
      <c r="AH7" t="n">
        <v>771370.6249970247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604.4618147075172</v>
      </c>
      <c r="AB8" t="n">
        <v>827.0513218560302</v>
      </c>
      <c r="AC8" t="n">
        <v>748.1187044719104</v>
      </c>
      <c r="AD8" t="n">
        <v>604461.8147075172</v>
      </c>
      <c r="AE8" t="n">
        <v>827051.3218560301</v>
      </c>
      <c r="AF8" t="n">
        <v>5.914203547991865e-06</v>
      </c>
      <c r="AG8" t="n">
        <v>26.53935185185185</v>
      </c>
      <c r="AH8" t="n">
        <v>748118.7044719104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587.5486213521052</v>
      </c>
      <c r="AB9" t="n">
        <v>803.9099445497258</v>
      </c>
      <c r="AC9" t="n">
        <v>727.1859077365926</v>
      </c>
      <c r="AD9" t="n">
        <v>587548.6213521052</v>
      </c>
      <c r="AE9" t="n">
        <v>803909.9445497257</v>
      </c>
      <c r="AF9" t="n">
        <v>6.037469799456443e-06</v>
      </c>
      <c r="AG9" t="n">
        <v>25.99537037037037</v>
      </c>
      <c r="AH9" t="n">
        <v>727185.9077365927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570.9740837590033</v>
      </c>
      <c r="AB10" t="n">
        <v>781.2319309978521</v>
      </c>
      <c r="AC10" t="n">
        <v>706.6722519693179</v>
      </c>
      <c r="AD10" t="n">
        <v>570974.0837590033</v>
      </c>
      <c r="AE10" t="n">
        <v>781231.9309978521</v>
      </c>
      <c r="AF10" t="n">
        <v>6.158973167236708e-06</v>
      </c>
      <c r="AG10" t="n">
        <v>25.48611111111111</v>
      </c>
      <c r="AH10" t="n">
        <v>706672.2519693179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566.2045739774162</v>
      </c>
      <c r="AB11" t="n">
        <v>774.7060772987633</v>
      </c>
      <c r="AC11" t="n">
        <v>700.7692165881767</v>
      </c>
      <c r="AD11" t="n">
        <v>566204.5739774161</v>
      </c>
      <c r="AE11" t="n">
        <v>774706.0772987632</v>
      </c>
      <c r="AF11" t="n">
        <v>6.248066596513085e-06</v>
      </c>
      <c r="AG11" t="n">
        <v>25.11574074074074</v>
      </c>
      <c r="AH11" t="n">
        <v>700769.2165881768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552.3074083092002</v>
      </c>
      <c r="AB12" t="n">
        <v>755.6913621318314</v>
      </c>
      <c r="AC12" t="n">
        <v>683.5692391494566</v>
      </c>
      <c r="AD12" t="n">
        <v>552307.4083092002</v>
      </c>
      <c r="AE12" t="n">
        <v>755691.3621318314</v>
      </c>
      <c r="AF12" t="n">
        <v>6.325633478622808e-06</v>
      </c>
      <c r="AG12" t="n">
        <v>24.81481481481482</v>
      </c>
      <c r="AH12" t="n">
        <v>683569.2391494566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547.7365169416555</v>
      </c>
      <c r="AB13" t="n">
        <v>749.4372669092614</v>
      </c>
      <c r="AC13" t="n">
        <v>677.9120259972511</v>
      </c>
      <c r="AD13" t="n">
        <v>547736.5169416555</v>
      </c>
      <c r="AE13" t="n">
        <v>749437.2669092615</v>
      </c>
      <c r="AF13" t="n">
        <v>6.412557204903109e-06</v>
      </c>
      <c r="AG13" t="n">
        <v>24.47916666666667</v>
      </c>
      <c r="AH13" t="n">
        <v>677912.0259972512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534.3835911993108</v>
      </c>
      <c r="AB14" t="n">
        <v>731.1672048190775</v>
      </c>
      <c r="AC14" t="n">
        <v>661.3856329907611</v>
      </c>
      <c r="AD14" t="n">
        <v>534383.5911993107</v>
      </c>
      <c r="AE14" t="n">
        <v>731167.2048190775</v>
      </c>
      <c r="AF14" t="n">
        <v>6.47439374029128e-06</v>
      </c>
      <c r="AG14" t="n">
        <v>24.23611111111111</v>
      </c>
      <c r="AH14" t="n">
        <v>661385.6329907611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532.7412243639117</v>
      </c>
      <c r="AB15" t="n">
        <v>728.9200460587736</v>
      </c>
      <c r="AC15" t="n">
        <v>659.3529399086334</v>
      </c>
      <c r="AD15" t="n">
        <v>532741.2243639117</v>
      </c>
      <c r="AE15" t="n">
        <v>728920.0460587735</v>
      </c>
      <c r="AF15" t="n">
        <v>6.508566562479479e-06</v>
      </c>
      <c r="AG15" t="n">
        <v>24.12037037037037</v>
      </c>
      <c r="AH15" t="n">
        <v>659352.9399086334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529.0900085583796</v>
      </c>
      <c r="AB16" t="n">
        <v>723.9242915133715</v>
      </c>
      <c r="AC16" t="n">
        <v>654.833973165459</v>
      </c>
      <c r="AD16" t="n">
        <v>529090.0085583796</v>
      </c>
      <c r="AE16" t="n">
        <v>723924.2915133715</v>
      </c>
      <c r="AF16" t="n">
        <v>6.574200078110784e-06</v>
      </c>
      <c r="AG16" t="n">
        <v>23.87731481481481</v>
      </c>
      <c r="AH16" t="n">
        <v>654833.973165459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516.4443598784948</v>
      </c>
      <c r="AB17" t="n">
        <v>706.6219571029071</v>
      </c>
      <c r="AC17" t="n">
        <v>639.1829492671504</v>
      </c>
      <c r="AD17" t="n">
        <v>516444.3598784948</v>
      </c>
      <c r="AE17" t="n">
        <v>706621.9571029071</v>
      </c>
      <c r="AF17" t="n">
        <v>6.628578259449943e-06</v>
      </c>
      <c r="AG17" t="n">
        <v>23.68055555555556</v>
      </c>
      <c r="AH17" t="n">
        <v>639182.9492671505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514.9201911165849</v>
      </c>
      <c r="AB18" t="n">
        <v>704.5365221612819</v>
      </c>
      <c r="AC18" t="n">
        <v>637.2965453094278</v>
      </c>
      <c r="AD18" t="n">
        <v>514920.1911165849</v>
      </c>
      <c r="AE18" t="n">
        <v>704536.5221612819</v>
      </c>
      <c r="AF18" t="n">
        <v>6.660310165767557e-06</v>
      </c>
      <c r="AG18" t="n">
        <v>23.56481481481481</v>
      </c>
      <c r="AH18" t="n">
        <v>637296.5453094278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512.1254979175504</v>
      </c>
      <c r="AB19" t="n">
        <v>700.7126996332006</v>
      </c>
      <c r="AC19" t="n">
        <v>633.8376630366578</v>
      </c>
      <c r="AD19" t="n">
        <v>512125.4979175504</v>
      </c>
      <c r="AE19" t="n">
        <v>700712.6996332007</v>
      </c>
      <c r="AF19" t="n">
        <v>6.704517864312608e-06</v>
      </c>
      <c r="AG19" t="n">
        <v>23.41435185185185</v>
      </c>
      <c r="AH19" t="n">
        <v>633837.6630366577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510.7792471443876</v>
      </c>
      <c r="AB20" t="n">
        <v>698.8706999329669</v>
      </c>
      <c r="AC20" t="n">
        <v>632.1714612025514</v>
      </c>
      <c r="AD20" t="n">
        <v>510779.2471443876</v>
      </c>
      <c r="AE20" t="n">
        <v>698870.6999329668</v>
      </c>
      <c r="AF20" t="n">
        <v>6.732045971075326e-06</v>
      </c>
      <c r="AG20" t="n">
        <v>23.31018518518519</v>
      </c>
      <c r="AH20" t="n">
        <v>632171.4612025514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508.1197810017634</v>
      </c>
      <c r="AB21" t="n">
        <v>695.2319010292626</v>
      </c>
      <c r="AC21" t="n">
        <v>628.8799441591306</v>
      </c>
      <c r="AD21" t="n">
        <v>508119.7810017634</v>
      </c>
      <c r="AE21" t="n">
        <v>695231.9010292627</v>
      </c>
      <c r="AF21" t="n">
        <v>6.782355959296842e-06</v>
      </c>
      <c r="AG21" t="n">
        <v>23.13657407407407</v>
      </c>
      <c r="AH21" t="n">
        <v>628879.9441591306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496.9047140347652</v>
      </c>
      <c r="AB22" t="n">
        <v>679.8869516311804</v>
      </c>
      <c r="AC22" t="n">
        <v>614.9994951948295</v>
      </c>
      <c r="AD22" t="n">
        <v>496904.7140347651</v>
      </c>
      <c r="AE22" t="n">
        <v>679886.9516311804</v>
      </c>
      <c r="AF22" t="n">
        <v>6.803239350634074e-06</v>
      </c>
      <c r="AG22" t="n">
        <v>23.06712962962963</v>
      </c>
      <c r="AH22" t="n">
        <v>614999.4951948295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495.3647106608141</v>
      </c>
      <c r="AB23" t="n">
        <v>677.7798510747867</v>
      </c>
      <c r="AC23" t="n">
        <v>613.0934933582039</v>
      </c>
      <c r="AD23" t="n">
        <v>495364.7106608141</v>
      </c>
      <c r="AE23" t="n">
        <v>677779.8510747867</v>
      </c>
      <c r="AF23" t="n">
        <v>6.821546219663467e-06</v>
      </c>
      <c r="AG23" t="n">
        <v>23.00925925925926</v>
      </c>
      <c r="AH23" t="n">
        <v>613093.4933582039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493.2358333879534</v>
      </c>
      <c r="AB24" t="n">
        <v>674.867027270622</v>
      </c>
      <c r="AC24" t="n">
        <v>610.4586653697346</v>
      </c>
      <c r="AD24" t="n">
        <v>493235.8333879534</v>
      </c>
      <c r="AE24" t="n">
        <v>674867.027270622</v>
      </c>
      <c r="AF24" t="n">
        <v>6.848396294239909e-06</v>
      </c>
      <c r="AG24" t="n">
        <v>22.91666666666667</v>
      </c>
      <c r="AH24" t="n">
        <v>610458.6653697346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491.9480571046672</v>
      </c>
      <c r="AB25" t="n">
        <v>673.1050349471499</v>
      </c>
      <c r="AC25" t="n">
        <v>608.8648351206431</v>
      </c>
      <c r="AD25" t="n">
        <v>491948.0571046672</v>
      </c>
      <c r="AE25" t="n">
        <v>673105.0349471499</v>
      </c>
      <c r="AF25" t="n">
        <v>6.871042569261455e-06</v>
      </c>
      <c r="AG25" t="n">
        <v>22.84722222222222</v>
      </c>
      <c r="AH25" t="n">
        <v>608864.835120643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490.0973429514681</v>
      </c>
      <c r="AB26" t="n">
        <v>670.5728061949967</v>
      </c>
      <c r="AC26" t="n">
        <v>606.57427872659</v>
      </c>
      <c r="AD26" t="n">
        <v>490097.3429514681</v>
      </c>
      <c r="AE26" t="n">
        <v>670572.8061949967</v>
      </c>
      <c r="AF26" t="n">
        <v>6.898028250275152e-06</v>
      </c>
      <c r="AG26" t="n">
        <v>22.75462962962963</v>
      </c>
      <c r="AH26" t="n">
        <v>606574.27872659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488.5597954138278</v>
      </c>
      <c r="AB27" t="n">
        <v>668.4690658221873</v>
      </c>
      <c r="AC27" t="n">
        <v>604.6713163823433</v>
      </c>
      <c r="AD27" t="n">
        <v>488559.7954138278</v>
      </c>
      <c r="AE27" t="n">
        <v>668469.0658221873</v>
      </c>
      <c r="AF27" t="n">
        <v>6.920403312422187e-06</v>
      </c>
      <c r="AG27" t="n">
        <v>22.68518518518519</v>
      </c>
      <c r="AH27" t="n">
        <v>604671.3163823433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487.2262018642632</v>
      </c>
      <c r="AB28" t="n">
        <v>666.6443842936778</v>
      </c>
      <c r="AC28" t="n">
        <v>603.0207798979583</v>
      </c>
      <c r="AD28" t="n">
        <v>487226.2018642632</v>
      </c>
      <c r="AE28" t="n">
        <v>666644.3842936779</v>
      </c>
      <c r="AF28" t="n">
        <v>6.943456406755497e-06</v>
      </c>
      <c r="AG28" t="n">
        <v>22.60416666666667</v>
      </c>
      <c r="AH28" t="n">
        <v>603020.7798979583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485.1609109989921</v>
      </c>
      <c r="AB29" t="n">
        <v>663.8185622176114</v>
      </c>
      <c r="AC29" t="n">
        <v>600.4646503147654</v>
      </c>
      <c r="AD29" t="n">
        <v>485160.910998992</v>
      </c>
      <c r="AE29" t="n">
        <v>663818.5622176115</v>
      </c>
      <c r="AF29" t="n">
        <v>6.966102681777041e-06</v>
      </c>
      <c r="AG29" t="n">
        <v>22.53472222222222</v>
      </c>
      <c r="AH29" t="n">
        <v>600464.6503147654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484.3644439125787</v>
      </c>
      <c r="AB30" t="n">
        <v>662.7288008123328</v>
      </c>
      <c r="AC30" t="n">
        <v>599.4788942085169</v>
      </c>
      <c r="AD30" t="n">
        <v>484364.4439125787</v>
      </c>
      <c r="AE30" t="n">
        <v>662728.8008123328</v>
      </c>
      <c r="AF30" t="n">
        <v>6.969221629833902e-06</v>
      </c>
      <c r="AG30" t="n">
        <v>22.52314814814815</v>
      </c>
      <c r="AH30" t="n">
        <v>599478.8942085168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482.2262125359437</v>
      </c>
      <c r="AB31" t="n">
        <v>659.80317831071</v>
      </c>
      <c r="AC31" t="n">
        <v>596.832489012312</v>
      </c>
      <c r="AD31" t="n">
        <v>482226.2125359437</v>
      </c>
      <c r="AE31" t="n">
        <v>659803.17831071</v>
      </c>
      <c r="AF31" t="n">
        <v>6.987664105300548e-06</v>
      </c>
      <c r="AG31" t="n">
        <v>22.46527777777778</v>
      </c>
      <c r="AH31" t="n">
        <v>596832.4890123119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482.1508812865324</v>
      </c>
      <c r="AB32" t="n">
        <v>659.7001067718852</v>
      </c>
      <c r="AC32" t="n">
        <v>596.7392544764907</v>
      </c>
      <c r="AD32" t="n">
        <v>482150.8812865323</v>
      </c>
      <c r="AE32" t="n">
        <v>659700.1067718852</v>
      </c>
      <c r="AF32" t="n">
        <v>6.986714860239764e-06</v>
      </c>
      <c r="AG32" t="n">
        <v>22.46527777777778</v>
      </c>
      <c r="AH32" t="n">
        <v>596739.2544764907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470.8558264601503</v>
      </c>
      <c r="AB33" t="n">
        <v>644.245714455779</v>
      </c>
      <c r="AC33" t="n">
        <v>582.7598076726578</v>
      </c>
      <c r="AD33" t="n">
        <v>470855.8264601503</v>
      </c>
      <c r="AE33" t="n">
        <v>644245.7144557789</v>
      </c>
      <c r="AF33" t="n">
        <v>7.011395231820131e-06</v>
      </c>
      <c r="AG33" t="n">
        <v>22.38425925925926</v>
      </c>
      <c r="AH33" t="n">
        <v>582759.8076726578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470.4285270096852</v>
      </c>
      <c r="AB34" t="n">
        <v>643.6610644965311</v>
      </c>
      <c r="AC34" t="n">
        <v>582.2309558849594</v>
      </c>
      <c r="AD34" t="n">
        <v>470428.5270096852</v>
      </c>
      <c r="AE34" t="n">
        <v>643661.0644965312</v>
      </c>
      <c r="AF34" t="n">
        <v>7.004886122831904e-06</v>
      </c>
      <c r="AG34" t="n">
        <v>22.40740740740741</v>
      </c>
      <c r="AH34" t="n">
        <v>582230.9558849593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469.3257696439249</v>
      </c>
      <c r="AB35" t="n">
        <v>642.1522232184765</v>
      </c>
      <c r="AC35" t="n">
        <v>580.8661163008102</v>
      </c>
      <c r="AD35" t="n">
        <v>469325.7696439249</v>
      </c>
      <c r="AE35" t="n">
        <v>642152.2232184765</v>
      </c>
      <c r="AF35" t="n">
        <v>7.036753635586771e-06</v>
      </c>
      <c r="AG35" t="n">
        <v>22.30324074074074</v>
      </c>
      <c r="AH35" t="n">
        <v>580866.1163008101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469.5645874261983</v>
      </c>
      <c r="AB36" t="n">
        <v>642.47898424408</v>
      </c>
      <c r="AC36" t="n">
        <v>581.161691712742</v>
      </c>
      <c r="AD36" t="n">
        <v>469564.5874261984</v>
      </c>
      <c r="AE36" t="n">
        <v>642478.98424408</v>
      </c>
      <c r="AF36" t="n">
        <v>7.037431667773046e-06</v>
      </c>
      <c r="AG36" t="n">
        <v>22.30324074074074</v>
      </c>
      <c r="AH36" t="n">
        <v>581161.691712742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469.6558980600759</v>
      </c>
      <c r="AB37" t="n">
        <v>642.6039194816923</v>
      </c>
      <c r="AC37" t="n">
        <v>581.2747033066242</v>
      </c>
      <c r="AD37" t="n">
        <v>469655.8980600759</v>
      </c>
      <c r="AE37" t="n">
        <v>642603.9194816923</v>
      </c>
      <c r="AF37" t="n">
        <v>7.034583932590695e-06</v>
      </c>
      <c r="AG37" t="n">
        <v>22.31481481481482</v>
      </c>
      <c r="AH37" t="n">
        <v>581274.7033066242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469.7605545151761</v>
      </c>
      <c r="AB38" t="n">
        <v>642.7471150606773</v>
      </c>
      <c r="AC38" t="n">
        <v>581.4042325005271</v>
      </c>
      <c r="AD38" t="n">
        <v>469760.5545151761</v>
      </c>
      <c r="AE38" t="n">
        <v>642747.1150606773</v>
      </c>
      <c r="AF38" t="n">
        <v>7.03471953902795e-06</v>
      </c>
      <c r="AG38" t="n">
        <v>22.31481481481482</v>
      </c>
      <c r="AH38" t="n">
        <v>581404.2325005271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469.9454749067332</v>
      </c>
      <c r="AB39" t="n">
        <v>643.0001312985177</v>
      </c>
      <c r="AC39" t="n">
        <v>581.6331012237387</v>
      </c>
      <c r="AD39" t="n">
        <v>469945.4749067333</v>
      </c>
      <c r="AE39" t="n">
        <v>643000.1312985177</v>
      </c>
      <c r="AF39" t="n">
        <v>7.034312719716186e-06</v>
      </c>
      <c r="AG39" t="n">
        <v>22.31481481481482</v>
      </c>
      <c r="AH39" t="n">
        <v>581633.1012237386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1689.313914385524</v>
      </c>
      <c r="AB2" t="n">
        <v>2311.393824932306</v>
      </c>
      <c r="AC2" t="n">
        <v>2090.797642342374</v>
      </c>
      <c r="AD2" t="n">
        <v>1689313.914385524</v>
      </c>
      <c r="AE2" t="n">
        <v>2311393.824932306</v>
      </c>
      <c r="AF2" t="n">
        <v>2.359581988588415e-06</v>
      </c>
      <c r="AG2" t="n">
        <v>56.48148148148147</v>
      </c>
      <c r="AH2" t="n">
        <v>2090797.642342374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1283.20737079814</v>
      </c>
      <c r="AB3" t="n">
        <v>1755.740935839802</v>
      </c>
      <c r="AC3" t="n">
        <v>1588.175485121131</v>
      </c>
      <c r="AD3" t="n">
        <v>1283207.37079814</v>
      </c>
      <c r="AE3" t="n">
        <v>1755740.935839802</v>
      </c>
      <c r="AF3" t="n">
        <v>2.920230275843782e-06</v>
      </c>
      <c r="AG3" t="n">
        <v>45.63657407407408</v>
      </c>
      <c r="AH3" t="n">
        <v>1588175.485121131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1082.86051631676</v>
      </c>
      <c r="AB4" t="n">
        <v>1481.617530858961</v>
      </c>
      <c r="AC4" t="n">
        <v>1340.214033177046</v>
      </c>
      <c r="AD4" t="n">
        <v>1082860.51631676</v>
      </c>
      <c r="AE4" t="n">
        <v>1481617.530858961</v>
      </c>
      <c r="AF4" t="n">
        <v>3.329115481849905e-06</v>
      </c>
      <c r="AG4" t="n">
        <v>40.03472222222223</v>
      </c>
      <c r="AH4" t="n">
        <v>1340214.033177046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969.6661670507203</v>
      </c>
      <c r="AB5" t="n">
        <v>1326.74002841092</v>
      </c>
      <c r="AC5" t="n">
        <v>1200.117822190707</v>
      </c>
      <c r="AD5" t="n">
        <v>969666.1670507203</v>
      </c>
      <c r="AE5" t="n">
        <v>1326740.02841092</v>
      </c>
      <c r="AF5" t="n">
        <v>3.646228930833532e-06</v>
      </c>
      <c r="AG5" t="n">
        <v>36.55092592592592</v>
      </c>
      <c r="AH5" t="n">
        <v>1200117.822190707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888.9241670732481</v>
      </c>
      <c r="AB6" t="n">
        <v>1216.265261956104</v>
      </c>
      <c r="AC6" t="n">
        <v>1100.186612394029</v>
      </c>
      <c r="AD6" t="n">
        <v>888924.1670732481</v>
      </c>
      <c r="AE6" t="n">
        <v>1216265.261956104</v>
      </c>
      <c r="AF6" t="n">
        <v>3.900126953712581e-06</v>
      </c>
      <c r="AG6" t="n">
        <v>34.16666666666666</v>
      </c>
      <c r="AH6" t="n">
        <v>1100186.612394029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840.184794920146</v>
      </c>
      <c r="AB7" t="n">
        <v>1149.577902746885</v>
      </c>
      <c r="AC7" t="n">
        <v>1039.863801151442</v>
      </c>
      <c r="AD7" t="n">
        <v>840184.794920146</v>
      </c>
      <c r="AE7" t="n">
        <v>1149577.902746885</v>
      </c>
      <c r="AF7" t="n">
        <v>4.106354327398011e-06</v>
      </c>
      <c r="AG7" t="n">
        <v>32.4537037037037</v>
      </c>
      <c r="AH7" t="n">
        <v>1039863.801151442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800.7234895349718</v>
      </c>
      <c r="AB8" t="n">
        <v>1095.585203808964</v>
      </c>
      <c r="AC8" t="n">
        <v>991.0240896209266</v>
      </c>
      <c r="AD8" t="n">
        <v>800723.4895349718</v>
      </c>
      <c r="AE8" t="n">
        <v>1095585.203808964</v>
      </c>
      <c r="AF8" t="n">
        <v>4.270322937184753e-06</v>
      </c>
      <c r="AG8" t="n">
        <v>31.20370370370371</v>
      </c>
      <c r="AH8" t="n">
        <v>991024.0896209265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763.4451704120431</v>
      </c>
      <c r="AB9" t="n">
        <v>1044.579362981603</v>
      </c>
      <c r="AC9" t="n">
        <v>944.886174654982</v>
      </c>
      <c r="AD9" t="n">
        <v>763445.1704120431</v>
      </c>
      <c r="AE9" t="n">
        <v>1044579.362981603</v>
      </c>
      <c r="AF9" t="n">
        <v>4.425885852790011e-06</v>
      </c>
      <c r="AG9" t="n">
        <v>30.11574074074074</v>
      </c>
      <c r="AH9" t="n">
        <v>944886.1746549821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741.232281007525</v>
      </c>
      <c r="AB10" t="n">
        <v>1014.186707734824</v>
      </c>
      <c r="AC10" t="n">
        <v>917.3941517685954</v>
      </c>
      <c r="AD10" t="n">
        <v>741232.281007525</v>
      </c>
      <c r="AE10" t="n">
        <v>1014186.707734824</v>
      </c>
      <c r="AF10" t="n">
        <v>4.544256450304596e-06</v>
      </c>
      <c r="AG10" t="n">
        <v>29.32870370370371</v>
      </c>
      <c r="AH10" t="n">
        <v>917394.1517685954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720.1989688728038</v>
      </c>
      <c r="AB11" t="n">
        <v>985.4080021478563</v>
      </c>
      <c r="AC11" t="n">
        <v>891.3620454516814</v>
      </c>
      <c r="AD11" t="n">
        <v>720198.9688728038</v>
      </c>
      <c r="AE11" t="n">
        <v>985408.0021478563</v>
      </c>
      <c r="AF11" t="n">
        <v>4.657790895002438e-06</v>
      </c>
      <c r="AG11" t="n">
        <v>28.61111111111111</v>
      </c>
      <c r="AH11" t="n">
        <v>891362.0454516814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701.7716294977782</v>
      </c>
      <c r="AB12" t="n">
        <v>960.1949034581087</v>
      </c>
      <c r="AC12" t="n">
        <v>868.5552495140771</v>
      </c>
      <c r="AD12" t="n">
        <v>701771.6294977783</v>
      </c>
      <c r="AE12" t="n">
        <v>960194.9034581087</v>
      </c>
      <c r="AF12" t="n">
        <v>4.752556460911489e-06</v>
      </c>
      <c r="AG12" t="n">
        <v>28.04398148148148</v>
      </c>
      <c r="AH12" t="n">
        <v>868555.2495140771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683.6613298070208</v>
      </c>
      <c r="AB13" t="n">
        <v>935.4155924511806</v>
      </c>
      <c r="AC13" t="n">
        <v>846.1408411716687</v>
      </c>
      <c r="AD13" t="n">
        <v>683661.3298070208</v>
      </c>
      <c r="AE13" t="n">
        <v>935415.5924511806</v>
      </c>
      <c r="AF13" t="n">
        <v>4.842025288021249e-06</v>
      </c>
      <c r="AG13" t="n">
        <v>27.52314814814815</v>
      </c>
      <c r="AH13" t="n">
        <v>846140.8411716687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677.9166766765888</v>
      </c>
      <c r="AB14" t="n">
        <v>927.5555046019141</v>
      </c>
      <c r="AC14" t="n">
        <v>839.0309090750336</v>
      </c>
      <c r="AD14" t="n">
        <v>677916.6766765888</v>
      </c>
      <c r="AE14" t="n">
        <v>927555.5046019141</v>
      </c>
      <c r="AF14" t="n">
        <v>4.910998038907666e-06</v>
      </c>
      <c r="AG14" t="n">
        <v>27.14120370370371</v>
      </c>
      <c r="AH14" t="n">
        <v>839030.9090750336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664.3560493923442</v>
      </c>
      <c r="AB15" t="n">
        <v>909.0012560989572</v>
      </c>
      <c r="AC15" t="n">
        <v>822.2474520081478</v>
      </c>
      <c r="AD15" t="n">
        <v>664356.0493923442</v>
      </c>
      <c r="AE15" t="n">
        <v>909001.2560989573</v>
      </c>
      <c r="AF15" t="n">
        <v>4.956711197675459e-06</v>
      </c>
      <c r="AG15" t="n">
        <v>26.88657407407408</v>
      </c>
      <c r="AH15" t="n">
        <v>822247.4520081477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657.7315284268985</v>
      </c>
      <c r="AB16" t="n">
        <v>899.9372942607957</v>
      </c>
      <c r="AC16" t="n">
        <v>814.04854196647</v>
      </c>
      <c r="AD16" t="n">
        <v>657731.5284268985</v>
      </c>
      <c r="AE16" t="n">
        <v>899937.2942607957</v>
      </c>
      <c r="AF16" t="n">
        <v>5.037313744621188e-06</v>
      </c>
      <c r="AG16" t="n">
        <v>26.45833333333333</v>
      </c>
      <c r="AH16" t="n">
        <v>814048.54196647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643.2510391297908</v>
      </c>
      <c r="AB17" t="n">
        <v>880.1244499703918</v>
      </c>
      <c r="AC17" t="n">
        <v>796.1266077276407</v>
      </c>
      <c r="AD17" t="n">
        <v>643251.0391297908</v>
      </c>
      <c r="AE17" t="n">
        <v>880124.4499703918</v>
      </c>
      <c r="AF17" t="n">
        <v>5.094311259961382e-06</v>
      </c>
      <c r="AG17" t="n">
        <v>26.15740740740741</v>
      </c>
      <c r="AH17" t="n">
        <v>796126.6077276407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640.161703773002</v>
      </c>
      <c r="AB18" t="n">
        <v>875.8974850433765</v>
      </c>
      <c r="AC18" t="n">
        <v>792.3030584006769</v>
      </c>
      <c r="AD18" t="n">
        <v>640161.703773002</v>
      </c>
      <c r="AE18" t="n">
        <v>875897.4850433765</v>
      </c>
      <c r="AF18" t="n">
        <v>5.133230775486607e-06</v>
      </c>
      <c r="AG18" t="n">
        <v>25.96064814814815</v>
      </c>
      <c r="AH18" t="n">
        <v>792303.0584006769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637.0101805379783</v>
      </c>
      <c r="AB19" t="n">
        <v>871.5854319178244</v>
      </c>
      <c r="AC19" t="n">
        <v>788.4025415734232</v>
      </c>
      <c r="AD19" t="n">
        <v>637010.1805379783</v>
      </c>
      <c r="AE19" t="n">
        <v>871585.4319178244</v>
      </c>
      <c r="AF19" t="n">
        <v>5.172956316481286e-06</v>
      </c>
      <c r="AG19" t="n">
        <v>25.76388888888889</v>
      </c>
      <c r="AH19" t="n">
        <v>788402.5415734232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622.7142060733623</v>
      </c>
      <c r="AB20" t="n">
        <v>852.0250489614557</v>
      </c>
      <c r="AC20" t="n">
        <v>770.7089741132404</v>
      </c>
      <c r="AD20" t="n">
        <v>622714.2060733624</v>
      </c>
      <c r="AE20" t="n">
        <v>852025.0489614557</v>
      </c>
      <c r="AF20" t="n">
        <v>5.231105296777849e-06</v>
      </c>
      <c r="AG20" t="n">
        <v>25.47453703703704</v>
      </c>
      <c r="AH20" t="n">
        <v>770708.9741132404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621.7385960436305</v>
      </c>
      <c r="AB21" t="n">
        <v>850.6901762778998</v>
      </c>
      <c r="AC21" t="n">
        <v>769.5014998050973</v>
      </c>
      <c r="AD21" t="n">
        <v>621738.5960436305</v>
      </c>
      <c r="AE21" t="n">
        <v>850690.1762778998</v>
      </c>
      <c r="AF21" t="n">
        <v>5.24457743676735e-06</v>
      </c>
      <c r="AG21" t="n">
        <v>25.41666666666667</v>
      </c>
      <c r="AH21" t="n">
        <v>769501.4998050974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619.4410390396424</v>
      </c>
      <c r="AB22" t="n">
        <v>847.5465574239821</v>
      </c>
      <c r="AC22" t="n">
        <v>766.6579035225008</v>
      </c>
      <c r="AD22" t="n">
        <v>619441.0390396424</v>
      </c>
      <c r="AE22" t="n">
        <v>847546.5574239821</v>
      </c>
      <c r="AF22" t="n">
        <v>5.283036366310027e-06</v>
      </c>
      <c r="AG22" t="n">
        <v>25.23148148148148</v>
      </c>
      <c r="AH22" t="n">
        <v>766657.9035225008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604.6346447938072</v>
      </c>
      <c r="AB23" t="n">
        <v>827.2877956048175</v>
      </c>
      <c r="AC23" t="n">
        <v>748.3326094980064</v>
      </c>
      <c r="AD23" t="n">
        <v>604634.6447938072</v>
      </c>
      <c r="AE23" t="n">
        <v>827287.7956048175</v>
      </c>
      <c r="AF23" t="n">
        <v>5.340494467632768e-06</v>
      </c>
      <c r="AG23" t="n">
        <v>24.95370370370371</v>
      </c>
      <c r="AH23" t="n">
        <v>748332.6094980064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603.3429117641716</v>
      </c>
      <c r="AB24" t="n">
        <v>825.5203894864306</v>
      </c>
      <c r="AC24" t="n">
        <v>746.7338821389885</v>
      </c>
      <c r="AD24" t="n">
        <v>603342.9117641717</v>
      </c>
      <c r="AE24" t="n">
        <v>825520.3894864307</v>
      </c>
      <c r="AF24" t="n">
        <v>5.357651295482645e-06</v>
      </c>
      <c r="AG24" t="n">
        <v>24.87268518518519</v>
      </c>
      <c r="AH24" t="n">
        <v>746733.8821389885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601.7484698596305</v>
      </c>
      <c r="AB25" t="n">
        <v>823.3388037308252</v>
      </c>
      <c r="AC25" t="n">
        <v>744.7605038660231</v>
      </c>
      <c r="AD25" t="n">
        <v>601748.4698596306</v>
      </c>
      <c r="AE25" t="n">
        <v>823338.8037308252</v>
      </c>
      <c r="AF25" t="n">
        <v>5.375959588288889e-06</v>
      </c>
      <c r="AG25" t="n">
        <v>24.79166666666667</v>
      </c>
      <c r="AH25" t="n">
        <v>744760.5038660232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599.2139059295887</v>
      </c>
      <c r="AB26" t="n">
        <v>819.8709015446732</v>
      </c>
      <c r="AC26" t="n">
        <v>741.623573397286</v>
      </c>
      <c r="AD26" t="n">
        <v>599213.9059295887</v>
      </c>
      <c r="AE26" t="n">
        <v>819870.9015446731</v>
      </c>
      <c r="AF26" t="n">
        <v>5.413267052875198e-06</v>
      </c>
      <c r="AG26" t="n">
        <v>24.61805555555556</v>
      </c>
      <c r="AH26" t="n">
        <v>741623.573397286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597.2236967643732</v>
      </c>
      <c r="AB27" t="n">
        <v>817.1478095629935</v>
      </c>
      <c r="AC27" t="n">
        <v>739.1603694924545</v>
      </c>
      <c r="AD27" t="n">
        <v>597223.6967643732</v>
      </c>
      <c r="AE27" t="n">
        <v>817147.8095629936</v>
      </c>
      <c r="AF27" t="n">
        <v>5.439981039862926e-06</v>
      </c>
      <c r="AG27" t="n">
        <v>24.50231481481482</v>
      </c>
      <c r="AH27" t="n">
        <v>739160.3694924545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586.1367557588421</v>
      </c>
      <c r="AB28" t="n">
        <v>801.9781677579093</v>
      </c>
      <c r="AC28" t="n">
        <v>725.4384970105214</v>
      </c>
      <c r="AD28" t="n">
        <v>586136.7557588421</v>
      </c>
      <c r="AE28" t="n">
        <v>801978.1677579093</v>
      </c>
      <c r="AF28" t="n">
        <v>5.459671090616811e-06</v>
      </c>
      <c r="AG28" t="n">
        <v>24.40972222222222</v>
      </c>
      <c r="AH28" t="n">
        <v>725438.4970105214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583.8697843985256</v>
      </c>
      <c r="AB29" t="n">
        <v>798.8763975310062</v>
      </c>
      <c r="AC29" t="n">
        <v>722.6327553807121</v>
      </c>
      <c r="AD29" t="n">
        <v>583869.7843985256</v>
      </c>
      <c r="AE29" t="n">
        <v>798876.3975310063</v>
      </c>
      <c r="AF29" t="n">
        <v>5.484657880169988e-06</v>
      </c>
      <c r="AG29" t="n">
        <v>24.29398148148148</v>
      </c>
      <c r="AH29" t="n">
        <v>722632.7553807121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582.8591905531317</v>
      </c>
      <c r="AB30" t="n">
        <v>797.4936584474843</v>
      </c>
      <c r="AC30" t="n">
        <v>721.3819829746352</v>
      </c>
      <c r="AD30" t="n">
        <v>582859.1905531317</v>
      </c>
      <c r="AE30" t="n">
        <v>797493.6584474844</v>
      </c>
      <c r="AF30" t="n">
        <v>5.504578223915146e-06</v>
      </c>
      <c r="AG30" t="n">
        <v>24.21296296296297</v>
      </c>
      <c r="AH30" t="n">
        <v>721381.9829746352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580.8243295749375</v>
      </c>
      <c r="AB31" t="n">
        <v>794.7094718853886</v>
      </c>
      <c r="AC31" t="n">
        <v>718.8635152703954</v>
      </c>
      <c r="AD31" t="n">
        <v>580824.3295749375</v>
      </c>
      <c r="AE31" t="n">
        <v>794709.4718853886</v>
      </c>
      <c r="AF31" t="n">
        <v>5.527377230051224e-06</v>
      </c>
      <c r="AG31" t="n">
        <v>24.10879629629629</v>
      </c>
      <c r="AH31" t="n">
        <v>718863.5152703954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580.8821926655479</v>
      </c>
      <c r="AB32" t="n">
        <v>794.7886427187011</v>
      </c>
      <c r="AC32" t="n">
        <v>718.9351301504937</v>
      </c>
      <c r="AD32" t="n">
        <v>580882.1926655479</v>
      </c>
      <c r="AE32" t="n">
        <v>794788.6427187012</v>
      </c>
      <c r="AF32" t="n">
        <v>5.52357739569521e-06</v>
      </c>
      <c r="AG32" t="n">
        <v>24.13194444444445</v>
      </c>
      <c r="AH32" t="n">
        <v>718935.1301504937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579.0961798550769</v>
      </c>
      <c r="AB33" t="n">
        <v>792.3449411980905</v>
      </c>
      <c r="AC33" t="n">
        <v>716.7246520732534</v>
      </c>
      <c r="AD33" t="n">
        <v>579096.1798550769</v>
      </c>
      <c r="AE33" t="n">
        <v>792344.9411980906</v>
      </c>
      <c r="AF33" t="n">
        <v>5.549255064222207e-06</v>
      </c>
      <c r="AG33" t="n">
        <v>24.01620370370371</v>
      </c>
      <c r="AH33" t="n">
        <v>716724.6520732534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577.0573364650678</v>
      </c>
      <c r="AB34" t="n">
        <v>789.5553057244579</v>
      </c>
      <c r="AC34" t="n">
        <v>714.2012554939463</v>
      </c>
      <c r="AD34" t="n">
        <v>577057.3364650678</v>
      </c>
      <c r="AE34" t="n">
        <v>789555.3057244578</v>
      </c>
      <c r="AF34" t="n">
        <v>5.573781267792837e-06</v>
      </c>
      <c r="AG34" t="n">
        <v>23.91203703703704</v>
      </c>
      <c r="AH34" t="n">
        <v>714201.2554939463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575.3370415899009</v>
      </c>
      <c r="AB35" t="n">
        <v>787.2015223822007</v>
      </c>
      <c r="AC35" t="n">
        <v>712.0721139303186</v>
      </c>
      <c r="AD35" t="n">
        <v>575337.0415899009</v>
      </c>
      <c r="AE35" t="n">
        <v>787201.5223822007</v>
      </c>
      <c r="AF35" t="n">
        <v>5.598307471363466e-06</v>
      </c>
      <c r="AG35" t="n">
        <v>23.80787037037037</v>
      </c>
      <c r="AH35" t="n">
        <v>712072.1139303185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575.2793396599925</v>
      </c>
      <c r="AB36" t="n">
        <v>787.1225720560707</v>
      </c>
      <c r="AC36" t="n">
        <v>712.0006985125069</v>
      </c>
      <c r="AD36" t="n">
        <v>575279.3396599925</v>
      </c>
      <c r="AE36" t="n">
        <v>787122.5720560707</v>
      </c>
      <c r="AF36" t="n">
        <v>5.594277344016178e-06</v>
      </c>
      <c r="AG36" t="n">
        <v>23.81944444444444</v>
      </c>
      <c r="AH36" t="n">
        <v>712000.6985125069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563.6022750825721</v>
      </c>
      <c r="AB37" t="n">
        <v>771.1454971455131</v>
      </c>
      <c r="AC37" t="n">
        <v>697.5484532074473</v>
      </c>
      <c r="AD37" t="n">
        <v>563602.2750825721</v>
      </c>
      <c r="AE37" t="n">
        <v>771145.4971455131</v>
      </c>
      <c r="AF37" t="n">
        <v>5.6162703246828e-06</v>
      </c>
      <c r="AG37" t="n">
        <v>23.72685185185185</v>
      </c>
      <c r="AH37" t="n">
        <v>697548.4532074473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563.1037425740859</v>
      </c>
      <c r="AB38" t="n">
        <v>770.4633829737</v>
      </c>
      <c r="AC38" t="n">
        <v>696.931439054839</v>
      </c>
      <c r="AD38" t="n">
        <v>563103.7425740859</v>
      </c>
      <c r="AE38" t="n">
        <v>770463.3829737001</v>
      </c>
      <c r="AF38" t="n">
        <v>5.618688401091172e-06</v>
      </c>
      <c r="AG38" t="n">
        <v>23.71527777777778</v>
      </c>
      <c r="AH38" t="n">
        <v>696931.439054839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561.2633153915723</v>
      </c>
      <c r="AB39" t="n">
        <v>767.9452293086681</v>
      </c>
      <c r="AC39" t="n">
        <v>694.6536144413467</v>
      </c>
      <c r="AD39" t="n">
        <v>561263.3153915723</v>
      </c>
      <c r="AE39" t="n">
        <v>767945.2293086681</v>
      </c>
      <c r="AF39" t="n">
        <v>5.642178286201071e-06</v>
      </c>
      <c r="AG39" t="n">
        <v>23.62268518518519</v>
      </c>
      <c r="AH39" t="n">
        <v>694653.6144413467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561.3438373502089</v>
      </c>
      <c r="AB40" t="n">
        <v>768.0554030048528</v>
      </c>
      <c r="AC40" t="n">
        <v>694.7532733145973</v>
      </c>
      <c r="AD40" t="n">
        <v>561343.8373502089</v>
      </c>
      <c r="AE40" t="n">
        <v>768055.4030048528</v>
      </c>
      <c r="AF40" t="n">
        <v>5.637687572871237e-06</v>
      </c>
      <c r="AG40" t="n">
        <v>23.63425925925926</v>
      </c>
      <c r="AH40" t="n">
        <v>694753.2733145973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559.7677536244641</v>
      </c>
      <c r="AB41" t="n">
        <v>765.8989357193823</v>
      </c>
      <c r="AC41" t="n">
        <v>692.8026162402314</v>
      </c>
      <c r="AD41" t="n">
        <v>559767.7536244642</v>
      </c>
      <c r="AE41" t="n">
        <v>765898.9357193823</v>
      </c>
      <c r="AF41" t="n">
        <v>5.665092438832784e-06</v>
      </c>
      <c r="AG41" t="n">
        <v>23.53009259259259</v>
      </c>
      <c r="AH41" t="n">
        <v>692802.6162402313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559.5675038664148</v>
      </c>
      <c r="AB42" t="n">
        <v>765.6249451660232</v>
      </c>
      <c r="AC42" t="n">
        <v>692.5547749607367</v>
      </c>
      <c r="AD42" t="n">
        <v>559567.5038664148</v>
      </c>
      <c r="AE42" t="n">
        <v>765624.9451660232</v>
      </c>
      <c r="AF42" t="n">
        <v>5.660141139520405e-06</v>
      </c>
      <c r="AG42" t="n">
        <v>23.54166666666667</v>
      </c>
      <c r="AH42" t="n">
        <v>692554.7749607367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557.9021141870934</v>
      </c>
      <c r="AB43" t="n">
        <v>763.3462855349682</v>
      </c>
      <c r="AC43" t="n">
        <v>690.4935874067506</v>
      </c>
      <c r="AD43" t="n">
        <v>557902.1141870933</v>
      </c>
      <c r="AE43" t="n">
        <v>763346.2855349681</v>
      </c>
      <c r="AF43" t="n">
        <v>5.685933954543037e-06</v>
      </c>
      <c r="AG43" t="n">
        <v>23.4375</v>
      </c>
      <c r="AH43" t="n">
        <v>690493.5874067507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557.2357972751392</v>
      </c>
      <c r="AB44" t="n">
        <v>762.4346013402054</v>
      </c>
      <c r="AC44" t="n">
        <v>689.6689130719791</v>
      </c>
      <c r="AD44" t="n">
        <v>557235.7972751393</v>
      </c>
      <c r="AE44" t="n">
        <v>762434.6013402054</v>
      </c>
      <c r="AF44" t="n">
        <v>5.688927763429593e-06</v>
      </c>
      <c r="AG44" t="n">
        <v>23.42592592592592</v>
      </c>
      <c r="AH44" t="n">
        <v>689668.9130719791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555.4239631255126</v>
      </c>
      <c r="AB45" t="n">
        <v>759.9555699242046</v>
      </c>
      <c r="AC45" t="n">
        <v>687.426476934979</v>
      </c>
      <c r="AD45" t="n">
        <v>555423.9631255126</v>
      </c>
      <c r="AE45" t="n">
        <v>759955.5699242046</v>
      </c>
      <c r="AF45" t="n">
        <v>5.71138133007876e-06</v>
      </c>
      <c r="AG45" t="n">
        <v>23.33333333333333</v>
      </c>
      <c r="AH45" t="n">
        <v>687426.476934979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554.9731037970454</v>
      </c>
      <c r="AB46" t="n">
        <v>759.3386843004862</v>
      </c>
      <c r="AC46" t="n">
        <v>686.868466009384</v>
      </c>
      <c r="AD46" t="n">
        <v>554973.1037970454</v>
      </c>
      <c r="AE46" t="n">
        <v>759338.6843004862</v>
      </c>
      <c r="AF46" t="n">
        <v>5.710575304609303e-06</v>
      </c>
      <c r="AG46" t="n">
        <v>23.33333333333333</v>
      </c>
      <c r="AH46" t="n">
        <v>686868.4660093839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554.5921823320804</v>
      </c>
      <c r="AB47" t="n">
        <v>758.817490747052</v>
      </c>
      <c r="AC47" t="n">
        <v>686.3970144371898</v>
      </c>
      <c r="AD47" t="n">
        <v>554592.1823320803</v>
      </c>
      <c r="AE47" t="n">
        <v>758817.490747052</v>
      </c>
      <c r="AF47" t="n">
        <v>5.711611623070034e-06</v>
      </c>
      <c r="AG47" t="n">
        <v>23.33333333333333</v>
      </c>
      <c r="AH47" t="n">
        <v>686397.0144371898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553.039563810986</v>
      </c>
      <c r="AB48" t="n">
        <v>756.6931295897958</v>
      </c>
      <c r="AC48" t="n">
        <v>684.4753993272225</v>
      </c>
      <c r="AD48" t="n">
        <v>553039.563810986</v>
      </c>
      <c r="AE48" t="n">
        <v>756693.1295897958</v>
      </c>
      <c r="AF48" t="n">
        <v>5.736713559118847e-06</v>
      </c>
      <c r="AG48" t="n">
        <v>23.22916666666667</v>
      </c>
      <c r="AH48" t="n">
        <v>684475.3993272225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552.6055382849429</v>
      </c>
      <c r="AB49" t="n">
        <v>756.0992767172088</v>
      </c>
      <c r="AC49" t="n">
        <v>683.9382229393174</v>
      </c>
      <c r="AD49" t="n">
        <v>552605.5382849429</v>
      </c>
      <c r="AE49" t="n">
        <v>756099.2767172088</v>
      </c>
      <c r="AF49" t="n">
        <v>5.735446947666842e-06</v>
      </c>
      <c r="AG49" t="n">
        <v>23.24074074074074</v>
      </c>
      <c r="AH49" t="n">
        <v>683938.2229393173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552.5210233341683</v>
      </c>
      <c r="AB50" t="n">
        <v>755.9836396330223</v>
      </c>
      <c r="AC50" t="n">
        <v>683.8336220961481</v>
      </c>
      <c r="AD50" t="n">
        <v>552521.0233341682</v>
      </c>
      <c r="AE50" t="n">
        <v>755983.6396330224</v>
      </c>
      <c r="AF50" t="n">
        <v>5.734065189719202e-06</v>
      </c>
      <c r="AG50" t="n">
        <v>23.24074074074074</v>
      </c>
      <c r="AH50" t="n">
        <v>683833.6220961481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550.6164454956744</v>
      </c>
      <c r="AB51" t="n">
        <v>753.3777122103511</v>
      </c>
      <c r="AC51" t="n">
        <v>681.4764007292545</v>
      </c>
      <c r="AD51" t="n">
        <v>550616.4454956744</v>
      </c>
      <c r="AE51" t="n">
        <v>753377.7122103511</v>
      </c>
      <c r="AF51" t="n">
        <v>5.758821686281104e-06</v>
      </c>
      <c r="AG51" t="n">
        <v>23.14814814814815</v>
      </c>
      <c r="AH51" t="n">
        <v>681476.4007292545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550.4199343635903</v>
      </c>
      <c r="AB52" t="n">
        <v>753.1088370099743</v>
      </c>
      <c r="AC52" t="n">
        <v>681.233186600633</v>
      </c>
      <c r="AD52" t="n">
        <v>550419.9343635903</v>
      </c>
      <c r="AE52" t="n">
        <v>753108.8370099743</v>
      </c>
      <c r="AF52" t="n">
        <v>5.759512565254925e-06</v>
      </c>
      <c r="AG52" t="n">
        <v>23.13657407407407</v>
      </c>
      <c r="AH52" t="n">
        <v>681233.186600633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549.0350606989258</v>
      </c>
      <c r="AB53" t="n">
        <v>751.213991765666</v>
      </c>
      <c r="AC53" t="n">
        <v>679.5191827270094</v>
      </c>
      <c r="AD53" t="n">
        <v>549035.0606989258</v>
      </c>
      <c r="AE53" t="n">
        <v>751213.9917656661</v>
      </c>
      <c r="AF53" t="n">
        <v>5.758821686281104e-06</v>
      </c>
      <c r="AG53" t="n">
        <v>23.13657407407407</v>
      </c>
      <c r="AH53" t="n">
        <v>679519.1827270094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537.9418719589028</v>
      </c>
      <c r="AB54" t="n">
        <v>736.0358015346192</v>
      </c>
      <c r="AC54" t="n">
        <v>665.78957766889</v>
      </c>
      <c r="AD54" t="n">
        <v>537941.8719589028</v>
      </c>
      <c r="AE54" t="n">
        <v>736035.8015346192</v>
      </c>
      <c r="AF54" t="n">
        <v>5.784384208312464e-06</v>
      </c>
      <c r="AG54" t="n">
        <v>23.04398148148148</v>
      </c>
      <c r="AH54" t="n">
        <v>665789.57766889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537.2597217221278</v>
      </c>
      <c r="AB55" t="n">
        <v>735.1024534863193</v>
      </c>
      <c r="AC55" t="n">
        <v>664.9453070483576</v>
      </c>
      <c r="AD55" t="n">
        <v>537259.7217221278</v>
      </c>
      <c r="AE55" t="n">
        <v>735102.4534863193</v>
      </c>
      <c r="AF55" t="n">
        <v>5.78703257771211e-06</v>
      </c>
      <c r="AG55" t="n">
        <v>23.0324074074074</v>
      </c>
      <c r="AH55" t="n">
        <v>664945.3070483576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537.3397005788858</v>
      </c>
      <c r="AB56" t="n">
        <v>735.2118840865536</v>
      </c>
      <c r="AC56" t="n">
        <v>665.0442937456924</v>
      </c>
      <c r="AD56" t="n">
        <v>537339.7005788857</v>
      </c>
      <c r="AE56" t="n">
        <v>735211.8840865536</v>
      </c>
      <c r="AF56" t="n">
        <v>5.781850985408456e-06</v>
      </c>
      <c r="AG56" t="n">
        <v>23.05555555555556</v>
      </c>
      <c r="AH56" t="n">
        <v>665044.2937456924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535.4698160177705</v>
      </c>
      <c r="AB57" t="n">
        <v>732.653425536551</v>
      </c>
      <c r="AC57" t="n">
        <v>662.7300108888829</v>
      </c>
      <c r="AD57" t="n">
        <v>535469.8160177706</v>
      </c>
      <c r="AE57" t="n">
        <v>732653.425536551</v>
      </c>
      <c r="AF57" t="n">
        <v>5.805225724022717e-06</v>
      </c>
      <c r="AG57" t="n">
        <v>22.96296296296296</v>
      </c>
      <c r="AH57" t="n">
        <v>662730.0108888829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535.8393564644999</v>
      </c>
      <c r="AB58" t="n">
        <v>733.1590470787402</v>
      </c>
      <c r="AC58" t="n">
        <v>663.1873766207298</v>
      </c>
      <c r="AD58" t="n">
        <v>535839.3564645</v>
      </c>
      <c r="AE58" t="n">
        <v>733159.0470787402</v>
      </c>
      <c r="AF58" t="n">
        <v>5.804304552057623e-06</v>
      </c>
      <c r="AG58" t="n">
        <v>22.96296296296296</v>
      </c>
      <c r="AH58" t="n">
        <v>663187.3766207298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535.8775652533942</v>
      </c>
      <c r="AB59" t="n">
        <v>733.211326029358</v>
      </c>
      <c r="AC59" t="n">
        <v>663.2346661416747</v>
      </c>
      <c r="AD59" t="n">
        <v>535877.5652533942</v>
      </c>
      <c r="AE59" t="n">
        <v>733211.326029358</v>
      </c>
      <c r="AF59" t="n">
        <v>5.806262042483449e-06</v>
      </c>
      <c r="AG59" t="n">
        <v>22.95138888888889</v>
      </c>
      <c r="AH59" t="n">
        <v>663234.6661416746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534.6084080256308</v>
      </c>
      <c r="AB60" t="n">
        <v>731.4748091190669</v>
      </c>
      <c r="AC60" t="n">
        <v>661.663879968085</v>
      </c>
      <c r="AD60" t="n">
        <v>534608.4080256307</v>
      </c>
      <c r="AE60" t="n">
        <v>731474.8091190669</v>
      </c>
      <c r="AF60" t="n">
        <v>5.813976857691111e-06</v>
      </c>
      <c r="AG60" t="n">
        <v>22.92824074074074</v>
      </c>
      <c r="AH60" t="n">
        <v>661663.879968085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533.5881961344634</v>
      </c>
      <c r="AB61" t="n">
        <v>730.0789102009999</v>
      </c>
      <c r="AC61" t="n">
        <v>660.4012036836017</v>
      </c>
      <c r="AD61" t="n">
        <v>533588.1961344634</v>
      </c>
      <c r="AE61" t="n">
        <v>730078.9102009998</v>
      </c>
      <c r="AF61" t="n">
        <v>5.809831583848188e-06</v>
      </c>
      <c r="AG61" t="n">
        <v>22.93981481481481</v>
      </c>
      <c r="AH61" t="n">
        <v>660401.2036836017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532.1103963099798</v>
      </c>
      <c r="AB62" t="n">
        <v>728.0569192852142</v>
      </c>
      <c r="AC62" t="n">
        <v>658.5721887429368</v>
      </c>
      <c r="AD62" t="n">
        <v>532110.3963099798</v>
      </c>
      <c r="AE62" t="n">
        <v>728056.9192852143</v>
      </c>
      <c r="AF62" t="n">
        <v>5.837812182287919e-06</v>
      </c>
      <c r="AG62" t="n">
        <v>22.82407407407407</v>
      </c>
      <c r="AH62" t="n">
        <v>658572.1887429367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532.1253976366057</v>
      </c>
      <c r="AB63" t="n">
        <v>728.0774447621159</v>
      </c>
      <c r="AC63" t="n">
        <v>658.5907552971303</v>
      </c>
      <c r="AD63" t="n">
        <v>532125.3976366058</v>
      </c>
      <c r="AE63" t="n">
        <v>728077.4447621158</v>
      </c>
      <c r="AF63" t="n">
        <v>5.832400296992992e-06</v>
      </c>
      <c r="AG63" t="n">
        <v>22.84722222222222</v>
      </c>
      <c r="AH63" t="n">
        <v>658590.7552971303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532.2302495711693</v>
      </c>
      <c r="AB64" t="n">
        <v>728.2209078047265</v>
      </c>
      <c r="AC64" t="n">
        <v>658.720526428306</v>
      </c>
      <c r="AD64" t="n">
        <v>532230.2495711694</v>
      </c>
      <c r="AE64" t="n">
        <v>728220.9078047265</v>
      </c>
      <c r="AF64" t="n">
        <v>5.83424264092318e-06</v>
      </c>
      <c r="AG64" t="n">
        <v>22.84722222222222</v>
      </c>
      <c r="AH64" t="n">
        <v>658720.526428306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530.7234825274031</v>
      </c>
      <c r="AB65" t="n">
        <v>726.1592826615752</v>
      </c>
      <c r="AC65" t="n">
        <v>656.8556598953079</v>
      </c>
      <c r="AD65" t="n">
        <v>530723.4825274032</v>
      </c>
      <c r="AE65" t="n">
        <v>726159.2826615751</v>
      </c>
      <c r="AF65" t="n">
        <v>5.833436615453722e-06</v>
      </c>
      <c r="AG65" t="n">
        <v>22.84722222222222</v>
      </c>
      <c r="AH65" t="n">
        <v>656855.6598953079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528.8094688039655</v>
      </c>
      <c r="AB66" t="n">
        <v>723.5404446448416</v>
      </c>
      <c r="AC66" t="n">
        <v>654.4867601033292</v>
      </c>
      <c r="AD66" t="n">
        <v>528809.4688039655</v>
      </c>
      <c r="AE66" t="n">
        <v>723540.4446448416</v>
      </c>
      <c r="AF66" t="n">
        <v>5.858423405006899e-06</v>
      </c>
      <c r="AG66" t="n">
        <v>22.75462962962963</v>
      </c>
      <c r="AH66" t="n">
        <v>654486.7601033292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529.0081958175115</v>
      </c>
      <c r="AB67" t="n">
        <v>723.8123517119924</v>
      </c>
      <c r="AC67" t="n">
        <v>654.7327167416153</v>
      </c>
      <c r="AD67" t="n">
        <v>529008.1958175115</v>
      </c>
      <c r="AE67" t="n">
        <v>723812.3517119924</v>
      </c>
      <c r="AF67" t="n">
        <v>5.857502233041805e-06</v>
      </c>
      <c r="AG67" t="n">
        <v>22.75462962962963</v>
      </c>
      <c r="AH67" t="n">
        <v>654732.7167416152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528.3633449811884</v>
      </c>
      <c r="AB68" t="n">
        <v>722.9300383489242</v>
      </c>
      <c r="AC68" t="n">
        <v>653.9346101275836</v>
      </c>
      <c r="AD68" t="n">
        <v>528363.3449811884</v>
      </c>
      <c r="AE68" t="n">
        <v>722930.0383489243</v>
      </c>
      <c r="AF68" t="n">
        <v>5.861071774406544e-06</v>
      </c>
      <c r="AG68" t="n">
        <v>22.74305555555555</v>
      </c>
      <c r="AH68" t="n">
        <v>653934.6101275836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528.6383313043167</v>
      </c>
      <c r="AB69" t="n">
        <v>723.3062867677685</v>
      </c>
      <c r="AC69" t="n">
        <v>654.2749499254013</v>
      </c>
      <c r="AD69" t="n">
        <v>528638.3313043166</v>
      </c>
      <c r="AE69" t="n">
        <v>723306.2867677684</v>
      </c>
      <c r="AF69" t="n">
        <v>5.858423405006899e-06</v>
      </c>
      <c r="AG69" t="n">
        <v>22.75462962962963</v>
      </c>
      <c r="AH69" t="n">
        <v>654274.9499254012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528.6793115268014</v>
      </c>
      <c r="AB70" t="n">
        <v>723.3623577160919</v>
      </c>
      <c r="AC70" t="n">
        <v>654.3256695411127</v>
      </c>
      <c r="AD70" t="n">
        <v>528679.3115268013</v>
      </c>
      <c r="AE70" t="n">
        <v>723362.3577160919</v>
      </c>
      <c r="AF70" t="n">
        <v>5.857847672528715e-06</v>
      </c>
      <c r="AG70" t="n">
        <v>22.75462962962963</v>
      </c>
      <c r="AH70" t="n">
        <v>654325.6695411127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528.5684789847571</v>
      </c>
      <c r="AB71" t="n">
        <v>723.2107117424804</v>
      </c>
      <c r="AC71" t="n">
        <v>654.1884964463862</v>
      </c>
      <c r="AD71" t="n">
        <v>528568.4789847571</v>
      </c>
      <c r="AE71" t="n">
        <v>723210.7117424804</v>
      </c>
      <c r="AF71" t="n">
        <v>5.860726334919634e-06</v>
      </c>
      <c r="AG71" t="n">
        <v>22.74305555555555</v>
      </c>
      <c r="AH71" t="n">
        <v>654188.4964463862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528.5106467941418</v>
      </c>
      <c r="AB72" t="n">
        <v>723.1315831879044</v>
      </c>
      <c r="AC72" t="n">
        <v>654.1169198100015</v>
      </c>
      <c r="AD72" t="n">
        <v>528510.6467941419</v>
      </c>
      <c r="AE72" t="n">
        <v>723131.5831879044</v>
      </c>
      <c r="AF72" t="n">
        <v>5.861071774406544e-06</v>
      </c>
      <c r="AG72" t="n">
        <v>22.74305555555555</v>
      </c>
      <c r="AH72" t="n">
        <v>654116.9198100015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528.1761770370935</v>
      </c>
      <c r="AB73" t="n">
        <v>722.6739469105464</v>
      </c>
      <c r="AC73" t="n">
        <v>653.7029596966579</v>
      </c>
      <c r="AD73" t="n">
        <v>528176.1770370934</v>
      </c>
      <c r="AE73" t="n">
        <v>722673.9469105464</v>
      </c>
      <c r="AF73" t="n">
        <v>5.86049604192836e-06</v>
      </c>
      <c r="AG73" t="n">
        <v>22.74305555555555</v>
      </c>
      <c r="AH73" t="n">
        <v>653702.959696658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528.2947313525669</v>
      </c>
      <c r="AB74" t="n">
        <v>722.8361581552247</v>
      </c>
      <c r="AC74" t="n">
        <v>653.8496897278091</v>
      </c>
      <c r="AD74" t="n">
        <v>528294.731352567</v>
      </c>
      <c r="AE74" t="n">
        <v>722836.1581552246</v>
      </c>
      <c r="AF74" t="n">
        <v>5.859229430476356e-06</v>
      </c>
      <c r="AG74" t="n">
        <v>22.74305555555555</v>
      </c>
      <c r="AH74" t="n">
        <v>653849.689727809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528.6099442449014</v>
      </c>
      <c r="AB75" t="n">
        <v>723.2674463407278</v>
      </c>
      <c r="AC75" t="n">
        <v>654.2398163742046</v>
      </c>
      <c r="AD75" t="n">
        <v>528609.9442449014</v>
      </c>
      <c r="AE75" t="n">
        <v>723267.4463407279</v>
      </c>
      <c r="AF75" t="n">
        <v>5.856350768085438e-06</v>
      </c>
      <c r="AG75" t="n">
        <v>22.75462962962963</v>
      </c>
      <c r="AH75" t="n">
        <v>654239.8163742046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528.4587883368523</v>
      </c>
      <c r="AB76" t="n">
        <v>723.0606281588073</v>
      </c>
      <c r="AC76" t="n">
        <v>654.0527366292953</v>
      </c>
      <c r="AD76" t="n">
        <v>528458.7883368523</v>
      </c>
      <c r="AE76" t="n">
        <v>723060.6281588073</v>
      </c>
      <c r="AF76" t="n">
        <v>5.857271940050532e-06</v>
      </c>
      <c r="AG76" t="n">
        <v>22.75462962962963</v>
      </c>
      <c r="AH76" t="n">
        <v>654052.7366292953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528.3887845908322</v>
      </c>
      <c r="AB77" t="n">
        <v>722.964845945155</v>
      </c>
      <c r="AC77" t="n">
        <v>653.966095735683</v>
      </c>
      <c r="AD77" t="n">
        <v>528388.7845908322</v>
      </c>
      <c r="AE77" t="n">
        <v>722964.845945155</v>
      </c>
      <c r="AF77" t="n">
        <v>5.857387086546168e-06</v>
      </c>
      <c r="AG77" t="n">
        <v>22.75462962962963</v>
      </c>
      <c r="AH77" t="n">
        <v>653966.095735683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528.3224626185684</v>
      </c>
      <c r="AB78" t="n">
        <v>722.8741012967848</v>
      </c>
      <c r="AC78" t="n">
        <v>653.8840116291922</v>
      </c>
      <c r="AD78" t="n">
        <v>528322.4626185683</v>
      </c>
      <c r="AE78" t="n">
        <v>722874.1012967848</v>
      </c>
      <c r="AF78" t="n">
        <v>5.858653697998173e-06</v>
      </c>
      <c r="AG78" t="n">
        <v>22.74305555555555</v>
      </c>
      <c r="AH78" t="n">
        <v>653884.0116291922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528.2934123548731</v>
      </c>
      <c r="AB79" t="n">
        <v>722.8343534443899</v>
      </c>
      <c r="AC79" t="n">
        <v>653.8480572560433</v>
      </c>
      <c r="AD79" t="n">
        <v>528293.4123548731</v>
      </c>
      <c r="AE79" t="n">
        <v>722834.3534443899</v>
      </c>
      <c r="AF79" t="n">
        <v>5.859114283980719e-06</v>
      </c>
      <c r="AG79" t="n">
        <v>22.74305555555555</v>
      </c>
      <c r="AH79" t="n">
        <v>653848.0572560433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528.5329368713564</v>
      </c>
      <c r="AB80" t="n">
        <v>723.1620814549181</v>
      </c>
      <c r="AC80" t="n">
        <v>654.1445073652158</v>
      </c>
      <c r="AD80" t="n">
        <v>528532.9368713563</v>
      </c>
      <c r="AE80" t="n">
        <v>723162.081454918</v>
      </c>
      <c r="AF80" t="n">
        <v>5.858768844493809e-06</v>
      </c>
      <c r="AG80" t="n">
        <v>22.74305555555555</v>
      </c>
      <c r="AH80" t="n">
        <v>654144.5073652158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436.3345231168344</v>
      </c>
      <c r="AB2" t="n">
        <v>597.0121442490365</v>
      </c>
      <c r="AC2" t="n">
        <v>540.0341431137148</v>
      </c>
      <c r="AD2" t="n">
        <v>436334.5231168344</v>
      </c>
      <c r="AE2" t="n">
        <v>597012.1442490366</v>
      </c>
      <c r="AF2" t="n">
        <v>1.491653948621591e-05</v>
      </c>
      <c r="AG2" t="n">
        <v>26.63194444444445</v>
      </c>
      <c r="AH2" t="n">
        <v>540034.1431137148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548.2320927655056</v>
      </c>
      <c r="AB2" t="n">
        <v>750.1153356147157</v>
      </c>
      <c r="AC2" t="n">
        <v>678.5253807771321</v>
      </c>
      <c r="AD2" t="n">
        <v>548232.0927655057</v>
      </c>
      <c r="AE2" t="n">
        <v>750115.3356147157</v>
      </c>
      <c r="AF2" t="n">
        <v>7.93561065670141e-06</v>
      </c>
      <c r="AG2" t="n">
        <v>27.29166666666667</v>
      </c>
      <c r="AH2" t="n">
        <v>678525.3807771321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502.9724721572136</v>
      </c>
      <c r="AB3" t="n">
        <v>688.1891259849102</v>
      </c>
      <c r="AC3" t="n">
        <v>622.5093216804141</v>
      </c>
      <c r="AD3" t="n">
        <v>502972.4721572136</v>
      </c>
      <c r="AE3" t="n">
        <v>688189.1259849102</v>
      </c>
      <c r="AF3" t="n">
        <v>8.452674499278135e-06</v>
      </c>
      <c r="AG3" t="n">
        <v>25.625</v>
      </c>
      <c r="AH3" t="n">
        <v>622509.3216804141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482.2845985733769</v>
      </c>
      <c r="AB4" t="n">
        <v>659.8830646629364</v>
      </c>
      <c r="AC4" t="n">
        <v>596.9047511232029</v>
      </c>
      <c r="AD4" t="n">
        <v>482284.5985733769</v>
      </c>
      <c r="AE4" t="n">
        <v>659883.0646629364</v>
      </c>
      <c r="AF4" t="n">
        <v>8.824893096051608e-06</v>
      </c>
      <c r="AG4" t="n">
        <v>24.54861111111111</v>
      </c>
      <c r="AH4" t="n">
        <v>596904.751123203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465.2344850499281</v>
      </c>
      <c r="AB5" t="n">
        <v>636.5543471422326</v>
      </c>
      <c r="AC5" t="n">
        <v>575.8024936606145</v>
      </c>
      <c r="AD5" t="n">
        <v>465234.4850499281</v>
      </c>
      <c r="AE5" t="n">
        <v>636554.3471422326</v>
      </c>
      <c r="AF5" t="n">
        <v>9.084828556543489e-06</v>
      </c>
      <c r="AG5" t="n">
        <v>23.8425925925926</v>
      </c>
      <c r="AH5" t="n">
        <v>575802.4936606145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449.6369758554173</v>
      </c>
      <c r="AB6" t="n">
        <v>615.2131469487617</v>
      </c>
      <c r="AC6" t="n">
        <v>556.498067661046</v>
      </c>
      <c r="AD6" t="n">
        <v>449636.9758554173</v>
      </c>
      <c r="AE6" t="n">
        <v>615213.1469487618</v>
      </c>
      <c r="AF6" t="n">
        <v>9.29348805146678e-06</v>
      </c>
      <c r="AG6" t="n">
        <v>23.31018518518519</v>
      </c>
      <c r="AH6" t="n">
        <v>556498.0676610459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434.3470412250816</v>
      </c>
      <c r="AB7" t="n">
        <v>594.2927838432275</v>
      </c>
      <c r="AC7" t="n">
        <v>537.5743146483899</v>
      </c>
      <c r="AD7" t="n">
        <v>434347.0412250815</v>
      </c>
      <c r="AE7" t="n">
        <v>594292.7838432275</v>
      </c>
      <c r="AF7" t="n">
        <v>9.474825316561547e-06</v>
      </c>
      <c r="AG7" t="n">
        <v>22.85879629629629</v>
      </c>
      <c r="AH7" t="n">
        <v>537574.3146483898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431.0700554306814</v>
      </c>
      <c r="AB8" t="n">
        <v>589.8090673089192</v>
      </c>
      <c r="AC8" t="n">
        <v>533.5185177271803</v>
      </c>
      <c r="AD8" t="n">
        <v>431070.0554306814</v>
      </c>
      <c r="AE8" t="n">
        <v>589809.0673089193</v>
      </c>
      <c r="AF8" t="n">
        <v>9.593845441020033e-06</v>
      </c>
      <c r="AG8" t="n">
        <v>22.58101851851852</v>
      </c>
      <c r="AH8" t="n">
        <v>533518.5177271803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429.3962878994544</v>
      </c>
      <c r="AB9" t="n">
        <v>587.5189447312824</v>
      </c>
      <c r="AC9" t="n">
        <v>531.4469612341459</v>
      </c>
      <c r="AD9" t="n">
        <v>429396.2878994544</v>
      </c>
      <c r="AE9" t="n">
        <v>587518.9447312824</v>
      </c>
      <c r="AF9" t="n">
        <v>9.635390201444222e-06</v>
      </c>
      <c r="AG9" t="n">
        <v>22.47685185185185</v>
      </c>
      <c r="AH9" t="n">
        <v>531446.9612341459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418.7370876663745</v>
      </c>
      <c r="AB10" t="n">
        <v>572.9345567216568</v>
      </c>
      <c r="AC10" t="n">
        <v>518.254486746842</v>
      </c>
      <c r="AD10" t="n">
        <v>418737.0876663745</v>
      </c>
      <c r="AE10" t="n">
        <v>572934.5567216568</v>
      </c>
      <c r="AF10" t="n">
        <v>9.687601859815162e-06</v>
      </c>
      <c r="AG10" t="n">
        <v>22.36111111111111</v>
      </c>
      <c r="AH10" t="n">
        <v>518254.4867468419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418.4578980810283</v>
      </c>
      <c r="AB11" t="n">
        <v>572.552557214011</v>
      </c>
      <c r="AC11" t="n">
        <v>517.908944736066</v>
      </c>
      <c r="AD11" t="n">
        <v>418457.8980810283</v>
      </c>
      <c r="AE11" t="n">
        <v>572552.557214011</v>
      </c>
      <c r="AF11" t="n">
        <v>9.683671950045305e-06</v>
      </c>
      <c r="AG11" t="n">
        <v>22.37268518518519</v>
      </c>
      <c r="AH11" t="n">
        <v>517908.944736066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1024.494185952864</v>
      </c>
      <c r="AB2" t="n">
        <v>1401.758142714313</v>
      </c>
      <c r="AC2" t="n">
        <v>1267.976312953569</v>
      </c>
      <c r="AD2" t="n">
        <v>1024494.185952864</v>
      </c>
      <c r="AE2" t="n">
        <v>1401758.142714313</v>
      </c>
      <c r="AF2" t="n">
        <v>3.807150751562085e-06</v>
      </c>
      <c r="AG2" t="n">
        <v>40.41666666666667</v>
      </c>
      <c r="AH2" t="n">
        <v>1267976.312953569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858.7398495485265</v>
      </c>
      <c r="AB3" t="n">
        <v>1174.965747080673</v>
      </c>
      <c r="AC3" t="n">
        <v>1062.828665254076</v>
      </c>
      <c r="AD3" t="n">
        <v>858739.8495485266</v>
      </c>
      <c r="AE3" t="n">
        <v>1174965.747080673</v>
      </c>
      <c r="AF3" t="n">
        <v>4.388468220420725e-06</v>
      </c>
      <c r="AG3" t="n">
        <v>35.06944444444445</v>
      </c>
      <c r="AH3" t="n">
        <v>1062828.665254076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763.7215199208223</v>
      </c>
      <c r="AB4" t="n">
        <v>1044.957476571195</v>
      </c>
      <c r="AC4" t="n">
        <v>945.2282016142689</v>
      </c>
      <c r="AD4" t="n">
        <v>763721.5199208222</v>
      </c>
      <c r="AE4" t="n">
        <v>1044957.476571195</v>
      </c>
      <c r="AF4" t="n">
        <v>4.809032528288949e-06</v>
      </c>
      <c r="AG4" t="n">
        <v>32.00231481481482</v>
      </c>
      <c r="AH4" t="n">
        <v>945228.2016142688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708.0483623746314</v>
      </c>
      <c r="AB5" t="n">
        <v>968.7830062901303</v>
      </c>
      <c r="AC5" t="n">
        <v>876.3237158652886</v>
      </c>
      <c r="AD5" t="n">
        <v>708048.3623746315</v>
      </c>
      <c r="AE5" t="n">
        <v>968783.0062901303</v>
      </c>
      <c r="AF5" t="n">
        <v>5.104743884817224e-06</v>
      </c>
      <c r="AG5" t="n">
        <v>30.15046296296297</v>
      </c>
      <c r="AH5" t="n">
        <v>876323.7158652886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669.2447313777953</v>
      </c>
      <c r="AB6" t="n">
        <v>915.690166464879</v>
      </c>
      <c r="AC6" t="n">
        <v>828.2979821566906</v>
      </c>
      <c r="AD6" t="n">
        <v>669244.7313777953</v>
      </c>
      <c r="AE6" t="n">
        <v>915690.1664648789</v>
      </c>
      <c r="AF6" t="n">
        <v>5.352455331405432e-06</v>
      </c>
      <c r="AG6" t="n">
        <v>28.75</v>
      </c>
      <c r="AH6" t="n">
        <v>828297.9821566907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635.3901422890291</v>
      </c>
      <c r="AB7" t="n">
        <v>869.3688241145685</v>
      </c>
      <c r="AC7" t="n">
        <v>786.3974837078815</v>
      </c>
      <c r="AD7" t="n">
        <v>635390.1422890291</v>
      </c>
      <c r="AE7" t="n">
        <v>869368.8241145685</v>
      </c>
      <c r="AF7" t="n">
        <v>5.556421707715851e-06</v>
      </c>
      <c r="AG7" t="n">
        <v>27.69675925925926</v>
      </c>
      <c r="AH7" t="n">
        <v>786397.4837078815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615.9509772935576</v>
      </c>
      <c r="AB8" t="n">
        <v>842.7713009723311</v>
      </c>
      <c r="AC8" t="n">
        <v>762.3383908444811</v>
      </c>
      <c r="AD8" t="n">
        <v>615950.9772935576</v>
      </c>
      <c r="AE8" t="n">
        <v>842771.3009723311</v>
      </c>
      <c r="AF8" t="n">
        <v>5.704144422240543e-06</v>
      </c>
      <c r="AG8" t="n">
        <v>26.97916666666667</v>
      </c>
      <c r="AH8" t="n">
        <v>762338.3908444811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597.1345999732249</v>
      </c>
      <c r="AB9" t="n">
        <v>817.0259034026715</v>
      </c>
      <c r="AC9" t="n">
        <v>739.0500978849773</v>
      </c>
      <c r="AD9" t="n">
        <v>597134.5999732249</v>
      </c>
      <c r="AE9" t="n">
        <v>817025.9034026715</v>
      </c>
      <c r="AF9" t="n">
        <v>5.84854304327908e-06</v>
      </c>
      <c r="AG9" t="n">
        <v>26.30787037037037</v>
      </c>
      <c r="AH9" t="n">
        <v>739050.0978849772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591.0362607589183</v>
      </c>
      <c r="AB10" t="n">
        <v>808.6818866499187</v>
      </c>
      <c r="AC10" t="n">
        <v>731.5024223802062</v>
      </c>
      <c r="AD10" t="n">
        <v>591036.2607589182</v>
      </c>
      <c r="AE10" t="n">
        <v>808681.8866499187</v>
      </c>
      <c r="AF10" t="n">
        <v>5.955312926054351e-06</v>
      </c>
      <c r="AG10" t="n">
        <v>25.8449074074074</v>
      </c>
      <c r="AH10" t="n">
        <v>731502.4223802062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576.026664958365</v>
      </c>
      <c r="AB11" t="n">
        <v>788.1450954989693</v>
      </c>
      <c r="AC11" t="n">
        <v>712.9256337531359</v>
      </c>
      <c r="AD11" t="n">
        <v>576026.664958365</v>
      </c>
      <c r="AE11" t="n">
        <v>788145.0954989693</v>
      </c>
      <c r="AF11" t="n">
        <v>6.044132704004391e-06</v>
      </c>
      <c r="AG11" t="n">
        <v>25.46296296296296</v>
      </c>
      <c r="AH11" t="n">
        <v>712925.6337531359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571.2403851837419</v>
      </c>
      <c r="AB12" t="n">
        <v>781.5962963555688</v>
      </c>
      <c r="AC12" t="n">
        <v>707.0018428086843</v>
      </c>
      <c r="AD12" t="n">
        <v>571240.3851837419</v>
      </c>
      <c r="AE12" t="n">
        <v>781596.2963555688</v>
      </c>
      <c r="AF12" t="n">
        <v>6.128032823594921e-06</v>
      </c>
      <c r="AG12" t="n">
        <v>25.11574074074074</v>
      </c>
      <c r="AH12" t="n">
        <v>707001.8428086842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557.4768087688797</v>
      </c>
      <c r="AB13" t="n">
        <v>762.7643638986175</v>
      </c>
      <c r="AC13" t="n">
        <v>689.9672035546409</v>
      </c>
      <c r="AD13" t="n">
        <v>557476.8087688796</v>
      </c>
      <c r="AE13" t="n">
        <v>762764.3638986174</v>
      </c>
      <c r="AF13" t="n">
        <v>6.203822155079235e-06</v>
      </c>
      <c r="AG13" t="n">
        <v>24.80324074074074</v>
      </c>
      <c r="AH13" t="n">
        <v>689967.203554641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553.5922119807094</v>
      </c>
      <c r="AB14" t="n">
        <v>757.4492871967278</v>
      </c>
      <c r="AC14" t="n">
        <v>685.1593903134228</v>
      </c>
      <c r="AD14" t="n">
        <v>553592.2119807095</v>
      </c>
      <c r="AE14" t="n">
        <v>757449.2871967278</v>
      </c>
      <c r="AF14" t="n">
        <v>6.272564408372904e-06</v>
      </c>
      <c r="AG14" t="n">
        <v>24.53703703703704</v>
      </c>
      <c r="AH14" t="n">
        <v>685159.3903134228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539.973462864686</v>
      </c>
      <c r="AB15" t="n">
        <v>738.815513839377</v>
      </c>
      <c r="AC15" t="n">
        <v>668.3039981326325</v>
      </c>
      <c r="AD15" t="n">
        <v>539973.462864686</v>
      </c>
      <c r="AE15" t="n">
        <v>738815.513839377</v>
      </c>
      <c r="AF15" t="n">
        <v>6.332929946081464e-06</v>
      </c>
      <c r="AG15" t="n">
        <v>24.30555555555556</v>
      </c>
      <c r="AH15" t="n">
        <v>668303.9981326325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536.6806455748264</v>
      </c>
      <c r="AB16" t="n">
        <v>734.3101359545449</v>
      </c>
      <c r="AC16" t="n">
        <v>664.2286071897911</v>
      </c>
      <c r="AD16" t="n">
        <v>536680.6455748264</v>
      </c>
      <c r="AE16" t="n">
        <v>734310.1359545449</v>
      </c>
      <c r="AF16" t="n">
        <v>6.398348105888978e-06</v>
      </c>
      <c r="AG16" t="n">
        <v>24.05092592592593</v>
      </c>
      <c r="AH16" t="n">
        <v>664228.607189791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534.1261592987699</v>
      </c>
      <c r="AB17" t="n">
        <v>730.8149751356635</v>
      </c>
      <c r="AC17" t="n">
        <v>661.0670196139748</v>
      </c>
      <c r="AD17" t="n">
        <v>534126.1592987699</v>
      </c>
      <c r="AE17" t="n">
        <v>730814.9751356635</v>
      </c>
      <c r="AF17" t="n">
        <v>6.446082088350152e-06</v>
      </c>
      <c r="AG17" t="n">
        <v>23.87731481481481</v>
      </c>
      <c r="AH17" t="n">
        <v>661067.0196139748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522.1583089241587</v>
      </c>
      <c r="AB18" t="n">
        <v>714.4400342688253</v>
      </c>
      <c r="AC18" t="n">
        <v>646.2548801210938</v>
      </c>
      <c r="AD18" t="n">
        <v>522158.3089241588</v>
      </c>
      <c r="AE18" t="n">
        <v>714440.0342688253</v>
      </c>
      <c r="AF18" t="n">
        <v>6.481849334261171e-06</v>
      </c>
      <c r="AG18" t="n">
        <v>23.73842592592593</v>
      </c>
      <c r="AH18" t="n">
        <v>646254.8801210938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520.5711959410567</v>
      </c>
      <c r="AB19" t="n">
        <v>712.2684762668619</v>
      </c>
      <c r="AC19" t="n">
        <v>644.290572567037</v>
      </c>
      <c r="AD19" t="n">
        <v>520571.1959410567</v>
      </c>
      <c r="AE19" t="n">
        <v>712268.4762668619</v>
      </c>
      <c r="AF19" t="n">
        <v>6.506048734840373e-06</v>
      </c>
      <c r="AG19" t="n">
        <v>23.65740740740741</v>
      </c>
      <c r="AH19" t="n">
        <v>644290.572567037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518.3222892013741</v>
      </c>
      <c r="AB20" t="n">
        <v>709.191422850865</v>
      </c>
      <c r="AC20" t="n">
        <v>641.5071888103912</v>
      </c>
      <c r="AD20" t="n">
        <v>518322.2892013742</v>
      </c>
      <c r="AE20" t="n">
        <v>709191.4228508651</v>
      </c>
      <c r="AF20" t="n">
        <v>6.544342291800869e-06</v>
      </c>
      <c r="AG20" t="n">
        <v>23.51851851851852</v>
      </c>
      <c r="AH20" t="n">
        <v>641507.1888103912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515.3393612231289</v>
      </c>
      <c r="AB21" t="n">
        <v>705.1100491935352</v>
      </c>
      <c r="AC21" t="n">
        <v>637.815335726673</v>
      </c>
      <c r="AD21" t="n">
        <v>515339.3612231289</v>
      </c>
      <c r="AE21" t="n">
        <v>705110.0491935352</v>
      </c>
      <c r="AF21" t="n">
        <v>6.60085188106549e-06</v>
      </c>
      <c r="AG21" t="n">
        <v>23.31018518518519</v>
      </c>
      <c r="AH21" t="n">
        <v>637815.335726673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514.1258662050033</v>
      </c>
      <c r="AB22" t="n">
        <v>703.4496917741138</v>
      </c>
      <c r="AC22" t="n">
        <v>636.313440489035</v>
      </c>
      <c r="AD22" t="n">
        <v>514125.8662050033</v>
      </c>
      <c r="AE22" t="n">
        <v>703449.6917741138</v>
      </c>
      <c r="AF22" t="n">
        <v>6.61920087710906e-06</v>
      </c>
      <c r="AG22" t="n">
        <v>23.25231481481481</v>
      </c>
      <c r="AH22" t="n">
        <v>636313.440489035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512.9076769294016</v>
      </c>
      <c r="AB23" t="n">
        <v>701.782911464518</v>
      </c>
      <c r="AC23" t="n">
        <v>634.805735352846</v>
      </c>
      <c r="AD23" t="n">
        <v>512907.6769294017</v>
      </c>
      <c r="AE23" t="n">
        <v>701782.9114645179</v>
      </c>
      <c r="AF23" t="n">
        <v>6.638214691849862e-06</v>
      </c>
      <c r="AG23" t="n">
        <v>23.18287037037037</v>
      </c>
      <c r="AH23" t="n">
        <v>634805.735352846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511.2935465054457</v>
      </c>
      <c r="AB24" t="n">
        <v>699.5743870080529</v>
      </c>
      <c r="AC24" t="n">
        <v>632.8079893708225</v>
      </c>
      <c r="AD24" t="n">
        <v>511293.5465054457</v>
      </c>
      <c r="AE24" t="n">
        <v>699574.3870080529</v>
      </c>
      <c r="AF24" t="n">
        <v>6.660818527555711e-06</v>
      </c>
      <c r="AG24" t="n">
        <v>23.10185185185185</v>
      </c>
      <c r="AH24" t="n">
        <v>632807.9893708224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499.655941394242</v>
      </c>
      <c r="AB25" t="n">
        <v>683.6513022800016</v>
      </c>
      <c r="AC25" t="n">
        <v>618.4045815010264</v>
      </c>
      <c r="AD25" t="n">
        <v>499655.941394242</v>
      </c>
      <c r="AE25" t="n">
        <v>683651.3022800016</v>
      </c>
      <c r="AF25" t="n">
        <v>6.685549783092698e-06</v>
      </c>
      <c r="AG25" t="n">
        <v>23.02083333333333</v>
      </c>
      <c r="AH25" t="n">
        <v>618404.5815010264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498.1990146935698</v>
      </c>
      <c r="AB26" t="n">
        <v>681.6578708930721</v>
      </c>
      <c r="AC26" t="n">
        <v>616.6014004078671</v>
      </c>
      <c r="AD26" t="n">
        <v>498199.0146935699</v>
      </c>
      <c r="AE26" t="n">
        <v>681657.8708930721</v>
      </c>
      <c r="AF26" t="n">
        <v>6.708552510016884e-06</v>
      </c>
      <c r="AG26" t="n">
        <v>22.93981481481481</v>
      </c>
      <c r="AH26" t="n">
        <v>616601.4004078672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496.5733596441161</v>
      </c>
      <c r="AB27" t="n">
        <v>679.4335779355704</v>
      </c>
      <c r="AC27" t="n">
        <v>614.5893908484146</v>
      </c>
      <c r="AD27" t="n">
        <v>496573.3596441161</v>
      </c>
      <c r="AE27" t="n">
        <v>679433.5779355704</v>
      </c>
      <c r="AF27" t="n">
        <v>6.734879330427225e-06</v>
      </c>
      <c r="AG27" t="n">
        <v>22.84722222222222</v>
      </c>
      <c r="AH27" t="n">
        <v>614589.3908484146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494.6473775997354</v>
      </c>
      <c r="AB28" t="n">
        <v>676.7983643341178</v>
      </c>
      <c r="AC28" t="n">
        <v>612.205678334539</v>
      </c>
      <c r="AD28" t="n">
        <v>494647.3775997354</v>
      </c>
      <c r="AE28" t="n">
        <v>676798.3643341177</v>
      </c>
      <c r="AF28" t="n">
        <v>6.756818347435842e-06</v>
      </c>
      <c r="AG28" t="n">
        <v>22.77777777777778</v>
      </c>
      <c r="AH28" t="n">
        <v>612205.6783345391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493.565850592142</v>
      </c>
      <c r="AB29" t="n">
        <v>675.3185713687242</v>
      </c>
      <c r="AC29" t="n">
        <v>610.8671147328603</v>
      </c>
      <c r="AD29" t="n">
        <v>493565.850592142</v>
      </c>
      <c r="AE29" t="n">
        <v>675318.5713687242</v>
      </c>
      <c r="AF29" t="n">
        <v>6.777826618268337e-06</v>
      </c>
      <c r="AG29" t="n">
        <v>22.70833333333333</v>
      </c>
      <c r="AH29" t="n">
        <v>610867.1147328602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492.6236267218541</v>
      </c>
      <c r="AB30" t="n">
        <v>674.0293791014129</v>
      </c>
      <c r="AC30" t="n">
        <v>609.7009611661484</v>
      </c>
      <c r="AD30" t="n">
        <v>492623.6267218541</v>
      </c>
      <c r="AE30" t="n">
        <v>674029.379101413</v>
      </c>
      <c r="AF30" t="n">
        <v>6.77423659730329e-06</v>
      </c>
      <c r="AG30" t="n">
        <v>22.7199074074074</v>
      </c>
      <c r="AH30" t="n">
        <v>609700.9611661484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491.1222875408605</v>
      </c>
      <c r="AB31" t="n">
        <v>671.9751805995674</v>
      </c>
      <c r="AC31" t="n">
        <v>607.8428124862334</v>
      </c>
      <c r="AD31" t="n">
        <v>491122.2875408605</v>
      </c>
      <c r="AE31" t="n">
        <v>671975.1805995674</v>
      </c>
      <c r="AF31" t="n">
        <v>6.809073097038187e-06</v>
      </c>
      <c r="AG31" t="n">
        <v>22.60416666666667</v>
      </c>
      <c r="AH31" t="n">
        <v>607842.8124862333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488.6520442431454</v>
      </c>
      <c r="AB32" t="n">
        <v>668.5952847401907</v>
      </c>
      <c r="AC32" t="n">
        <v>604.785489143962</v>
      </c>
      <c r="AD32" t="n">
        <v>488652.0442431454</v>
      </c>
      <c r="AE32" t="n">
        <v>668595.2847401907</v>
      </c>
      <c r="AF32" t="n">
        <v>6.83008136787068e-06</v>
      </c>
      <c r="AG32" t="n">
        <v>22.53472222222222</v>
      </c>
      <c r="AH32" t="n">
        <v>604785.4891439619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488.1677423718359</v>
      </c>
      <c r="AB33" t="n">
        <v>667.9326415539745</v>
      </c>
      <c r="AC33" t="n">
        <v>604.1860876934126</v>
      </c>
      <c r="AD33" t="n">
        <v>488167.7423718359</v>
      </c>
      <c r="AE33" t="n">
        <v>667932.6415539745</v>
      </c>
      <c r="AF33" t="n">
        <v>6.828485802997327e-06</v>
      </c>
      <c r="AG33" t="n">
        <v>22.53472222222222</v>
      </c>
      <c r="AH33" t="n">
        <v>604186.0876934126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486.5218820922254</v>
      </c>
      <c r="AB34" t="n">
        <v>665.6807029091804</v>
      </c>
      <c r="AC34" t="n">
        <v>602.1490709122619</v>
      </c>
      <c r="AD34" t="n">
        <v>486521.8820922254</v>
      </c>
      <c r="AE34" t="n">
        <v>665680.7029091803</v>
      </c>
      <c r="AF34" t="n">
        <v>6.851355566182067e-06</v>
      </c>
      <c r="AG34" t="n">
        <v>22.46527777777778</v>
      </c>
      <c r="AH34" t="n">
        <v>602149.0709122618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486.3247055746479</v>
      </c>
      <c r="AB35" t="n">
        <v>665.4109172990168</v>
      </c>
      <c r="AC35" t="n">
        <v>601.9050332620858</v>
      </c>
      <c r="AD35" t="n">
        <v>486324.7055746479</v>
      </c>
      <c r="AE35" t="n">
        <v>665410.9172990167</v>
      </c>
      <c r="AF35" t="n">
        <v>6.84816443643536e-06</v>
      </c>
      <c r="AG35" t="n">
        <v>22.47685185185185</v>
      </c>
      <c r="AH35" t="n">
        <v>601905.0332620858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475.0255257804237</v>
      </c>
      <c r="AB36" t="n">
        <v>649.950881019928</v>
      </c>
      <c r="AC36" t="n">
        <v>587.9204811471761</v>
      </c>
      <c r="AD36" t="n">
        <v>475025.5257804237</v>
      </c>
      <c r="AE36" t="n">
        <v>649950.881019928</v>
      </c>
      <c r="AF36" t="n">
        <v>6.880341661381331e-06</v>
      </c>
      <c r="AG36" t="n">
        <v>22.37268518518519</v>
      </c>
      <c r="AH36" t="n">
        <v>587920.4811471761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474.3563728219316</v>
      </c>
      <c r="AB37" t="n">
        <v>649.0353164211741</v>
      </c>
      <c r="AC37" t="n">
        <v>587.0922967487243</v>
      </c>
      <c r="AD37" t="n">
        <v>474356.3728219316</v>
      </c>
      <c r="AE37" t="n">
        <v>649035.3164211741</v>
      </c>
      <c r="AF37" t="n">
        <v>6.874358293106254e-06</v>
      </c>
      <c r="AG37" t="n">
        <v>22.38425925925926</v>
      </c>
      <c r="AH37" t="n">
        <v>587092.2967487243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474.2898746208148</v>
      </c>
      <c r="AB38" t="n">
        <v>648.9443306487125</v>
      </c>
      <c r="AC38" t="n">
        <v>587.009994530687</v>
      </c>
      <c r="AD38" t="n">
        <v>474289.8746208147</v>
      </c>
      <c r="AE38" t="n">
        <v>648944.3306487125</v>
      </c>
      <c r="AF38" t="n">
        <v>6.872097909535669e-06</v>
      </c>
      <c r="AG38" t="n">
        <v>22.39583333333333</v>
      </c>
      <c r="AH38" t="n">
        <v>587009.994530687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473.8121455231807</v>
      </c>
      <c r="AB39" t="n">
        <v>648.2906806214094</v>
      </c>
      <c r="AC39" t="n">
        <v>586.4187279445861</v>
      </c>
      <c r="AD39" t="n">
        <v>473812.1455231807</v>
      </c>
      <c r="AE39" t="n">
        <v>648290.6806214093</v>
      </c>
      <c r="AF39" t="n">
        <v>6.873028655711793e-06</v>
      </c>
      <c r="AG39" t="n">
        <v>22.39583333333333</v>
      </c>
      <c r="AH39" t="n">
        <v>586418.7279445861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474.1401247096944</v>
      </c>
      <c r="AB40" t="n">
        <v>648.739436213818</v>
      </c>
      <c r="AC40" t="n">
        <v>586.8246549330877</v>
      </c>
      <c r="AD40" t="n">
        <v>474140.1247096944</v>
      </c>
      <c r="AE40" t="n">
        <v>648739.4362138179</v>
      </c>
      <c r="AF40" t="n">
        <v>6.872097909535669e-06</v>
      </c>
      <c r="AG40" t="n">
        <v>22.39583333333333</v>
      </c>
      <c r="AH40" t="n">
        <v>586824.6549330876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473.2451416549402</v>
      </c>
      <c r="AB41" t="n">
        <v>647.5148809144373</v>
      </c>
      <c r="AC41" t="n">
        <v>585.7169694728058</v>
      </c>
      <c r="AD41" t="n">
        <v>473245.1416549402</v>
      </c>
      <c r="AE41" t="n">
        <v>647514.8809144374</v>
      </c>
      <c r="AF41" t="n">
        <v>6.902413642129396e-06</v>
      </c>
      <c r="AG41" t="n">
        <v>22.29166666666667</v>
      </c>
      <c r="AH41" t="n">
        <v>585716.9694728057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473.3689104084111</v>
      </c>
      <c r="AB42" t="n">
        <v>647.6842267832284</v>
      </c>
      <c r="AC42" t="n">
        <v>585.8701532095578</v>
      </c>
      <c r="AD42" t="n">
        <v>473368.9104084111</v>
      </c>
      <c r="AE42" t="n">
        <v>647684.2267832283</v>
      </c>
      <c r="AF42" t="n">
        <v>6.902280678389948e-06</v>
      </c>
      <c r="AG42" t="n">
        <v>22.29166666666667</v>
      </c>
      <c r="AH42" t="n">
        <v>585870.1532095578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643.2021425599021</v>
      </c>
      <c r="AB2" t="n">
        <v>880.0575475263053</v>
      </c>
      <c r="AC2" t="n">
        <v>796.0660903589197</v>
      </c>
      <c r="AD2" t="n">
        <v>643202.142559902</v>
      </c>
      <c r="AE2" t="n">
        <v>880057.5475263053</v>
      </c>
      <c r="AF2" t="n">
        <v>6.409793259354949e-06</v>
      </c>
      <c r="AG2" t="n">
        <v>30.0925925925926</v>
      </c>
      <c r="AH2" t="n">
        <v>796066.0903589197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576.6667079622403</v>
      </c>
      <c r="AB3" t="n">
        <v>789.0208305735758</v>
      </c>
      <c r="AC3" t="n">
        <v>713.7177899013238</v>
      </c>
      <c r="AD3" t="n">
        <v>576666.7079622402</v>
      </c>
      <c r="AE3" t="n">
        <v>789020.8305735758</v>
      </c>
      <c r="AF3" t="n">
        <v>6.973020556620578e-06</v>
      </c>
      <c r="AG3" t="n">
        <v>27.66203703703704</v>
      </c>
      <c r="AH3" t="n">
        <v>713717.7899013238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541.7541214869361</v>
      </c>
      <c r="AB4" t="n">
        <v>741.2518895234537</v>
      </c>
      <c r="AC4" t="n">
        <v>670.5078495408957</v>
      </c>
      <c r="AD4" t="n">
        <v>541754.1214869361</v>
      </c>
      <c r="AE4" t="n">
        <v>741251.8895234537</v>
      </c>
      <c r="AF4" t="n">
        <v>7.346450252825394e-06</v>
      </c>
      <c r="AG4" t="n">
        <v>26.25</v>
      </c>
      <c r="AH4" t="n">
        <v>670507.8495408957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520.6872896421111</v>
      </c>
      <c r="AB5" t="n">
        <v>712.4273207903371</v>
      </c>
      <c r="AC5" t="n">
        <v>644.4342571921313</v>
      </c>
      <c r="AD5" t="n">
        <v>520687.2896421111</v>
      </c>
      <c r="AE5" t="n">
        <v>712427.3207903372</v>
      </c>
      <c r="AF5" t="n">
        <v>7.644227525077963e-06</v>
      </c>
      <c r="AG5" t="n">
        <v>25.23148148148148</v>
      </c>
      <c r="AH5" t="n">
        <v>644434.2571921314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503.8116501556162</v>
      </c>
      <c r="AB6" t="n">
        <v>689.337326344245</v>
      </c>
      <c r="AC6" t="n">
        <v>623.5479394089634</v>
      </c>
      <c r="AD6" t="n">
        <v>503811.6501556162</v>
      </c>
      <c r="AE6" t="n">
        <v>689337.326344245</v>
      </c>
      <c r="AF6" t="n">
        <v>7.846689408562502e-06</v>
      </c>
      <c r="AG6" t="n">
        <v>24.58333333333333</v>
      </c>
      <c r="AH6" t="n">
        <v>623547.9394089634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487.7660141622748</v>
      </c>
      <c r="AB7" t="n">
        <v>667.3829792946551</v>
      </c>
      <c r="AC7" t="n">
        <v>603.6888844286669</v>
      </c>
      <c r="AD7" t="n">
        <v>487766.0141622748</v>
      </c>
      <c r="AE7" t="n">
        <v>667382.9792946551</v>
      </c>
      <c r="AF7" t="n">
        <v>8.025822350740179e-06</v>
      </c>
      <c r="AG7" t="n">
        <v>24.02777777777778</v>
      </c>
      <c r="AH7" t="n">
        <v>603688.8844286669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473.6327744383939</v>
      </c>
      <c r="AB8" t="n">
        <v>648.0452571899102</v>
      </c>
      <c r="AC8" t="n">
        <v>586.1967273809354</v>
      </c>
      <c r="AD8" t="n">
        <v>473632.7744383939</v>
      </c>
      <c r="AE8" t="n">
        <v>648045.2571899102</v>
      </c>
      <c r="AF8" t="n">
        <v>8.154298163222961e-06</v>
      </c>
      <c r="AG8" t="n">
        <v>23.65740740740741</v>
      </c>
      <c r="AH8" t="n">
        <v>586196.7273809353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468.133572627366</v>
      </c>
      <c r="AB9" t="n">
        <v>640.5210066644004</v>
      </c>
      <c r="AC9" t="n">
        <v>579.3905807652282</v>
      </c>
      <c r="AD9" t="n">
        <v>468133.572627366</v>
      </c>
      <c r="AE9" t="n">
        <v>640521.0066644003</v>
      </c>
      <c r="AF9" t="n">
        <v>8.293271999293829e-06</v>
      </c>
      <c r="AG9" t="n">
        <v>23.25231481481481</v>
      </c>
      <c r="AH9" t="n">
        <v>579390.5807652281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456.0975956624063</v>
      </c>
      <c r="AB10" t="n">
        <v>624.052851991114</v>
      </c>
      <c r="AC10" t="n">
        <v>564.4941236607601</v>
      </c>
      <c r="AD10" t="n">
        <v>456097.5956624062</v>
      </c>
      <c r="AE10" t="n">
        <v>624052.8519911141</v>
      </c>
      <c r="AF10" t="n">
        <v>8.377256187998527e-06</v>
      </c>
      <c r="AG10" t="n">
        <v>23.02083333333333</v>
      </c>
      <c r="AH10" t="n">
        <v>564494.1236607601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452.6367620875231</v>
      </c>
      <c r="AB11" t="n">
        <v>619.3175868127573</v>
      </c>
      <c r="AC11" t="n">
        <v>560.2107855450394</v>
      </c>
      <c r="AD11" t="n">
        <v>452636.7620875231</v>
      </c>
      <c r="AE11" t="n">
        <v>619317.5868127573</v>
      </c>
      <c r="AF11" t="n">
        <v>8.442577223657735e-06</v>
      </c>
      <c r="AG11" t="n">
        <v>22.84722222222222</v>
      </c>
      <c r="AH11" t="n">
        <v>560210.7855450393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448.7652599048945</v>
      </c>
      <c r="AB12" t="n">
        <v>614.0204267278631</v>
      </c>
      <c r="AC12" t="n">
        <v>555.4191789840364</v>
      </c>
      <c r="AD12" t="n">
        <v>448765.2599048945</v>
      </c>
      <c r="AE12" t="n">
        <v>614020.426727863</v>
      </c>
      <c r="AF12" t="n">
        <v>8.549057177194049e-06</v>
      </c>
      <c r="AG12" t="n">
        <v>22.55787037037037</v>
      </c>
      <c r="AH12" t="n">
        <v>555419.1789840364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447.0605198045548</v>
      </c>
      <c r="AB13" t="n">
        <v>611.6879261147528</v>
      </c>
      <c r="AC13" t="n">
        <v>553.3092889557563</v>
      </c>
      <c r="AD13" t="n">
        <v>447060.5198045548</v>
      </c>
      <c r="AE13" t="n">
        <v>611687.9261147528</v>
      </c>
      <c r="AF13" t="n">
        <v>8.592215718611741e-06</v>
      </c>
      <c r="AG13" t="n">
        <v>22.44212962962963</v>
      </c>
      <c r="AH13" t="n">
        <v>553309.2889557563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435.2668876642178</v>
      </c>
      <c r="AB14" t="n">
        <v>595.5513583220147</v>
      </c>
      <c r="AC14" t="n">
        <v>538.7127725453419</v>
      </c>
      <c r="AD14" t="n">
        <v>435266.8876642179</v>
      </c>
      <c r="AE14" t="n">
        <v>595551.3583220147</v>
      </c>
      <c r="AF14" t="n">
        <v>8.643706024781883e-06</v>
      </c>
      <c r="AG14" t="n">
        <v>22.31481481481482</v>
      </c>
      <c r="AH14" t="n">
        <v>538712.7725453419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434.2821587534987</v>
      </c>
      <c r="AB15" t="n">
        <v>594.2040087831951</v>
      </c>
      <c r="AC15" t="n">
        <v>537.4940121554905</v>
      </c>
      <c r="AD15" t="n">
        <v>434282.1587534987</v>
      </c>
      <c r="AE15" t="n">
        <v>594204.0087831952</v>
      </c>
      <c r="AF15" t="n">
        <v>8.660202918991734e-06</v>
      </c>
      <c r="AG15" t="n">
        <v>22.26851851851852</v>
      </c>
      <c r="AH15" t="n">
        <v>537494.0121554905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432.8287711304178</v>
      </c>
      <c r="AB16" t="n">
        <v>592.2154197183594</v>
      </c>
      <c r="AC16" t="n">
        <v>535.6952112400002</v>
      </c>
      <c r="AD16" t="n">
        <v>432828.7711304178</v>
      </c>
      <c r="AE16" t="n">
        <v>592215.4197183594</v>
      </c>
      <c r="AF16" t="n">
        <v>8.683365225003547e-06</v>
      </c>
      <c r="AG16" t="n">
        <v>22.21064814814815</v>
      </c>
      <c r="AH16" t="n">
        <v>535695.2112400002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433.1290520050702</v>
      </c>
      <c r="AB17" t="n">
        <v>592.6262772585159</v>
      </c>
      <c r="AC17" t="n">
        <v>536.0668571131664</v>
      </c>
      <c r="AD17" t="n">
        <v>433129.0520050701</v>
      </c>
      <c r="AE17" t="n">
        <v>592626.2772585158</v>
      </c>
      <c r="AF17" t="n">
        <v>8.683865130888692e-06</v>
      </c>
      <c r="AG17" t="n">
        <v>22.21064814814815</v>
      </c>
      <c r="AH17" t="n">
        <v>536066.8571131664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433.3201059020626</v>
      </c>
      <c r="AB18" t="n">
        <v>592.887685629084</v>
      </c>
      <c r="AC18" t="n">
        <v>536.3033170357364</v>
      </c>
      <c r="AD18" t="n">
        <v>433320.1059020626</v>
      </c>
      <c r="AE18" t="n">
        <v>592887.685629084</v>
      </c>
      <c r="AF18" t="n">
        <v>8.682532048528299e-06</v>
      </c>
      <c r="AG18" t="n">
        <v>22.21064814814815</v>
      </c>
      <c r="AH18" t="n">
        <v>536303.3170357364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1419.411261511629</v>
      </c>
      <c r="AB2" t="n">
        <v>1942.101108005571</v>
      </c>
      <c r="AC2" t="n">
        <v>1756.749704013544</v>
      </c>
      <c r="AD2" t="n">
        <v>1419411.261511629</v>
      </c>
      <c r="AE2" t="n">
        <v>1942101.108005571</v>
      </c>
      <c r="AF2" t="n">
        <v>2.77235948085567e-06</v>
      </c>
      <c r="AG2" t="n">
        <v>50.16203703703704</v>
      </c>
      <c r="AH2" t="n">
        <v>1756749.704013544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1117.394365545691</v>
      </c>
      <c r="AB3" t="n">
        <v>1528.868266899889</v>
      </c>
      <c r="AC3" t="n">
        <v>1382.955225287052</v>
      </c>
      <c r="AD3" t="n">
        <v>1117394.365545691</v>
      </c>
      <c r="AE3" t="n">
        <v>1528868.266899889</v>
      </c>
      <c r="AF3" t="n">
        <v>3.340768265424606e-06</v>
      </c>
      <c r="AG3" t="n">
        <v>41.62037037037037</v>
      </c>
      <c r="AH3" t="n">
        <v>1382955.225287052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964.2141349096371</v>
      </c>
      <c r="AB4" t="n">
        <v>1319.280317508808</v>
      </c>
      <c r="AC4" t="n">
        <v>1193.370055627321</v>
      </c>
      <c r="AD4" t="n">
        <v>964214.134909637</v>
      </c>
      <c r="AE4" t="n">
        <v>1319280.317508808</v>
      </c>
      <c r="AF4" t="n">
        <v>3.759715936486088e-06</v>
      </c>
      <c r="AG4" t="n">
        <v>36.99074074074074</v>
      </c>
      <c r="AH4" t="n">
        <v>1193370.055627321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868.276224381221</v>
      </c>
      <c r="AB5" t="n">
        <v>1188.01383584193</v>
      </c>
      <c r="AC5" t="n">
        <v>1074.631462737066</v>
      </c>
      <c r="AD5" t="n">
        <v>868276.224381221</v>
      </c>
      <c r="AE5" t="n">
        <v>1188013.83584193</v>
      </c>
      <c r="AF5" t="n">
        <v>4.066207335648074e-06</v>
      </c>
      <c r="AG5" t="n">
        <v>34.20138888888889</v>
      </c>
      <c r="AH5" t="n">
        <v>1074631.462737066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805.0983358816959</v>
      </c>
      <c r="AB6" t="n">
        <v>1101.571061585151</v>
      </c>
      <c r="AC6" t="n">
        <v>996.4386655321584</v>
      </c>
      <c r="AD6" t="n">
        <v>805098.3358816958</v>
      </c>
      <c r="AE6" t="n">
        <v>1101571.061585151</v>
      </c>
      <c r="AF6" t="n">
        <v>4.330047050489202e-06</v>
      </c>
      <c r="AG6" t="n">
        <v>32.11805555555556</v>
      </c>
      <c r="AH6" t="n">
        <v>996438.6655321585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763.9415977253605</v>
      </c>
      <c r="AB7" t="n">
        <v>1045.258596732511</v>
      </c>
      <c r="AC7" t="n">
        <v>945.5005832900142</v>
      </c>
      <c r="AD7" t="n">
        <v>763941.5977253604</v>
      </c>
      <c r="AE7" t="n">
        <v>1045258.596732511</v>
      </c>
      <c r="AF7" t="n">
        <v>4.525644070416961e-06</v>
      </c>
      <c r="AG7" t="n">
        <v>30.72916666666667</v>
      </c>
      <c r="AH7" t="n">
        <v>945500.5832900142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727.7521519758026</v>
      </c>
      <c r="AB8" t="n">
        <v>995.7426004922997</v>
      </c>
      <c r="AC8" t="n">
        <v>900.7103242348313</v>
      </c>
      <c r="AD8" t="n">
        <v>727752.1519758026</v>
      </c>
      <c r="AE8" t="n">
        <v>995742.6004922998</v>
      </c>
      <c r="AF8" t="n">
        <v>4.693367313549118e-06</v>
      </c>
      <c r="AG8" t="n">
        <v>29.62962962962963</v>
      </c>
      <c r="AH8" t="n">
        <v>900710.3242348313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704.974673099966</v>
      </c>
      <c r="AB9" t="n">
        <v>964.5774490229327</v>
      </c>
      <c r="AC9" t="n">
        <v>872.5195310811356</v>
      </c>
      <c r="AD9" t="n">
        <v>704974.673099966</v>
      </c>
      <c r="AE9" t="n">
        <v>964577.4490229327</v>
      </c>
      <c r="AF9" t="n">
        <v>4.831414596041129e-06</v>
      </c>
      <c r="AG9" t="n">
        <v>28.78472222222222</v>
      </c>
      <c r="AH9" t="n">
        <v>872519.5310811356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684.4865466362867</v>
      </c>
      <c r="AB10" t="n">
        <v>936.544690522979</v>
      </c>
      <c r="AC10" t="n">
        <v>847.1621797081939</v>
      </c>
      <c r="AD10" t="n">
        <v>684486.5466362867</v>
      </c>
      <c r="AE10" t="n">
        <v>936544.6905229789</v>
      </c>
      <c r="AF10" t="n">
        <v>4.958528629876246e-06</v>
      </c>
      <c r="AG10" t="n">
        <v>28.04398148148148</v>
      </c>
      <c r="AH10" t="n">
        <v>847162.1797081939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666.0032695880027</v>
      </c>
      <c r="AB11" t="n">
        <v>911.2550554408834</v>
      </c>
      <c r="AC11" t="n">
        <v>824.2861519041077</v>
      </c>
      <c r="AD11" t="n">
        <v>666003.2695880027</v>
      </c>
      <c r="AE11" t="n">
        <v>911255.0554408834</v>
      </c>
      <c r="AF11" t="n">
        <v>5.061493400194481e-06</v>
      </c>
      <c r="AG11" t="n">
        <v>27.47685185185185</v>
      </c>
      <c r="AH11" t="n">
        <v>824286.1519041077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649.5483034692595</v>
      </c>
      <c r="AB12" t="n">
        <v>888.7406448553481</v>
      </c>
      <c r="AC12" t="n">
        <v>803.9204850656822</v>
      </c>
      <c r="AD12" t="n">
        <v>649548.3034692595</v>
      </c>
      <c r="AE12" t="n">
        <v>888740.6448553482</v>
      </c>
      <c r="AF12" t="n">
        <v>5.145835604119105e-06</v>
      </c>
      <c r="AG12" t="n">
        <v>27.02546296296297</v>
      </c>
      <c r="AH12" t="n">
        <v>803920.4850656822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643.2505625595775</v>
      </c>
      <c r="AB13" t="n">
        <v>880.1237979060011</v>
      </c>
      <c r="AC13" t="n">
        <v>796.1260178953603</v>
      </c>
      <c r="AD13" t="n">
        <v>643250.5625595775</v>
      </c>
      <c r="AE13" t="n">
        <v>880123.7979060011</v>
      </c>
      <c r="AF13" t="n">
        <v>5.232580719836452e-06</v>
      </c>
      <c r="AG13" t="n">
        <v>26.57407407407408</v>
      </c>
      <c r="AH13" t="n">
        <v>796126.0178953602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628.1289343225742</v>
      </c>
      <c r="AB14" t="n">
        <v>859.4337190329782</v>
      </c>
      <c r="AC14" t="n">
        <v>777.4105711112705</v>
      </c>
      <c r="AD14" t="n">
        <v>628128.9343225742</v>
      </c>
      <c r="AE14" t="n">
        <v>859433.7190329782</v>
      </c>
      <c r="AF14" t="n">
        <v>5.303827054490729e-06</v>
      </c>
      <c r="AG14" t="n">
        <v>26.21527777777778</v>
      </c>
      <c r="AH14" t="n">
        <v>777410.5711112706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623.9015369085693</v>
      </c>
      <c r="AB15" t="n">
        <v>853.6496073915255</v>
      </c>
      <c r="AC15" t="n">
        <v>772.1784869668262</v>
      </c>
      <c r="AD15" t="n">
        <v>623901.5369085693</v>
      </c>
      <c r="AE15" t="n">
        <v>853649.6073915255</v>
      </c>
      <c r="AF15" t="n">
        <v>5.363419266950291e-06</v>
      </c>
      <c r="AG15" t="n">
        <v>25.92592592592592</v>
      </c>
      <c r="AH15" t="n">
        <v>772178.4869668263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610.1039442160726</v>
      </c>
      <c r="AB16" t="n">
        <v>834.7711323628222</v>
      </c>
      <c r="AC16" t="n">
        <v>755.1017470987564</v>
      </c>
      <c r="AD16" t="n">
        <v>610103.9442160726</v>
      </c>
      <c r="AE16" t="n">
        <v>834771.1323628222</v>
      </c>
      <c r="AF16" t="n">
        <v>5.419887694079312e-06</v>
      </c>
      <c r="AG16" t="n">
        <v>25.65972222222222</v>
      </c>
      <c r="AH16" t="n">
        <v>755101.7470987564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605.3251944148535</v>
      </c>
      <c r="AB17" t="n">
        <v>828.2326360612321</v>
      </c>
      <c r="AC17" t="n">
        <v>749.1872757073529</v>
      </c>
      <c r="AD17" t="n">
        <v>605325.1944148535</v>
      </c>
      <c r="AE17" t="n">
        <v>828232.6360612322</v>
      </c>
      <c r="AF17" t="n">
        <v>5.486568496327412e-06</v>
      </c>
      <c r="AG17" t="n">
        <v>25.34722222222222</v>
      </c>
      <c r="AH17" t="n">
        <v>749187.2757073529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603.0220939037983</v>
      </c>
      <c r="AB18" t="n">
        <v>825.081432336383</v>
      </c>
      <c r="AC18" t="n">
        <v>746.3368184432612</v>
      </c>
      <c r="AD18" t="n">
        <v>603022.0939037984</v>
      </c>
      <c r="AE18" t="n">
        <v>825081.432336383</v>
      </c>
      <c r="AF18" t="n">
        <v>5.51996897024628e-06</v>
      </c>
      <c r="AG18" t="n">
        <v>25.19675925925926</v>
      </c>
      <c r="AH18" t="n">
        <v>746336.8184432612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590.4579372480781</v>
      </c>
      <c r="AB19" t="n">
        <v>807.8905989085548</v>
      </c>
      <c r="AC19" t="n">
        <v>730.7866540302987</v>
      </c>
      <c r="AD19" t="n">
        <v>590457.9372480781</v>
      </c>
      <c r="AE19" t="n">
        <v>807890.5989085548</v>
      </c>
      <c r="AF19" t="n">
        <v>5.559496869236594e-06</v>
      </c>
      <c r="AG19" t="n">
        <v>25.01157407407408</v>
      </c>
      <c r="AH19" t="n">
        <v>730786.6540302987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588.2047472765224</v>
      </c>
      <c r="AB20" t="n">
        <v>804.8076849857464</v>
      </c>
      <c r="AC20" t="n">
        <v>727.9979690853861</v>
      </c>
      <c r="AD20" t="n">
        <v>588204.7472765225</v>
      </c>
      <c r="AE20" t="n">
        <v>804807.6849857464</v>
      </c>
      <c r="AF20" t="n">
        <v>5.598183749099456e-06</v>
      </c>
      <c r="AG20" t="n">
        <v>24.83796296296297</v>
      </c>
      <c r="AH20" t="n">
        <v>727997.9690853861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584.0091664057373</v>
      </c>
      <c r="AB21" t="n">
        <v>799.0671061423737</v>
      </c>
      <c r="AC21" t="n">
        <v>722.805263029872</v>
      </c>
      <c r="AD21" t="n">
        <v>584009.1664057374</v>
      </c>
      <c r="AE21" t="n">
        <v>799067.1061423738</v>
      </c>
      <c r="AF21" t="n">
        <v>5.653931302690659e-06</v>
      </c>
      <c r="AG21" t="n">
        <v>24.59490740740741</v>
      </c>
      <c r="AH21" t="n">
        <v>722805.263029872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582.7462653415629</v>
      </c>
      <c r="AB22" t="n">
        <v>797.3391491911074</v>
      </c>
      <c r="AC22" t="n">
        <v>721.2422198648318</v>
      </c>
      <c r="AD22" t="n">
        <v>582746.2653415629</v>
      </c>
      <c r="AE22" t="n">
        <v>797339.1491911074</v>
      </c>
      <c r="AF22" t="n">
        <v>5.667027171961008e-06</v>
      </c>
      <c r="AG22" t="n">
        <v>24.53703703703704</v>
      </c>
      <c r="AH22" t="n">
        <v>721242.2198648318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571.0362169073218</v>
      </c>
      <c r="AB23" t="n">
        <v>781.3169443125022</v>
      </c>
      <c r="AC23" t="n">
        <v>706.749151732535</v>
      </c>
      <c r="AD23" t="n">
        <v>571036.2169073218</v>
      </c>
      <c r="AE23" t="n">
        <v>781316.9443125022</v>
      </c>
      <c r="AF23" t="n">
        <v>5.704632741517142e-06</v>
      </c>
      <c r="AG23" t="n">
        <v>24.375</v>
      </c>
      <c r="AH23" t="n">
        <v>706749.151732535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568.6725905817647</v>
      </c>
      <c r="AB24" t="n">
        <v>778.0829264980409</v>
      </c>
      <c r="AC24" t="n">
        <v>703.8237840393132</v>
      </c>
      <c r="AD24" t="n">
        <v>568672.5905817647</v>
      </c>
      <c r="AE24" t="n">
        <v>778082.9264980409</v>
      </c>
      <c r="AF24" t="n">
        <v>5.732866955081653e-06</v>
      </c>
      <c r="AG24" t="n">
        <v>24.25925925925926</v>
      </c>
      <c r="AH24" t="n">
        <v>703823.7840393132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567.1976233688799</v>
      </c>
      <c r="AB25" t="n">
        <v>776.064811286411</v>
      </c>
      <c r="AC25" t="n">
        <v>701.9982749110388</v>
      </c>
      <c r="AD25" t="n">
        <v>567197.6233688799</v>
      </c>
      <c r="AE25" t="n">
        <v>776064.811286411</v>
      </c>
      <c r="AF25" t="n">
        <v>5.74980748322036e-06</v>
      </c>
      <c r="AG25" t="n">
        <v>24.18981481481481</v>
      </c>
      <c r="AH25" t="n">
        <v>701998.2749110388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565.4869533783458</v>
      </c>
      <c r="AB26" t="n">
        <v>773.7241971359286</v>
      </c>
      <c r="AC26" t="n">
        <v>699.8810456900059</v>
      </c>
      <c r="AD26" t="n">
        <v>565486.9533783458</v>
      </c>
      <c r="AE26" t="n">
        <v>773724.1971359287</v>
      </c>
      <c r="AF26" t="n">
        <v>5.7764798041196e-06</v>
      </c>
      <c r="AG26" t="n">
        <v>24.07407407407408</v>
      </c>
      <c r="AH26" t="n">
        <v>699881.0456900059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564.0182486851834</v>
      </c>
      <c r="AB27" t="n">
        <v>771.7146505800658</v>
      </c>
      <c r="AC27" t="n">
        <v>698.0632874370183</v>
      </c>
      <c r="AD27" t="n">
        <v>564018.2486851834</v>
      </c>
      <c r="AE27" t="n">
        <v>771714.6505800658</v>
      </c>
      <c r="AF27" t="n">
        <v>5.796544117588847e-06</v>
      </c>
      <c r="AG27" t="n">
        <v>23.99305555555556</v>
      </c>
      <c r="AH27" t="n">
        <v>698063.2874370182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562.2782339724346</v>
      </c>
      <c r="AB28" t="n">
        <v>769.3338856860514</v>
      </c>
      <c r="AC28" t="n">
        <v>695.9097394030641</v>
      </c>
      <c r="AD28" t="n">
        <v>562278.2339724345</v>
      </c>
      <c r="AE28" t="n">
        <v>769333.8856860514</v>
      </c>
      <c r="AF28" t="n">
        <v>5.818530760492275e-06</v>
      </c>
      <c r="AG28" t="n">
        <v>23.90046296296296</v>
      </c>
      <c r="AH28" t="n">
        <v>695909.7394030641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560.9245462109293</v>
      </c>
      <c r="AB29" t="n">
        <v>767.4817103702707</v>
      </c>
      <c r="AC29" t="n">
        <v>694.2343330998772</v>
      </c>
      <c r="AD29" t="n">
        <v>560924.5462109293</v>
      </c>
      <c r="AE29" t="n">
        <v>767481.7103702707</v>
      </c>
      <c r="AF29" t="n">
        <v>5.840036821037158e-06</v>
      </c>
      <c r="AG29" t="n">
        <v>23.80787037037037</v>
      </c>
      <c r="AH29" t="n">
        <v>694234.3330998772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549.2736862300923</v>
      </c>
      <c r="AB30" t="n">
        <v>751.5404897448235</v>
      </c>
      <c r="AC30" t="n">
        <v>679.8145201972791</v>
      </c>
      <c r="AD30" t="n">
        <v>549273.6862300923</v>
      </c>
      <c r="AE30" t="n">
        <v>751540.4897448235</v>
      </c>
      <c r="AF30" t="n">
        <v>5.865267394860762e-06</v>
      </c>
      <c r="AG30" t="n">
        <v>23.70370370370371</v>
      </c>
      <c r="AH30" t="n">
        <v>679814.5201972791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547.686021287122</v>
      </c>
      <c r="AB31" t="n">
        <v>749.3681765270175</v>
      </c>
      <c r="AC31" t="n">
        <v>677.8495295041198</v>
      </c>
      <c r="AD31" t="n">
        <v>547686.021287122</v>
      </c>
      <c r="AE31" t="n">
        <v>749368.1765270175</v>
      </c>
      <c r="AF31" t="n">
        <v>5.888335348070916e-06</v>
      </c>
      <c r="AG31" t="n">
        <v>23.61111111111111</v>
      </c>
      <c r="AH31" t="n">
        <v>677849.5295041198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545.8625535367578</v>
      </c>
      <c r="AB32" t="n">
        <v>746.8732275052497</v>
      </c>
      <c r="AC32" t="n">
        <v>675.5926949153065</v>
      </c>
      <c r="AD32" t="n">
        <v>545862.5535367578</v>
      </c>
      <c r="AE32" t="n">
        <v>746873.2275052497</v>
      </c>
      <c r="AF32" t="n">
        <v>5.916088979276881e-06</v>
      </c>
      <c r="AG32" t="n">
        <v>23.50694444444444</v>
      </c>
      <c r="AH32" t="n">
        <v>675592.6949153065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544.0297154951545</v>
      </c>
      <c r="AB33" t="n">
        <v>744.3654576376204</v>
      </c>
      <c r="AC33" t="n">
        <v>673.3242630841665</v>
      </c>
      <c r="AD33" t="n">
        <v>544029.7154951545</v>
      </c>
      <c r="AE33" t="n">
        <v>744365.4576376204</v>
      </c>
      <c r="AF33" t="n">
        <v>5.935913001566858e-06</v>
      </c>
      <c r="AG33" t="n">
        <v>23.42592592592592</v>
      </c>
      <c r="AH33" t="n">
        <v>673324.2630841666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543.6617272640933</v>
      </c>
      <c r="AB34" t="n">
        <v>743.8619599053877</v>
      </c>
      <c r="AC34" t="n">
        <v>672.8688184688345</v>
      </c>
      <c r="AD34" t="n">
        <v>543661.7272640934</v>
      </c>
      <c r="AE34" t="n">
        <v>743861.9599053877</v>
      </c>
      <c r="AF34" t="n">
        <v>5.937234603052856e-06</v>
      </c>
      <c r="AG34" t="n">
        <v>23.42592592592592</v>
      </c>
      <c r="AH34" t="n">
        <v>672868.8184688345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541.9200511529696</v>
      </c>
      <c r="AB35" t="n">
        <v>741.478921812821</v>
      </c>
      <c r="AC35" t="n">
        <v>670.7132141872075</v>
      </c>
      <c r="AD35" t="n">
        <v>541920.0511529696</v>
      </c>
      <c r="AE35" t="n">
        <v>741478.9218128209</v>
      </c>
      <c r="AF35" t="n">
        <v>5.959461537135556e-06</v>
      </c>
      <c r="AG35" t="n">
        <v>23.33333333333333</v>
      </c>
      <c r="AH35" t="n">
        <v>670713.2141872075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541.6297893848164</v>
      </c>
      <c r="AB36" t="n">
        <v>741.0817728561883</v>
      </c>
      <c r="AC36" t="n">
        <v>670.3539685695937</v>
      </c>
      <c r="AD36" t="n">
        <v>541629.7893848164</v>
      </c>
      <c r="AE36" t="n">
        <v>741081.7728561884</v>
      </c>
      <c r="AF36" t="n">
        <v>5.955496732677561e-06</v>
      </c>
      <c r="AG36" t="n">
        <v>23.34490740740741</v>
      </c>
      <c r="AH36" t="n">
        <v>670353.9685695937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540.0434557985507</v>
      </c>
      <c r="AB37" t="n">
        <v>738.911281259361</v>
      </c>
      <c r="AC37" t="n">
        <v>668.3906256444636</v>
      </c>
      <c r="AD37" t="n">
        <v>540043.4557985506</v>
      </c>
      <c r="AE37" t="n">
        <v>738911.281259361</v>
      </c>
      <c r="AF37" t="n">
        <v>5.983730946242071e-06</v>
      </c>
      <c r="AG37" t="n">
        <v>23.24074074074074</v>
      </c>
      <c r="AH37" t="n">
        <v>668390.6256444636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539.7155251829465</v>
      </c>
      <c r="AB38" t="n">
        <v>738.4625921238137</v>
      </c>
      <c r="AC38" t="n">
        <v>667.9847587702737</v>
      </c>
      <c r="AD38" t="n">
        <v>539715.5251829465</v>
      </c>
      <c r="AE38" t="n">
        <v>738462.5921238137</v>
      </c>
      <c r="AF38" t="n">
        <v>5.976281919684625e-06</v>
      </c>
      <c r="AG38" t="n">
        <v>23.26388888888889</v>
      </c>
      <c r="AH38" t="n">
        <v>667984.7587702738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538.3102426680588</v>
      </c>
      <c r="AB39" t="n">
        <v>736.5398225902552</v>
      </c>
      <c r="AC39" t="n">
        <v>666.245495662374</v>
      </c>
      <c r="AD39" t="n">
        <v>538310.2426680587</v>
      </c>
      <c r="AE39" t="n">
        <v>736539.8225902552</v>
      </c>
      <c r="AF39" t="n">
        <v>6.006438462683316e-06</v>
      </c>
      <c r="AG39" t="n">
        <v>23.14814814814815</v>
      </c>
      <c r="AH39" t="n">
        <v>666245.495662374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537.5788023982789</v>
      </c>
      <c r="AB40" t="n">
        <v>735.5390337442751</v>
      </c>
      <c r="AC40" t="n">
        <v>665.3402206992383</v>
      </c>
      <c r="AD40" t="n">
        <v>537578.8023982788</v>
      </c>
      <c r="AE40" t="n">
        <v>735539.0337442751</v>
      </c>
      <c r="AF40" t="n">
        <v>6.001152056739323e-06</v>
      </c>
      <c r="AG40" t="n">
        <v>23.17129629629629</v>
      </c>
      <c r="AH40" t="n">
        <v>665340.2206992384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525.9412347945187</v>
      </c>
      <c r="AB41" t="n">
        <v>719.6160003355626</v>
      </c>
      <c r="AC41" t="n">
        <v>650.9368592509356</v>
      </c>
      <c r="AD41" t="n">
        <v>525941.2347945187</v>
      </c>
      <c r="AE41" t="n">
        <v>719616.0003355626</v>
      </c>
      <c r="AF41" t="n">
        <v>6.027824377638562e-06</v>
      </c>
      <c r="AG41" t="n">
        <v>23.06712962962963</v>
      </c>
      <c r="AH41" t="n">
        <v>650936.8592509356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525.5618878587105</v>
      </c>
      <c r="AB42" t="n">
        <v>719.0969611223843</v>
      </c>
      <c r="AC42" t="n">
        <v>650.4673564117869</v>
      </c>
      <c r="AD42" t="n">
        <v>525561.8878587105</v>
      </c>
      <c r="AE42" t="n">
        <v>719096.9611223843</v>
      </c>
      <c r="AF42" t="n">
        <v>6.024580446718384e-06</v>
      </c>
      <c r="AG42" t="n">
        <v>23.07870370370371</v>
      </c>
      <c r="AH42" t="n">
        <v>650467.3564117869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523.7133171366936</v>
      </c>
      <c r="AB43" t="n">
        <v>716.5676651073361</v>
      </c>
      <c r="AC43" t="n">
        <v>648.1794528585258</v>
      </c>
      <c r="AD43" t="n">
        <v>523713.3171366936</v>
      </c>
      <c r="AE43" t="n">
        <v>716567.6651073361</v>
      </c>
      <c r="AF43" t="n">
        <v>6.055578008844527e-06</v>
      </c>
      <c r="AG43" t="n">
        <v>22.96296296296296</v>
      </c>
      <c r="AH43" t="n">
        <v>648179.4528585258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523.4428352396167</v>
      </c>
      <c r="AB44" t="n">
        <v>716.1975798429365</v>
      </c>
      <c r="AC44" t="n">
        <v>647.8446880123423</v>
      </c>
      <c r="AD44" t="n">
        <v>523442.8352396166</v>
      </c>
      <c r="AE44" t="n">
        <v>716197.5798429365</v>
      </c>
      <c r="AF44" t="n">
        <v>6.050531894079806e-06</v>
      </c>
      <c r="AG44" t="n">
        <v>22.98611111111111</v>
      </c>
      <c r="AH44" t="n">
        <v>647844.6880123423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521.7020379368863</v>
      </c>
      <c r="AB45" t="n">
        <v>713.8157441747838</v>
      </c>
      <c r="AC45" t="n">
        <v>645.6901713974311</v>
      </c>
      <c r="AD45" t="n">
        <v>521702.0379368863</v>
      </c>
      <c r="AE45" t="n">
        <v>713815.7441747838</v>
      </c>
      <c r="AF45" t="n">
        <v>6.078525816465045e-06</v>
      </c>
      <c r="AG45" t="n">
        <v>22.88194444444444</v>
      </c>
      <c r="AH45" t="n">
        <v>645690.1713974311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520.9796175981434</v>
      </c>
      <c r="AB46" t="n">
        <v>712.8272967963799</v>
      </c>
      <c r="AC46" t="n">
        <v>644.7960600495271</v>
      </c>
      <c r="AD46" t="n">
        <v>520979.6175981433</v>
      </c>
      <c r="AE46" t="n">
        <v>712827.2967963798</v>
      </c>
      <c r="AF46" t="n">
        <v>6.080087709130316e-06</v>
      </c>
      <c r="AG46" t="n">
        <v>22.87037037037037</v>
      </c>
      <c r="AH46" t="n">
        <v>644796.0600495271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520.0357943834118</v>
      </c>
      <c r="AB47" t="n">
        <v>711.5359162354425</v>
      </c>
      <c r="AC47" t="n">
        <v>643.6279270368618</v>
      </c>
      <c r="AD47" t="n">
        <v>520035.7943834118</v>
      </c>
      <c r="AE47" t="n">
        <v>711535.9162354425</v>
      </c>
      <c r="AF47" t="n">
        <v>6.077564651747956e-06</v>
      </c>
      <c r="AG47" t="n">
        <v>22.88194444444444</v>
      </c>
      <c r="AH47" t="n">
        <v>643627.9270368618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518.5959736990575</v>
      </c>
      <c r="AB48" t="n">
        <v>709.5658900547035</v>
      </c>
      <c r="AC48" t="n">
        <v>641.8459173898633</v>
      </c>
      <c r="AD48" t="n">
        <v>518595.9736990575</v>
      </c>
      <c r="AE48" t="n">
        <v>709565.8900547035</v>
      </c>
      <c r="AF48" t="n">
        <v>6.101113187316654e-06</v>
      </c>
      <c r="AG48" t="n">
        <v>22.78935185185185</v>
      </c>
      <c r="AH48" t="n">
        <v>641845.9173898633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517.9572896913218</v>
      </c>
      <c r="AB49" t="n">
        <v>708.6920144185697</v>
      </c>
      <c r="AC49" t="n">
        <v>641.0554432179499</v>
      </c>
      <c r="AD49" t="n">
        <v>517957.2896913218</v>
      </c>
      <c r="AE49" t="n">
        <v>708692.0144185696</v>
      </c>
      <c r="AF49" t="n">
        <v>6.104116827057558e-06</v>
      </c>
      <c r="AG49" t="n">
        <v>22.77777777777778</v>
      </c>
      <c r="AH49" t="n">
        <v>641055.4432179499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517.4106593163377</v>
      </c>
      <c r="AB50" t="n">
        <v>707.9440906238863</v>
      </c>
      <c r="AC50" t="n">
        <v>640.3789002205136</v>
      </c>
      <c r="AD50" t="n">
        <v>517410.6593163377</v>
      </c>
      <c r="AE50" t="n">
        <v>707944.0906238863</v>
      </c>
      <c r="AF50" t="n">
        <v>6.102314643213016e-06</v>
      </c>
      <c r="AG50" t="n">
        <v>22.78935185185185</v>
      </c>
      <c r="AH50" t="n">
        <v>640378.9002205136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516.609488657512</v>
      </c>
      <c r="AB51" t="n">
        <v>706.8478935833259</v>
      </c>
      <c r="AC51" t="n">
        <v>639.387322686982</v>
      </c>
      <c r="AD51" t="n">
        <v>516609.4886575119</v>
      </c>
      <c r="AE51" t="n">
        <v>706847.8935833259</v>
      </c>
      <c r="AF51" t="n">
        <v>6.11961560812063e-06</v>
      </c>
      <c r="AG51" t="n">
        <v>22.7199074074074</v>
      </c>
      <c r="AH51" t="n">
        <v>639387.322686982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516.2705656142497</v>
      </c>
      <c r="AB52" t="n">
        <v>706.3841641233051</v>
      </c>
      <c r="AC52" t="n">
        <v>638.9678509157773</v>
      </c>
      <c r="AD52" t="n">
        <v>516270.5656142497</v>
      </c>
      <c r="AE52" t="n">
        <v>706384.1641233051</v>
      </c>
      <c r="AF52" t="n">
        <v>6.123580412578626e-06</v>
      </c>
      <c r="AG52" t="n">
        <v>22.70833333333333</v>
      </c>
      <c r="AH52" t="n">
        <v>638967.8509157773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515.5943729422075</v>
      </c>
      <c r="AB53" t="n">
        <v>705.4589674779016</v>
      </c>
      <c r="AC53" t="n">
        <v>638.1309537396894</v>
      </c>
      <c r="AD53" t="n">
        <v>515594.3729422075</v>
      </c>
      <c r="AE53" t="n">
        <v>705458.9674779016</v>
      </c>
      <c r="AF53" t="n">
        <v>6.126343761140258e-06</v>
      </c>
      <c r="AG53" t="n">
        <v>22.69675925925926</v>
      </c>
      <c r="AH53" t="n">
        <v>638130.9537396894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515.1564783377952</v>
      </c>
      <c r="AB54" t="n">
        <v>704.8598207615983</v>
      </c>
      <c r="AC54" t="n">
        <v>637.5889887450822</v>
      </c>
      <c r="AD54" t="n">
        <v>515156.4783377952</v>
      </c>
      <c r="AE54" t="n">
        <v>704859.8207615983</v>
      </c>
      <c r="AF54" t="n">
        <v>6.124781868474988e-06</v>
      </c>
      <c r="AG54" t="n">
        <v>22.70833333333333</v>
      </c>
      <c r="AH54" t="n">
        <v>637588.9887450823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512.8461819937509</v>
      </c>
      <c r="AB55" t="n">
        <v>701.6987713805955</v>
      </c>
      <c r="AC55" t="n">
        <v>634.7296254804419</v>
      </c>
      <c r="AD55" t="n">
        <v>512846.1819937509</v>
      </c>
      <c r="AE55" t="n">
        <v>701698.7713805955</v>
      </c>
      <c r="AF55" t="n">
        <v>6.15457797470477e-06</v>
      </c>
      <c r="AG55" t="n">
        <v>22.59259259259259</v>
      </c>
      <c r="AH55" t="n">
        <v>634729.6254804418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512.7811312403303</v>
      </c>
      <c r="AB56" t="n">
        <v>701.6097660699289</v>
      </c>
      <c r="AC56" t="n">
        <v>634.6491147117054</v>
      </c>
      <c r="AD56" t="n">
        <v>512781.1312403303</v>
      </c>
      <c r="AE56" t="n">
        <v>701609.7660699289</v>
      </c>
      <c r="AF56" t="n">
        <v>6.152535499680954e-06</v>
      </c>
      <c r="AG56" t="n">
        <v>22.60416666666667</v>
      </c>
      <c r="AH56" t="n">
        <v>634649.1147117054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512.582748498535</v>
      </c>
      <c r="AB57" t="n">
        <v>701.3383300505756</v>
      </c>
      <c r="AC57" t="n">
        <v>634.4035841650764</v>
      </c>
      <c r="AD57" t="n">
        <v>512582.748498535</v>
      </c>
      <c r="AE57" t="n">
        <v>701338.3300505755</v>
      </c>
      <c r="AF57" t="n">
        <v>6.151093752605319e-06</v>
      </c>
      <c r="AG57" t="n">
        <v>22.60416666666667</v>
      </c>
      <c r="AH57" t="n">
        <v>634403.5841650764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512.7716772059819</v>
      </c>
      <c r="AB58" t="n">
        <v>701.5968306430506</v>
      </c>
      <c r="AC58" t="n">
        <v>634.6374138238134</v>
      </c>
      <c r="AD58" t="n">
        <v>512771.6772059818</v>
      </c>
      <c r="AE58" t="n">
        <v>701596.8306430506</v>
      </c>
      <c r="AF58" t="n">
        <v>6.152895936449862e-06</v>
      </c>
      <c r="AG58" t="n">
        <v>22.60416666666667</v>
      </c>
      <c r="AH58" t="n">
        <v>634637.4138238134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513.1792444445871</v>
      </c>
      <c r="AB59" t="n">
        <v>702.1544821195079</v>
      </c>
      <c r="AC59" t="n">
        <v>635.1418438260264</v>
      </c>
      <c r="AD59" t="n">
        <v>513179.244444587</v>
      </c>
      <c r="AE59" t="n">
        <v>702154.4821195079</v>
      </c>
      <c r="AF59" t="n">
        <v>6.148330404043686e-06</v>
      </c>
      <c r="AG59" t="n">
        <v>22.61574074074074</v>
      </c>
      <c r="AH59" t="n">
        <v>635141.8438260264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513.2043739804778</v>
      </c>
      <c r="AB60" t="n">
        <v>702.1888654591505</v>
      </c>
      <c r="AC60" t="n">
        <v>635.1729456679909</v>
      </c>
      <c r="AD60" t="n">
        <v>513204.3739804778</v>
      </c>
      <c r="AE60" t="n">
        <v>702188.8654591505</v>
      </c>
      <c r="AF60" t="n">
        <v>6.14917142317114e-06</v>
      </c>
      <c r="AG60" t="n">
        <v>22.61574074074074</v>
      </c>
      <c r="AH60" t="n">
        <v>635172.9456679909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512.2229680761864</v>
      </c>
      <c r="AB61" t="n">
        <v>700.8460626043262</v>
      </c>
      <c r="AC61" t="n">
        <v>633.9582980329953</v>
      </c>
      <c r="AD61" t="n">
        <v>512222.9680761863</v>
      </c>
      <c r="AE61" t="n">
        <v>700846.0626043262</v>
      </c>
      <c r="AF61" t="n">
        <v>6.148570695222959e-06</v>
      </c>
      <c r="AG61" t="n">
        <v>22.61574074074074</v>
      </c>
      <c r="AH61" t="n">
        <v>633958.2980329953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511.8552218254776</v>
      </c>
      <c r="AB62" t="n">
        <v>700.3428959602869</v>
      </c>
      <c r="AC62" t="n">
        <v>633.5031529072644</v>
      </c>
      <c r="AD62" t="n">
        <v>511855.2218254776</v>
      </c>
      <c r="AE62" t="n">
        <v>700342.895960287</v>
      </c>
      <c r="AF62" t="n">
        <v>6.151093752605319e-06</v>
      </c>
      <c r="AG62" t="n">
        <v>22.60416666666667</v>
      </c>
      <c r="AH62" t="n">
        <v>633503.1529072644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511.8630803610039</v>
      </c>
      <c r="AB63" t="n">
        <v>700.353648355288</v>
      </c>
      <c r="AC63" t="n">
        <v>633.5128791087776</v>
      </c>
      <c r="AD63" t="n">
        <v>511863.0803610039</v>
      </c>
      <c r="AE63" t="n">
        <v>700353.648355288</v>
      </c>
      <c r="AF63" t="n">
        <v>6.150973607015683e-06</v>
      </c>
      <c r="AG63" t="n">
        <v>22.60416666666667</v>
      </c>
      <c r="AH63" t="n">
        <v>633512.8791087776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787.9305367267132</v>
      </c>
      <c r="AB2" t="n">
        <v>1078.081321391459</v>
      </c>
      <c r="AC2" t="n">
        <v>975.1907531744952</v>
      </c>
      <c r="AD2" t="n">
        <v>787930.5367267132</v>
      </c>
      <c r="AE2" t="n">
        <v>1078081.321391459</v>
      </c>
      <c r="AF2" t="n">
        <v>5.017267466107472e-06</v>
      </c>
      <c r="AG2" t="n">
        <v>34.22453703703704</v>
      </c>
      <c r="AH2" t="n">
        <v>975190.7531744952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690.8784404328653</v>
      </c>
      <c r="AB3" t="n">
        <v>945.2903616059104</v>
      </c>
      <c r="AC3" t="n">
        <v>855.0731762175967</v>
      </c>
      <c r="AD3" t="n">
        <v>690878.4404328653</v>
      </c>
      <c r="AE3" t="n">
        <v>945290.3616059105</v>
      </c>
      <c r="AF3" t="n">
        <v>5.601284877434112e-06</v>
      </c>
      <c r="AG3" t="n">
        <v>30.65972222222222</v>
      </c>
      <c r="AH3" t="n">
        <v>855073.1762175967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635.5291931830079</v>
      </c>
      <c r="AB4" t="n">
        <v>869.559079682203</v>
      </c>
      <c r="AC4" t="n">
        <v>786.5695815511662</v>
      </c>
      <c r="AD4" t="n">
        <v>635529.1931830079</v>
      </c>
      <c r="AE4" t="n">
        <v>869559.079682203</v>
      </c>
      <c r="AF4" t="n">
        <v>6.00205495568443e-06</v>
      </c>
      <c r="AG4" t="n">
        <v>28.61111111111111</v>
      </c>
      <c r="AH4" t="n">
        <v>786569.5815511661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599.7336737322028</v>
      </c>
      <c r="AB5" t="n">
        <v>820.5820707827469</v>
      </c>
      <c r="AC5" t="n">
        <v>742.2668696414103</v>
      </c>
      <c r="AD5" t="n">
        <v>599733.6737322027</v>
      </c>
      <c r="AE5" t="n">
        <v>820582.0707827469</v>
      </c>
      <c r="AF5" t="n">
        <v>6.294805553384497e-06</v>
      </c>
      <c r="AG5" t="n">
        <v>27.2800925925926</v>
      </c>
      <c r="AH5" t="n">
        <v>742266.8696414103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568.15950326387</v>
      </c>
      <c r="AB6" t="n">
        <v>777.3808977938826</v>
      </c>
      <c r="AC6" t="n">
        <v>703.1887559693763</v>
      </c>
      <c r="AD6" t="n">
        <v>568159.50326387</v>
      </c>
      <c r="AE6" t="n">
        <v>777380.8977938825</v>
      </c>
      <c r="AF6" t="n">
        <v>6.53503019488293e-06</v>
      </c>
      <c r="AG6" t="n">
        <v>26.28472222222222</v>
      </c>
      <c r="AH6" t="n">
        <v>703188.7559693763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550.0093536973228</v>
      </c>
      <c r="AB7" t="n">
        <v>752.5470624288463</v>
      </c>
      <c r="AC7" t="n">
        <v>680.7250269970723</v>
      </c>
      <c r="AD7" t="n">
        <v>550009.3536973228</v>
      </c>
      <c r="AE7" t="n">
        <v>752547.0624288463</v>
      </c>
      <c r="AF7" t="n">
        <v>6.71249077007263e-06</v>
      </c>
      <c r="AG7" t="n">
        <v>25.57870370370371</v>
      </c>
      <c r="AH7" t="n">
        <v>680725.0269970723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532.7228988857463</v>
      </c>
      <c r="AB8" t="n">
        <v>728.8949723310845</v>
      </c>
      <c r="AC8" t="n">
        <v>659.3302591823237</v>
      </c>
      <c r="AD8" t="n">
        <v>532722.8988857463</v>
      </c>
      <c r="AE8" t="n">
        <v>728894.9723310845</v>
      </c>
      <c r="AF8" t="n">
        <v>6.875707018156803e-06</v>
      </c>
      <c r="AG8" t="n">
        <v>24.97685185185185</v>
      </c>
      <c r="AH8" t="n">
        <v>659330.2591823237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527.6133116313231</v>
      </c>
      <c r="AB9" t="n">
        <v>721.9038096305022</v>
      </c>
      <c r="AC9" t="n">
        <v>653.0063232377266</v>
      </c>
      <c r="AD9" t="n">
        <v>527613.3116313231</v>
      </c>
      <c r="AE9" t="n">
        <v>721903.8096305022</v>
      </c>
      <c r="AF9" t="n">
        <v>6.990403527037772e-06</v>
      </c>
      <c r="AG9" t="n">
        <v>24.57175925925926</v>
      </c>
      <c r="AH9" t="n">
        <v>653006.3232377266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513.4219942481113</v>
      </c>
      <c r="AB10" t="n">
        <v>702.4866231100552</v>
      </c>
      <c r="AC10" t="n">
        <v>635.4422857465987</v>
      </c>
      <c r="AD10" t="n">
        <v>513421.9942481114</v>
      </c>
      <c r="AE10" t="n">
        <v>702486.6231100552</v>
      </c>
      <c r="AF10" t="n">
        <v>7.089817059961767e-06</v>
      </c>
      <c r="AG10" t="n">
        <v>24.22453703703704</v>
      </c>
      <c r="AH10" t="n">
        <v>635442.2857465987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509.6801080275508</v>
      </c>
      <c r="AB11" t="n">
        <v>697.3668093027151</v>
      </c>
      <c r="AC11" t="n">
        <v>630.8110997833273</v>
      </c>
      <c r="AD11" t="n">
        <v>509680.1080275508</v>
      </c>
      <c r="AE11" t="n">
        <v>697366.8093027151</v>
      </c>
      <c r="AF11" t="n">
        <v>7.173947616928792e-06</v>
      </c>
      <c r="AG11" t="n">
        <v>23.93518518518519</v>
      </c>
      <c r="AH11" t="n">
        <v>630811.0997833273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496.4680487069713</v>
      </c>
      <c r="AB12" t="n">
        <v>679.2894868653784</v>
      </c>
      <c r="AC12" t="n">
        <v>614.4590516277286</v>
      </c>
      <c r="AD12" t="n">
        <v>496468.0487069713</v>
      </c>
      <c r="AE12" t="n">
        <v>679289.4868653785</v>
      </c>
      <c r="AF12" t="n">
        <v>7.256000876192926e-06</v>
      </c>
      <c r="AG12" t="n">
        <v>23.66898148148148</v>
      </c>
      <c r="AH12" t="n">
        <v>614459.0516277286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493.4688580139724</v>
      </c>
      <c r="AB13" t="n">
        <v>675.1858618442621</v>
      </c>
      <c r="AC13" t="n">
        <v>610.7470708191538</v>
      </c>
      <c r="AD13" t="n">
        <v>493468.8580139724</v>
      </c>
      <c r="AE13" t="n">
        <v>675185.8618442621</v>
      </c>
      <c r="AF13" t="n">
        <v>7.32217764587069e-06</v>
      </c>
      <c r="AG13" t="n">
        <v>23.44907407407408</v>
      </c>
      <c r="AH13" t="n">
        <v>610747.0708191538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489.9450947540143</v>
      </c>
      <c r="AB14" t="n">
        <v>670.3644934945241</v>
      </c>
      <c r="AC14" t="n">
        <v>606.3858470978819</v>
      </c>
      <c r="AD14" t="n">
        <v>489945.0947540143</v>
      </c>
      <c r="AE14" t="n">
        <v>670364.4934945242</v>
      </c>
      <c r="AF14" t="n">
        <v>7.391618740510139e-06</v>
      </c>
      <c r="AG14" t="n">
        <v>23.22916666666667</v>
      </c>
      <c r="AH14" t="n">
        <v>606385.8470978818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478.3489229433575</v>
      </c>
      <c r="AB15" t="n">
        <v>654.4980996361892</v>
      </c>
      <c r="AC15" t="n">
        <v>592.0337196007627</v>
      </c>
      <c r="AD15" t="n">
        <v>478348.9229433575</v>
      </c>
      <c r="AE15" t="n">
        <v>654498.0996361892</v>
      </c>
      <c r="AF15" t="n">
        <v>7.435687127492865e-06</v>
      </c>
      <c r="AG15" t="n">
        <v>23.09027777777778</v>
      </c>
      <c r="AH15" t="n">
        <v>592033.7196007627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475.5001466342392</v>
      </c>
      <c r="AB16" t="n">
        <v>650.6002782109128</v>
      </c>
      <c r="AC16" t="n">
        <v>588.507900781688</v>
      </c>
      <c r="AD16" t="n">
        <v>475500.1466342392</v>
      </c>
      <c r="AE16" t="n">
        <v>650600.2782109128</v>
      </c>
      <c r="AF16" t="n">
        <v>7.481090920141734e-06</v>
      </c>
      <c r="AG16" t="n">
        <v>22.95138888888889</v>
      </c>
      <c r="AH16" t="n">
        <v>588507.900781688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473.2045297235501</v>
      </c>
      <c r="AB17" t="n">
        <v>647.4593138782375</v>
      </c>
      <c r="AC17" t="n">
        <v>585.6667056765522</v>
      </c>
      <c r="AD17" t="n">
        <v>473204.5297235501</v>
      </c>
      <c r="AE17" t="n">
        <v>647459.3138782375</v>
      </c>
      <c r="AF17" t="n">
        <v>7.529017145715543e-06</v>
      </c>
      <c r="AG17" t="n">
        <v>22.8125</v>
      </c>
      <c r="AH17" t="n">
        <v>585666.7056765521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470.9177516102612</v>
      </c>
      <c r="AB18" t="n">
        <v>644.3304431781054</v>
      </c>
      <c r="AC18" t="n">
        <v>582.8364500046431</v>
      </c>
      <c r="AD18" t="n">
        <v>470917.7516102612</v>
      </c>
      <c r="AE18" t="n">
        <v>644330.4431781054</v>
      </c>
      <c r="AF18" t="n">
        <v>7.578130398548144e-06</v>
      </c>
      <c r="AG18" t="n">
        <v>22.66203703703703</v>
      </c>
      <c r="AH18" t="n">
        <v>582836.4500046431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469.4486679567619</v>
      </c>
      <c r="AB19" t="n">
        <v>642.320378111991</v>
      </c>
      <c r="AC19" t="n">
        <v>581.0182227272945</v>
      </c>
      <c r="AD19" t="n">
        <v>469448.6679567619</v>
      </c>
      <c r="AE19" t="n">
        <v>642320.378111991</v>
      </c>
      <c r="AF19" t="n">
        <v>7.603206349390166e-06</v>
      </c>
      <c r="AG19" t="n">
        <v>22.59259259259259</v>
      </c>
      <c r="AH19" t="n">
        <v>581018.2227272945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466.5379630497748</v>
      </c>
      <c r="AB20" t="n">
        <v>638.3378232470134</v>
      </c>
      <c r="AC20" t="n">
        <v>577.4157573090796</v>
      </c>
      <c r="AD20" t="n">
        <v>466537.9630497748</v>
      </c>
      <c r="AE20" t="n">
        <v>638337.8232470134</v>
      </c>
      <c r="AF20" t="n">
        <v>7.650093926112528e-06</v>
      </c>
      <c r="AG20" t="n">
        <v>22.45370370370371</v>
      </c>
      <c r="AH20" t="n">
        <v>577415.7573090796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455.1148744325506</v>
      </c>
      <c r="AB21" t="n">
        <v>622.7082494498248</v>
      </c>
      <c r="AC21" t="n">
        <v>563.2778480988499</v>
      </c>
      <c r="AD21" t="n">
        <v>455114.8744325506</v>
      </c>
      <c r="AE21" t="n">
        <v>622708.2494498248</v>
      </c>
      <c r="AF21" t="n">
        <v>7.673537714473709e-06</v>
      </c>
      <c r="AG21" t="n">
        <v>22.38425925925926</v>
      </c>
      <c r="AH21" t="n">
        <v>563277.8480988499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453.4601501895601</v>
      </c>
      <c r="AB22" t="n">
        <v>620.4441827392839</v>
      </c>
      <c r="AC22" t="n">
        <v>561.2298607375254</v>
      </c>
      <c r="AD22" t="n">
        <v>453460.1501895601</v>
      </c>
      <c r="AE22" t="n">
        <v>620444.1827392839</v>
      </c>
      <c r="AF22" t="n">
        <v>7.696536367612843e-06</v>
      </c>
      <c r="AG22" t="n">
        <v>22.31481481481482</v>
      </c>
      <c r="AH22" t="n">
        <v>561229.8607375254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453.4434300199841</v>
      </c>
      <c r="AB23" t="n">
        <v>620.4213054656281</v>
      </c>
      <c r="AC23" t="n">
        <v>561.2091668387588</v>
      </c>
      <c r="AD23" t="n">
        <v>453443.4300199841</v>
      </c>
      <c r="AE23" t="n">
        <v>620421.305465628</v>
      </c>
      <c r="AF23" t="n">
        <v>7.691788258577666e-06</v>
      </c>
      <c r="AG23" t="n">
        <v>22.32638888888889</v>
      </c>
      <c r="AH23" t="n">
        <v>561209.1668387589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451.6280225153675</v>
      </c>
      <c r="AB24" t="n">
        <v>617.9373848276848</v>
      </c>
      <c r="AC24" t="n">
        <v>558.9623081002966</v>
      </c>
      <c r="AD24" t="n">
        <v>451628.0225153675</v>
      </c>
      <c r="AE24" t="n">
        <v>617937.3848276848</v>
      </c>
      <c r="AF24" t="n">
        <v>7.715825560568244e-06</v>
      </c>
      <c r="AG24" t="n">
        <v>22.25694444444445</v>
      </c>
      <c r="AH24" t="n">
        <v>558962.3081002965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451.7500574917972</v>
      </c>
      <c r="AB25" t="n">
        <v>618.1043584662394</v>
      </c>
      <c r="AC25" t="n">
        <v>559.1133460091363</v>
      </c>
      <c r="AD25" t="n">
        <v>451750.0574917973</v>
      </c>
      <c r="AE25" t="n">
        <v>618104.3584662394</v>
      </c>
      <c r="AF25" t="n">
        <v>7.712264478791864e-06</v>
      </c>
      <c r="AG25" t="n">
        <v>22.26851851851852</v>
      </c>
      <c r="AH25" t="n">
        <v>559113.3460091363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451.7778690671539</v>
      </c>
      <c r="AB26" t="n">
        <v>618.1424114906023</v>
      </c>
      <c r="AC26" t="n">
        <v>559.1477673062618</v>
      </c>
      <c r="AD26" t="n">
        <v>451777.8690671538</v>
      </c>
      <c r="AE26" t="n">
        <v>618142.4114906023</v>
      </c>
      <c r="AF26" t="n">
        <v>7.711670965162467e-06</v>
      </c>
      <c r="AG26" t="n">
        <v>22.26851851851852</v>
      </c>
      <c r="AH26" t="n">
        <v>559147.7673062618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451.8469864012255</v>
      </c>
      <c r="AB27" t="n">
        <v>618.2369808763208</v>
      </c>
      <c r="AC27" t="n">
        <v>559.2333111225364</v>
      </c>
      <c r="AD27" t="n">
        <v>451846.9864012256</v>
      </c>
      <c r="AE27" t="n">
        <v>618236.9808763207</v>
      </c>
      <c r="AF27" t="n">
        <v>7.71092907312572e-06</v>
      </c>
      <c r="AG27" t="n">
        <v>22.26851851851852</v>
      </c>
      <c r="AH27" t="n">
        <v>559233.3111225364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1134.932972032166</v>
      </c>
      <c r="AB2" t="n">
        <v>1552.865362043393</v>
      </c>
      <c r="AC2" t="n">
        <v>1404.662071350195</v>
      </c>
      <c r="AD2" t="n">
        <v>1134932.972032166</v>
      </c>
      <c r="AE2" t="n">
        <v>1552865.362043393</v>
      </c>
      <c r="AF2" t="n">
        <v>3.419785304843769e-06</v>
      </c>
      <c r="AG2" t="n">
        <v>43.37962962962963</v>
      </c>
      <c r="AH2" t="n">
        <v>1404662.071350195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934.4187249563686</v>
      </c>
      <c r="AB3" t="n">
        <v>1278.51292313003</v>
      </c>
      <c r="AC3" t="n">
        <v>1156.493444150657</v>
      </c>
      <c r="AD3" t="n">
        <v>934418.7249563686</v>
      </c>
      <c r="AE3" t="n">
        <v>1278512.92313003</v>
      </c>
      <c r="AF3" t="n">
        <v>4.007202420098032e-06</v>
      </c>
      <c r="AG3" t="n">
        <v>37.02546296296296</v>
      </c>
      <c r="AH3" t="n">
        <v>1156493.444150657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821.049087849058</v>
      </c>
      <c r="AB4" t="n">
        <v>1123.395584124408</v>
      </c>
      <c r="AC4" t="n">
        <v>1016.180286271179</v>
      </c>
      <c r="AD4" t="n">
        <v>821049.087849058</v>
      </c>
      <c r="AE4" t="n">
        <v>1123395.584124408</v>
      </c>
      <c r="AF4" t="n">
        <v>4.415433603184401e-06</v>
      </c>
      <c r="AG4" t="n">
        <v>33.59953703703704</v>
      </c>
      <c r="AH4" t="n">
        <v>1016180.286271179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757.1476249472157</v>
      </c>
      <c r="AB5" t="n">
        <v>1035.962783448529</v>
      </c>
      <c r="AC5" t="n">
        <v>937.091949379099</v>
      </c>
      <c r="AD5" t="n">
        <v>757147.6249472157</v>
      </c>
      <c r="AE5" t="n">
        <v>1035962.783448529</v>
      </c>
      <c r="AF5" t="n">
        <v>4.735738069913706e-06</v>
      </c>
      <c r="AG5" t="n">
        <v>31.33101851851852</v>
      </c>
      <c r="AH5" t="n">
        <v>937091.949379099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715.5552012758669</v>
      </c>
      <c r="AB6" t="n">
        <v>979.0541944531598</v>
      </c>
      <c r="AC6" t="n">
        <v>885.6146362457417</v>
      </c>
      <c r="AD6" t="n">
        <v>715555.2012758669</v>
      </c>
      <c r="AE6" t="n">
        <v>979054.1944531598</v>
      </c>
      <c r="AF6" t="n">
        <v>4.976447068920362e-06</v>
      </c>
      <c r="AG6" t="n">
        <v>29.81481481481482</v>
      </c>
      <c r="AH6" t="n">
        <v>885614.6362457417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681.3695263647863</v>
      </c>
      <c r="AB7" t="n">
        <v>932.2798458742832</v>
      </c>
      <c r="AC7" t="n">
        <v>843.3043658470226</v>
      </c>
      <c r="AD7" t="n">
        <v>681369.5263647863</v>
      </c>
      <c r="AE7" t="n">
        <v>932279.8458742832</v>
      </c>
      <c r="AF7" t="n">
        <v>5.159478192765679e-06</v>
      </c>
      <c r="AG7" t="n">
        <v>28.75</v>
      </c>
      <c r="AH7" t="n">
        <v>843304.3658470226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657.5633844347687</v>
      </c>
      <c r="AB8" t="n">
        <v>899.7072322327743</v>
      </c>
      <c r="AC8" t="n">
        <v>813.840436735509</v>
      </c>
      <c r="AD8" t="n">
        <v>657563.3844347687</v>
      </c>
      <c r="AE8" t="n">
        <v>899707.2322327744</v>
      </c>
      <c r="AF8" t="n">
        <v>5.343150181890566e-06</v>
      </c>
      <c r="AG8" t="n">
        <v>27.76620370370371</v>
      </c>
      <c r="AH8" t="n">
        <v>813840.436735509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638.7994850491752</v>
      </c>
      <c r="AB9" t="n">
        <v>874.0336372885881</v>
      </c>
      <c r="AC9" t="n">
        <v>790.617093659679</v>
      </c>
      <c r="AD9" t="n">
        <v>638799.4850491752</v>
      </c>
      <c r="AE9" t="n">
        <v>874033.6372885881</v>
      </c>
      <c r="AF9" t="n">
        <v>5.472348622251966e-06</v>
      </c>
      <c r="AG9" t="n">
        <v>27.10648148148148</v>
      </c>
      <c r="AH9" t="n">
        <v>790617.0936596789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620.1260837757424</v>
      </c>
      <c r="AB10" t="n">
        <v>848.4838658539547</v>
      </c>
      <c r="AC10" t="n">
        <v>767.5057565514376</v>
      </c>
      <c r="AD10" t="n">
        <v>620126.0837757423</v>
      </c>
      <c r="AE10" t="n">
        <v>848483.8658539547</v>
      </c>
      <c r="AF10" t="n">
        <v>5.600649851221968e-06</v>
      </c>
      <c r="AG10" t="n">
        <v>26.49305555555556</v>
      </c>
      <c r="AH10" t="n">
        <v>767505.7565514375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605.0224955975722</v>
      </c>
      <c r="AB11" t="n">
        <v>827.8184701852986</v>
      </c>
      <c r="AC11" t="n">
        <v>748.8126372413331</v>
      </c>
      <c r="AD11" t="n">
        <v>605022.4955975722</v>
      </c>
      <c r="AE11" t="n">
        <v>827818.4701852986</v>
      </c>
      <c r="AF11" t="n">
        <v>5.68755118313172e-06</v>
      </c>
      <c r="AG11" t="n">
        <v>26.08796296296296</v>
      </c>
      <c r="AH11" t="n">
        <v>748812.637241333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589.0549243758609</v>
      </c>
      <c r="AB12" t="n">
        <v>805.9709348002276</v>
      </c>
      <c r="AC12" t="n">
        <v>729.0501999702046</v>
      </c>
      <c r="AD12" t="n">
        <v>589054.9243758608</v>
      </c>
      <c r="AE12" t="n">
        <v>805970.9348002276</v>
      </c>
      <c r="AF12" t="n">
        <v>5.784578186458683e-06</v>
      </c>
      <c r="AG12" t="n">
        <v>25.64814814814815</v>
      </c>
      <c r="AH12" t="n">
        <v>729050.1999702046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584.7828851983494</v>
      </c>
      <c r="AB13" t="n">
        <v>800.1257423284894</v>
      </c>
      <c r="AC13" t="n">
        <v>723.76286446419</v>
      </c>
      <c r="AD13" t="n">
        <v>584782.8851983494</v>
      </c>
      <c r="AE13" t="n">
        <v>800125.7423284894</v>
      </c>
      <c r="AF13" t="n">
        <v>5.854945194155517e-06</v>
      </c>
      <c r="AG13" t="n">
        <v>25.33564814814815</v>
      </c>
      <c r="AH13" t="n">
        <v>723762.86446419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581.2037897150473</v>
      </c>
      <c r="AB14" t="n">
        <v>795.2286659896865</v>
      </c>
      <c r="AC14" t="n">
        <v>719.3331582180728</v>
      </c>
      <c r="AD14" t="n">
        <v>581203.7897150472</v>
      </c>
      <c r="AE14" t="n">
        <v>795228.6659896865</v>
      </c>
      <c r="AF14" t="n">
        <v>5.915186530435138e-06</v>
      </c>
      <c r="AG14" t="n">
        <v>25.08101851851852</v>
      </c>
      <c r="AH14" t="n">
        <v>719333.1582180727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567.5706715814651</v>
      </c>
      <c r="AB15" t="n">
        <v>776.5752323085961</v>
      </c>
      <c r="AC15" t="n">
        <v>702.4599820672466</v>
      </c>
      <c r="AD15" t="n">
        <v>567570.6715814652</v>
      </c>
      <c r="AE15" t="n">
        <v>776575.2323085961</v>
      </c>
      <c r="AF15" t="n">
        <v>5.979401231448096e-06</v>
      </c>
      <c r="AG15" t="n">
        <v>24.81481481481482</v>
      </c>
      <c r="AH15" t="n">
        <v>702459.9820672467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564.3347579022404</v>
      </c>
      <c r="AB16" t="n">
        <v>772.1477124542447</v>
      </c>
      <c r="AC16" t="n">
        <v>698.4550184937315</v>
      </c>
      <c r="AD16" t="n">
        <v>564334.7579022404</v>
      </c>
      <c r="AE16" t="n">
        <v>772147.7124542447</v>
      </c>
      <c r="AF16" t="n">
        <v>6.034131126323412e-06</v>
      </c>
      <c r="AG16" t="n">
        <v>24.58333333333333</v>
      </c>
      <c r="AH16" t="n">
        <v>698455.0184937315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562.2651484213297</v>
      </c>
      <c r="AB17" t="n">
        <v>769.3159814577363</v>
      </c>
      <c r="AC17" t="n">
        <v>695.8935439291706</v>
      </c>
      <c r="AD17" t="n">
        <v>562265.1484213298</v>
      </c>
      <c r="AE17" t="n">
        <v>769315.9814577362</v>
      </c>
      <c r="AF17" t="n">
        <v>6.073352081433123e-06</v>
      </c>
      <c r="AG17" t="n">
        <v>24.4212962962963</v>
      </c>
      <c r="AH17" t="n">
        <v>695893.5439291706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549.2522181587213</v>
      </c>
      <c r="AB18" t="n">
        <v>751.5111161824693</v>
      </c>
      <c r="AC18" t="n">
        <v>679.7879500064898</v>
      </c>
      <c r="AD18" t="n">
        <v>549252.2181587213</v>
      </c>
      <c r="AE18" t="n">
        <v>751511.1161824693</v>
      </c>
      <c r="AF18" t="n">
        <v>6.120904285177249e-06</v>
      </c>
      <c r="AG18" t="n">
        <v>24.23611111111111</v>
      </c>
      <c r="AH18" t="n">
        <v>679787.9500064899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546.1994275168815</v>
      </c>
      <c r="AB19" t="n">
        <v>747.3341533466862</v>
      </c>
      <c r="AC19" t="n">
        <v>676.0096306413496</v>
      </c>
      <c r="AD19" t="n">
        <v>546199.4275168815</v>
      </c>
      <c r="AE19" t="n">
        <v>747334.1533466862</v>
      </c>
      <c r="AF19" t="n">
        <v>6.17204533448697e-06</v>
      </c>
      <c r="AG19" t="n">
        <v>24.03935185185185</v>
      </c>
      <c r="AH19" t="n">
        <v>676009.6306413496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544.219584550343</v>
      </c>
      <c r="AB20" t="n">
        <v>744.625244855361</v>
      </c>
      <c r="AC20" t="n">
        <v>673.5592565744596</v>
      </c>
      <c r="AD20" t="n">
        <v>544219.584550343</v>
      </c>
      <c r="AE20" t="n">
        <v>744625.2448553609</v>
      </c>
      <c r="AF20" t="n">
        <v>6.207036578751516e-06</v>
      </c>
      <c r="AG20" t="n">
        <v>23.90046296296296</v>
      </c>
      <c r="AH20" t="n">
        <v>673559.2565744596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542.317207492757</v>
      </c>
      <c r="AB21" t="n">
        <v>742.0223286382193</v>
      </c>
      <c r="AC21" t="n">
        <v>671.2047590278661</v>
      </c>
      <c r="AD21" t="n">
        <v>542317.207492757</v>
      </c>
      <c r="AE21" t="n">
        <v>742022.3286382193</v>
      </c>
      <c r="AF21" t="n">
        <v>6.232543016878419e-06</v>
      </c>
      <c r="AG21" t="n">
        <v>23.80787037037037</v>
      </c>
      <c r="AH21" t="n">
        <v>671204.7590278661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529.9991446551581</v>
      </c>
      <c r="AB22" t="n">
        <v>725.1682116292378</v>
      </c>
      <c r="AC22" t="n">
        <v>655.9591752913201</v>
      </c>
      <c r="AD22" t="n">
        <v>529999.1446551582</v>
      </c>
      <c r="AE22" t="n">
        <v>725168.2116292379</v>
      </c>
      <c r="AF22" t="n">
        <v>6.277019067280608e-06</v>
      </c>
      <c r="AG22" t="n">
        <v>23.63425925925926</v>
      </c>
      <c r="AH22" t="n">
        <v>655959.1752913201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528.3473428711364</v>
      </c>
      <c r="AB23" t="n">
        <v>722.9081435559879</v>
      </c>
      <c r="AC23" t="n">
        <v>653.9148049429555</v>
      </c>
      <c r="AD23" t="n">
        <v>528347.3428711365</v>
      </c>
      <c r="AE23" t="n">
        <v>722908.1435559879</v>
      </c>
      <c r="AF23" t="n">
        <v>6.297014064003205e-06</v>
      </c>
      <c r="AG23" t="n">
        <v>23.55324074074074</v>
      </c>
      <c r="AH23" t="n">
        <v>653914.8049429555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527.105208038705</v>
      </c>
      <c r="AB24" t="n">
        <v>721.2085998791338</v>
      </c>
      <c r="AC24" t="n">
        <v>652.3774633292958</v>
      </c>
      <c r="AD24" t="n">
        <v>527105.2080387049</v>
      </c>
      <c r="AE24" t="n">
        <v>721208.5998791337</v>
      </c>
      <c r="AF24" t="n">
        <v>6.318034445173116e-06</v>
      </c>
      <c r="AG24" t="n">
        <v>23.48379629629629</v>
      </c>
      <c r="AH24" t="n">
        <v>652377.4633292957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525.3962172091184</v>
      </c>
      <c r="AB25" t="n">
        <v>718.8702832307392</v>
      </c>
      <c r="AC25" t="n">
        <v>650.2623123399761</v>
      </c>
      <c r="AD25" t="n">
        <v>525396.2172091184</v>
      </c>
      <c r="AE25" t="n">
        <v>718870.2832307392</v>
      </c>
      <c r="AF25" t="n">
        <v>6.339823864678511e-06</v>
      </c>
      <c r="AG25" t="n">
        <v>23.40277777777778</v>
      </c>
      <c r="AH25" t="n">
        <v>650262.3123399761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523.7953506393939</v>
      </c>
      <c r="AB26" t="n">
        <v>716.6799069647935</v>
      </c>
      <c r="AC26" t="n">
        <v>648.2809825106398</v>
      </c>
      <c r="AD26" t="n">
        <v>523795.3506393939</v>
      </c>
      <c r="AE26" t="n">
        <v>716679.9069647936</v>
      </c>
      <c r="AF26" t="n">
        <v>6.367124725588211e-06</v>
      </c>
      <c r="AG26" t="n">
        <v>23.29861111111111</v>
      </c>
      <c r="AH26" t="n">
        <v>648280.9825106398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521.9053349732443</v>
      </c>
      <c r="AB27" t="n">
        <v>714.0939041487612</v>
      </c>
      <c r="AC27" t="n">
        <v>645.9417841738918</v>
      </c>
      <c r="AD27" t="n">
        <v>521905.3349732443</v>
      </c>
      <c r="AE27" t="n">
        <v>714093.9041487612</v>
      </c>
      <c r="AF27" t="n">
        <v>6.39186212537963e-06</v>
      </c>
      <c r="AG27" t="n">
        <v>23.20601851851852</v>
      </c>
      <c r="AH27" t="n">
        <v>645941.7841738919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520.604346499954</v>
      </c>
      <c r="AB28" t="n">
        <v>712.3138343240447</v>
      </c>
      <c r="AC28" t="n">
        <v>644.3316017149027</v>
      </c>
      <c r="AD28" t="n">
        <v>520604.346499954</v>
      </c>
      <c r="AE28" t="n">
        <v>712313.8343240448</v>
      </c>
      <c r="AF28" t="n">
        <v>6.413138852661368e-06</v>
      </c>
      <c r="AG28" t="n">
        <v>23.13657407407407</v>
      </c>
      <c r="AH28" t="n">
        <v>644331.6017149027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509.1880420521733</v>
      </c>
      <c r="AB29" t="n">
        <v>696.693542926785</v>
      </c>
      <c r="AC29" t="n">
        <v>630.2020890053807</v>
      </c>
      <c r="AD29" t="n">
        <v>509188.0420521733</v>
      </c>
      <c r="AE29" t="n">
        <v>696693.542926785</v>
      </c>
      <c r="AF29" t="n">
        <v>6.432236637992567e-06</v>
      </c>
      <c r="AG29" t="n">
        <v>23.06712962962963</v>
      </c>
      <c r="AH29" t="n">
        <v>630202.0890053806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507.3885268660728</v>
      </c>
      <c r="AB30" t="n">
        <v>694.2313668601553</v>
      </c>
      <c r="AC30" t="n">
        <v>627.9748995668641</v>
      </c>
      <c r="AD30" t="n">
        <v>507388.5268660728</v>
      </c>
      <c r="AE30" t="n">
        <v>694231.3668601552</v>
      </c>
      <c r="AF30" t="n">
        <v>6.458768460566784e-06</v>
      </c>
      <c r="AG30" t="n">
        <v>22.96296296296296</v>
      </c>
      <c r="AH30" t="n">
        <v>627974.8995668641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506.8273552306661</v>
      </c>
      <c r="AB31" t="n">
        <v>693.4635470714464</v>
      </c>
      <c r="AC31" t="n">
        <v>627.280359421148</v>
      </c>
      <c r="AD31" t="n">
        <v>506827.3552306661</v>
      </c>
      <c r="AE31" t="n">
        <v>693463.5470714464</v>
      </c>
      <c r="AF31" t="n">
        <v>6.455307788057104e-06</v>
      </c>
      <c r="AG31" t="n">
        <v>22.98611111111111</v>
      </c>
      <c r="AH31" t="n">
        <v>627280.359421148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505.0786567161891</v>
      </c>
      <c r="AB32" t="n">
        <v>691.0709006168053</v>
      </c>
      <c r="AC32" t="n">
        <v>625.1160637860373</v>
      </c>
      <c r="AD32" t="n">
        <v>505078.6567161891</v>
      </c>
      <c r="AE32" t="n">
        <v>691070.9006168053</v>
      </c>
      <c r="AF32" t="n">
        <v>6.484018552581859e-06</v>
      </c>
      <c r="AG32" t="n">
        <v>22.88194444444444</v>
      </c>
      <c r="AH32" t="n">
        <v>625116.0637860374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503.6894377881127</v>
      </c>
      <c r="AB33" t="n">
        <v>689.1701099913976</v>
      </c>
      <c r="AC33" t="n">
        <v>623.3966819501421</v>
      </c>
      <c r="AD33" t="n">
        <v>503689.4377881127</v>
      </c>
      <c r="AE33" t="n">
        <v>689170.1099913976</v>
      </c>
      <c r="AF33" t="n">
        <v>6.506320664310911e-06</v>
      </c>
      <c r="AG33" t="n">
        <v>22.80092592592592</v>
      </c>
      <c r="AH33" t="n">
        <v>623396.6819501421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503.070677976021</v>
      </c>
      <c r="AB34" t="n">
        <v>688.3234955187374</v>
      </c>
      <c r="AC34" t="n">
        <v>622.6308671745218</v>
      </c>
      <c r="AD34" t="n">
        <v>503070.677976021</v>
      </c>
      <c r="AE34" t="n">
        <v>688323.4955187375</v>
      </c>
      <c r="AF34" t="n">
        <v>6.51042220210016e-06</v>
      </c>
      <c r="AG34" t="n">
        <v>22.78935185185185</v>
      </c>
      <c r="AH34" t="n">
        <v>622630.8671745218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501.0615432544416</v>
      </c>
      <c r="AB35" t="n">
        <v>685.5745087559043</v>
      </c>
      <c r="AC35" t="n">
        <v>620.1442398501063</v>
      </c>
      <c r="AD35" t="n">
        <v>501061.5432544416</v>
      </c>
      <c r="AE35" t="n">
        <v>685574.5087559043</v>
      </c>
      <c r="AF35" t="n">
        <v>6.530545371878673e-06</v>
      </c>
      <c r="AG35" t="n">
        <v>22.7199074074074</v>
      </c>
      <c r="AH35" t="n">
        <v>620144.2398501063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500.3922437655735</v>
      </c>
      <c r="AB36" t="n">
        <v>684.6587436678253</v>
      </c>
      <c r="AC36" t="n">
        <v>619.3158740967493</v>
      </c>
      <c r="AD36" t="n">
        <v>500392.2437655735</v>
      </c>
      <c r="AE36" t="n">
        <v>684658.7436678254</v>
      </c>
      <c r="AF36" t="n">
        <v>6.534134217444267e-06</v>
      </c>
      <c r="AG36" t="n">
        <v>22.70833333333333</v>
      </c>
      <c r="AH36" t="n">
        <v>619315.8740967494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498.9988152759007</v>
      </c>
      <c r="AB37" t="n">
        <v>682.7521933345287</v>
      </c>
      <c r="AC37" t="n">
        <v>617.5912822514023</v>
      </c>
      <c r="AD37" t="n">
        <v>498998.8152759007</v>
      </c>
      <c r="AE37" t="n">
        <v>682752.1933345287</v>
      </c>
      <c r="AF37" t="n">
        <v>6.555923636949662e-06</v>
      </c>
      <c r="AG37" t="n">
        <v>22.62731481481481</v>
      </c>
      <c r="AH37" t="n">
        <v>617591.2822514023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498.5962399749754</v>
      </c>
      <c r="AB38" t="n">
        <v>682.2013720474341</v>
      </c>
      <c r="AC38" t="n">
        <v>617.0930305748655</v>
      </c>
      <c r="AD38" t="n">
        <v>498596.2399749755</v>
      </c>
      <c r="AE38" t="n">
        <v>682201.3720474341</v>
      </c>
      <c r="AF38" t="n">
        <v>6.55553911778192e-06</v>
      </c>
      <c r="AG38" t="n">
        <v>22.62731481481481</v>
      </c>
      <c r="AH38" t="n">
        <v>617093.0305748654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496.5286670731762</v>
      </c>
      <c r="AB39" t="n">
        <v>679.3724275883135</v>
      </c>
      <c r="AC39" t="n">
        <v>614.5340766044748</v>
      </c>
      <c r="AD39" t="n">
        <v>496528.6670731762</v>
      </c>
      <c r="AE39" t="n">
        <v>679372.4275883135</v>
      </c>
      <c r="AF39" t="n">
        <v>6.58002017146151e-06</v>
      </c>
      <c r="AG39" t="n">
        <v>22.54629629629629</v>
      </c>
      <c r="AH39" t="n">
        <v>614534.0766044748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495.0414967873085</v>
      </c>
      <c r="AB40" t="n">
        <v>677.3376155938666</v>
      </c>
      <c r="AC40" t="n">
        <v>612.6934642109014</v>
      </c>
      <c r="AD40" t="n">
        <v>495041.4967873085</v>
      </c>
      <c r="AE40" t="n">
        <v>677337.6155938667</v>
      </c>
      <c r="AF40" t="n">
        <v>6.577072191175487e-06</v>
      </c>
      <c r="AG40" t="n">
        <v>22.55787037037037</v>
      </c>
      <c r="AH40" t="n">
        <v>612693.4642109014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493.8837816269821</v>
      </c>
      <c r="AB41" t="n">
        <v>675.7535786367198</v>
      </c>
      <c r="AC41" t="n">
        <v>611.2606055177348</v>
      </c>
      <c r="AD41" t="n">
        <v>493883.781626982</v>
      </c>
      <c r="AE41" t="n">
        <v>675753.5786367198</v>
      </c>
      <c r="AF41" t="n">
        <v>6.607321032371212e-06</v>
      </c>
      <c r="AG41" t="n">
        <v>22.45370370370371</v>
      </c>
      <c r="AH41" t="n">
        <v>611260.6055177348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494.1471550357468</v>
      </c>
      <c r="AB42" t="n">
        <v>676.1139377538065</v>
      </c>
      <c r="AC42" t="n">
        <v>611.5865724664538</v>
      </c>
      <c r="AD42" t="n">
        <v>494147.1550357467</v>
      </c>
      <c r="AE42" t="n">
        <v>676113.9377538065</v>
      </c>
      <c r="AF42" t="n">
        <v>6.601296898743249e-06</v>
      </c>
      <c r="AG42" t="n">
        <v>22.47685185185185</v>
      </c>
      <c r="AH42" t="n">
        <v>611586.5724664539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493.29159337063</v>
      </c>
      <c r="AB43" t="n">
        <v>674.9433205388771</v>
      </c>
      <c r="AC43" t="n">
        <v>610.5276773155457</v>
      </c>
      <c r="AD43" t="n">
        <v>493291.5933706301</v>
      </c>
      <c r="AE43" t="n">
        <v>674943.320538877</v>
      </c>
      <c r="AF43" t="n">
        <v>6.603604013749703e-06</v>
      </c>
      <c r="AG43" t="n">
        <v>22.46527777777778</v>
      </c>
      <c r="AH43" t="n">
        <v>610527.6773155457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492.5949864264209</v>
      </c>
      <c r="AB44" t="n">
        <v>673.9901921856807</v>
      </c>
      <c r="AC44" t="n">
        <v>609.6655141946544</v>
      </c>
      <c r="AD44" t="n">
        <v>492594.9864264209</v>
      </c>
      <c r="AE44" t="n">
        <v>673990.1921856807</v>
      </c>
      <c r="AF44" t="n">
        <v>6.604116705973359e-06</v>
      </c>
      <c r="AG44" t="n">
        <v>22.46527777777778</v>
      </c>
      <c r="AH44" t="n">
        <v>609665.5141946544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492.8178825153905</v>
      </c>
      <c r="AB45" t="n">
        <v>674.2951684480903</v>
      </c>
      <c r="AC45" t="n">
        <v>609.9413839506165</v>
      </c>
      <c r="AD45" t="n">
        <v>492817.8825153905</v>
      </c>
      <c r="AE45" t="n">
        <v>674295.1684480903</v>
      </c>
      <c r="AF45" t="n">
        <v>6.598605264569053e-06</v>
      </c>
      <c r="AG45" t="n">
        <v>22.47685185185185</v>
      </c>
      <c r="AH45" t="n">
        <v>609941.3839506165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481.4173582210592</v>
      </c>
      <c r="AB46" t="n">
        <v>658.6964681529512</v>
      </c>
      <c r="AC46" t="n">
        <v>595.8314017187322</v>
      </c>
      <c r="AD46" t="n">
        <v>481417.3582210592</v>
      </c>
      <c r="AE46" t="n">
        <v>658696.4681529512</v>
      </c>
      <c r="AF46" t="n">
        <v>6.627572375205637e-06</v>
      </c>
      <c r="AG46" t="n">
        <v>22.38425925925926</v>
      </c>
      <c r="AH46" t="n">
        <v>595831.4017187322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482.2296936079874</v>
      </c>
      <c r="AB47" t="n">
        <v>659.8079412670543</v>
      </c>
      <c r="AC47" t="n">
        <v>596.8367973987876</v>
      </c>
      <c r="AD47" t="n">
        <v>482229.6936079874</v>
      </c>
      <c r="AE47" t="n">
        <v>659807.9412670543</v>
      </c>
      <c r="AF47" t="n">
        <v>6.620266511018534e-06</v>
      </c>
      <c r="AG47" t="n">
        <v>22.40740740740741</v>
      </c>
      <c r="AH47" t="n">
        <v>596836.7973987876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482.450777688235</v>
      </c>
      <c r="AB48" t="n">
        <v>660.1104382591903</v>
      </c>
      <c r="AC48" t="n">
        <v>597.1104245025512</v>
      </c>
      <c r="AD48" t="n">
        <v>482450.7776882349</v>
      </c>
      <c r="AE48" t="n">
        <v>660110.4382591903</v>
      </c>
      <c r="AF48" t="n">
        <v>6.620651030186276e-06</v>
      </c>
      <c r="AG48" t="n">
        <v>22.40740740740741</v>
      </c>
      <c r="AH48" t="n">
        <v>597110.4245025512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486.0028605913381</v>
      </c>
      <c r="AB2" t="n">
        <v>664.970554794054</v>
      </c>
      <c r="AC2" t="n">
        <v>601.506698336544</v>
      </c>
      <c r="AD2" t="n">
        <v>486002.8605913381</v>
      </c>
      <c r="AE2" t="n">
        <v>664970.554794054</v>
      </c>
      <c r="AF2" t="n">
        <v>9.330039174052405e-06</v>
      </c>
      <c r="AG2" t="n">
        <v>25.69444444444444</v>
      </c>
      <c r="AH2" t="n">
        <v>601506.698336544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454.0993349179119</v>
      </c>
      <c r="AB3" t="n">
        <v>621.3187434834547</v>
      </c>
      <c r="AC3" t="n">
        <v>562.0209546317265</v>
      </c>
      <c r="AD3" t="n">
        <v>454099.3349179119</v>
      </c>
      <c r="AE3" t="n">
        <v>621318.7434834547</v>
      </c>
      <c r="AF3" t="n">
        <v>9.85339120496984e-06</v>
      </c>
      <c r="AG3" t="n">
        <v>24.32870370370371</v>
      </c>
      <c r="AH3" t="n">
        <v>562020.9546317265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435.5447090830922</v>
      </c>
      <c r="AB4" t="n">
        <v>595.9314858439345</v>
      </c>
      <c r="AC4" t="n">
        <v>539.056621230082</v>
      </c>
      <c r="AD4" t="n">
        <v>435544.7090830922</v>
      </c>
      <c r="AE4" t="n">
        <v>595931.4858439345</v>
      </c>
      <c r="AF4" t="n">
        <v>1.023052774960801e-05</v>
      </c>
      <c r="AG4" t="n">
        <v>23.42592592592592</v>
      </c>
      <c r="AH4" t="n">
        <v>539056.621230082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420.7497121055042</v>
      </c>
      <c r="AB5" t="n">
        <v>575.6883182699978</v>
      </c>
      <c r="AC5" t="n">
        <v>520.7454331579378</v>
      </c>
      <c r="AD5" t="n">
        <v>420749.7121055042</v>
      </c>
      <c r="AE5" t="n">
        <v>575688.3182699978</v>
      </c>
      <c r="AF5" t="n">
        <v>1.045461437305584e-05</v>
      </c>
      <c r="AG5" t="n">
        <v>22.92824074074074</v>
      </c>
      <c r="AH5" t="n">
        <v>520745.4331579378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417.8054508993972</v>
      </c>
      <c r="AB6" t="n">
        <v>571.6598501961652</v>
      </c>
      <c r="AC6" t="n">
        <v>517.1014364230813</v>
      </c>
      <c r="AD6" t="n">
        <v>417805.4508993971</v>
      </c>
      <c r="AE6" t="n">
        <v>571659.8501961651</v>
      </c>
      <c r="AF6" t="n">
        <v>1.057494184830832e-05</v>
      </c>
      <c r="AG6" t="n">
        <v>22.66203703703703</v>
      </c>
      <c r="AH6" t="n">
        <v>517101.4364230813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416.8449140964365</v>
      </c>
      <c r="AB7" t="n">
        <v>570.3456013664613</v>
      </c>
      <c r="AC7" t="n">
        <v>515.9126176571245</v>
      </c>
      <c r="AD7" t="n">
        <v>416844.9140964365</v>
      </c>
      <c r="AE7" t="n">
        <v>570345.6013664614</v>
      </c>
      <c r="AF7" t="n">
        <v>1.063230968074367e-05</v>
      </c>
      <c r="AG7" t="n">
        <v>22.54629629629629</v>
      </c>
      <c r="AH7" t="n">
        <v>515912.6176571246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417.1762208510605</v>
      </c>
      <c r="AB8" t="n">
        <v>570.7989098843603</v>
      </c>
      <c r="AC8" t="n">
        <v>516.3226630462977</v>
      </c>
      <c r="AD8" t="n">
        <v>417176.2208510605</v>
      </c>
      <c r="AE8" t="n">
        <v>570798.9098843604</v>
      </c>
      <c r="AF8" t="n">
        <v>1.062319710086224e-05</v>
      </c>
      <c r="AG8" t="n">
        <v>22.56944444444444</v>
      </c>
      <c r="AH8" t="n">
        <v>516322.6630462978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576.8218217991061</v>
      </c>
      <c r="AB2" t="n">
        <v>789.2330641683155</v>
      </c>
      <c r="AC2" t="n">
        <v>713.9097682196533</v>
      </c>
      <c r="AD2" t="n">
        <v>576821.8217991062</v>
      </c>
      <c r="AE2" t="n">
        <v>789233.0641683155</v>
      </c>
      <c r="AF2" t="n">
        <v>7.345360356930293e-06</v>
      </c>
      <c r="AG2" t="n">
        <v>28.26388888888889</v>
      </c>
      <c r="AH2" t="n">
        <v>713909.7682196533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526.7686587190778</v>
      </c>
      <c r="AB3" t="n">
        <v>720.7481182525119</v>
      </c>
      <c r="AC3" t="n">
        <v>651.9609294228286</v>
      </c>
      <c r="AD3" t="n">
        <v>526768.6587190778</v>
      </c>
      <c r="AE3" t="n">
        <v>720748.1182525118</v>
      </c>
      <c r="AF3" t="n">
        <v>7.9090636313005e-06</v>
      </c>
      <c r="AG3" t="n">
        <v>26.25</v>
      </c>
      <c r="AH3" t="n">
        <v>651960.9294228286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495.3478645219699</v>
      </c>
      <c r="AB4" t="n">
        <v>677.7568014444211</v>
      </c>
      <c r="AC4" t="n">
        <v>613.0726435522099</v>
      </c>
      <c r="AD4" t="n">
        <v>495347.8645219699</v>
      </c>
      <c r="AE4" t="n">
        <v>677756.8014444211</v>
      </c>
      <c r="AF4" t="n">
        <v>8.28355056635777e-06</v>
      </c>
      <c r="AG4" t="n">
        <v>25.05787037037037</v>
      </c>
      <c r="AH4" t="n">
        <v>613072.6435522099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477.5287558422913</v>
      </c>
      <c r="AB5" t="n">
        <v>653.3759108252916</v>
      </c>
      <c r="AC5" t="n">
        <v>591.0186309149753</v>
      </c>
      <c r="AD5" t="n">
        <v>477528.7558422913</v>
      </c>
      <c r="AE5" t="n">
        <v>653375.9108252916</v>
      </c>
      <c r="AF5" t="n">
        <v>8.545404457729233e-06</v>
      </c>
      <c r="AG5" t="n">
        <v>24.29398148148148</v>
      </c>
      <c r="AH5" t="n">
        <v>591018.6309149753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461.6162295809391</v>
      </c>
      <c r="AB6" t="n">
        <v>631.6036903833965</v>
      </c>
      <c r="AC6" t="n">
        <v>571.3243206345513</v>
      </c>
      <c r="AD6" t="n">
        <v>461616.2295809392</v>
      </c>
      <c r="AE6" t="n">
        <v>631603.6903833965</v>
      </c>
      <c r="AF6" t="n">
        <v>8.748610251512704e-06</v>
      </c>
      <c r="AG6" t="n">
        <v>23.72685185185185</v>
      </c>
      <c r="AH6" t="n">
        <v>571324.3206345513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456.190372766526</v>
      </c>
      <c r="AB7" t="n">
        <v>624.1797937180077</v>
      </c>
      <c r="AC7" t="n">
        <v>564.6089502474027</v>
      </c>
      <c r="AD7" t="n">
        <v>456190.372766526</v>
      </c>
      <c r="AE7" t="n">
        <v>624179.7937180076</v>
      </c>
      <c r="AF7" t="n">
        <v>8.917021761100239e-06</v>
      </c>
      <c r="AG7" t="n">
        <v>23.27546296296296</v>
      </c>
      <c r="AH7" t="n">
        <v>564608.9502474028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441.8168144497772</v>
      </c>
      <c r="AB8" t="n">
        <v>604.5132571123928</v>
      </c>
      <c r="AC8" t="n">
        <v>546.8193602932703</v>
      </c>
      <c r="AD8" t="n">
        <v>441816.8144497771</v>
      </c>
      <c r="AE8" t="n">
        <v>604513.2571123928</v>
      </c>
      <c r="AF8" t="n">
        <v>9.064090385021196e-06</v>
      </c>
      <c r="AG8" t="n">
        <v>22.90509259259259</v>
      </c>
      <c r="AH8" t="n">
        <v>546819.3602932703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438.2425068546223</v>
      </c>
      <c r="AB9" t="n">
        <v>599.62273177338</v>
      </c>
      <c r="AC9" t="n">
        <v>542.3955798287174</v>
      </c>
      <c r="AD9" t="n">
        <v>438242.5068546223</v>
      </c>
      <c r="AE9" t="n">
        <v>599622.73177338</v>
      </c>
      <c r="AF9" t="n">
        <v>9.166141661863911e-06</v>
      </c>
      <c r="AG9" t="n">
        <v>22.65046296296296</v>
      </c>
      <c r="AH9" t="n">
        <v>542395.5798287174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435.3795488666499</v>
      </c>
      <c r="AB10" t="n">
        <v>595.7055063494437</v>
      </c>
      <c r="AC10" t="n">
        <v>538.8522089013812</v>
      </c>
      <c r="AD10" t="n">
        <v>435379.5488666499</v>
      </c>
      <c r="AE10" t="n">
        <v>595705.5063494437</v>
      </c>
      <c r="AF10" t="n">
        <v>9.24129014164791e-06</v>
      </c>
      <c r="AG10" t="n">
        <v>22.46527777777778</v>
      </c>
      <c r="AH10" t="n">
        <v>538852.2089013812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424.3945084530765</v>
      </c>
      <c r="AB11" t="n">
        <v>580.6752894298126</v>
      </c>
      <c r="AC11" t="n">
        <v>525.2564547895178</v>
      </c>
      <c r="AD11" t="n">
        <v>424394.5084530765</v>
      </c>
      <c r="AE11" t="n">
        <v>580675.2894298126</v>
      </c>
      <c r="AF11" t="n">
        <v>9.278057297628151e-06</v>
      </c>
      <c r="AG11" t="n">
        <v>22.37268518518519</v>
      </c>
      <c r="AH11" t="n">
        <v>525256.4547895178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423.9599071002091</v>
      </c>
      <c r="AB12" t="n">
        <v>580.0806486855611</v>
      </c>
      <c r="AC12" t="n">
        <v>524.7185657233142</v>
      </c>
      <c r="AD12" t="n">
        <v>423959.9071002092</v>
      </c>
      <c r="AE12" t="n">
        <v>580080.648685561</v>
      </c>
      <c r="AF12" t="n">
        <v>9.298503423392774e-06</v>
      </c>
      <c r="AG12" t="n">
        <v>22.32638888888889</v>
      </c>
      <c r="AH12" t="n">
        <v>524718.5657233142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423.8109200628664</v>
      </c>
      <c r="AB13" t="n">
        <v>579.8767980482245</v>
      </c>
      <c r="AC13" t="n">
        <v>524.5341703046988</v>
      </c>
      <c r="AD13" t="n">
        <v>423810.9200628665</v>
      </c>
      <c r="AE13" t="n">
        <v>579876.7980482245</v>
      </c>
      <c r="AF13" t="n">
        <v>9.296709903588859e-06</v>
      </c>
      <c r="AG13" t="n">
        <v>22.32638888888889</v>
      </c>
      <c r="AH13" t="n">
        <v>524534.1703046989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423.9180799828491</v>
      </c>
      <c r="AB14" t="n">
        <v>580.0234189783069</v>
      </c>
      <c r="AC14" t="n">
        <v>524.6667979389979</v>
      </c>
      <c r="AD14" t="n">
        <v>423918.0799828491</v>
      </c>
      <c r="AE14" t="n">
        <v>580023.4189783069</v>
      </c>
      <c r="AF14" t="n">
        <v>9.297606663490815e-06</v>
      </c>
      <c r="AG14" t="n">
        <v>22.32638888888889</v>
      </c>
      <c r="AH14" t="n">
        <v>524666.7979389979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1504.990222117805</v>
      </c>
      <c r="AB2" t="n">
        <v>2059.194017384223</v>
      </c>
      <c r="AC2" t="n">
        <v>1862.667430462027</v>
      </c>
      <c r="AD2" t="n">
        <v>1504990.222117805</v>
      </c>
      <c r="AE2" t="n">
        <v>2059194.017384222</v>
      </c>
      <c r="AF2" t="n">
        <v>2.626022681240332e-06</v>
      </c>
      <c r="AG2" t="n">
        <v>52.18750000000001</v>
      </c>
      <c r="AH2" t="n">
        <v>1862667.430462027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1159.690022723715</v>
      </c>
      <c r="AB3" t="n">
        <v>1586.739051003563</v>
      </c>
      <c r="AC3" t="n">
        <v>1435.302902978027</v>
      </c>
      <c r="AD3" t="n">
        <v>1159690.022723715</v>
      </c>
      <c r="AE3" t="n">
        <v>1586739.051003563</v>
      </c>
      <c r="AF3" t="n">
        <v>3.196809667095139e-06</v>
      </c>
      <c r="AG3" t="n">
        <v>42.87037037037037</v>
      </c>
      <c r="AH3" t="n">
        <v>1435302.902978027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1001.049996480252</v>
      </c>
      <c r="AB4" t="n">
        <v>1369.680768393243</v>
      </c>
      <c r="AC4" t="n">
        <v>1238.960358216823</v>
      </c>
      <c r="AD4" t="n">
        <v>1001049.996480252</v>
      </c>
      <c r="AE4" t="n">
        <v>1369680.768393243</v>
      </c>
      <c r="AF4" t="n">
        <v>3.600184747121551e-06</v>
      </c>
      <c r="AG4" t="n">
        <v>38.06712962962963</v>
      </c>
      <c r="AH4" t="n">
        <v>1238960.358216823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909.4906982736732</v>
      </c>
      <c r="AB5" t="n">
        <v>1244.405297275845</v>
      </c>
      <c r="AC5" t="n">
        <v>1125.641002237642</v>
      </c>
      <c r="AD5" t="n">
        <v>909490.6982736732</v>
      </c>
      <c r="AE5" t="n">
        <v>1244405.297275845</v>
      </c>
      <c r="AF5" t="n">
        <v>3.910618988339411e-06</v>
      </c>
      <c r="AG5" t="n">
        <v>35.0462962962963</v>
      </c>
      <c r="AH5" t="n">
        <v>1125641.002237642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831.9793715143802</v>
      </c>
      <c r="AB6" t="n">
        <v>1138.350880445385</v>
      </c>
      <c r="AC6" t="n">
        <v>1029.708270101171</v>
      </c>
      <c r="AD6" t="n">
        <v>831979.3715143802</v>
      </c>
      <c r="AE6" t="n">
        <v>1138350.880445384</v>
      </c>
      <c r="AF6" t="n">
        <v>4.181508974573762e-06</v>
      </c>
      <c r="AG6" t="n">
        <v>32.7662037037037</v>
      </c>
      <c r="AH6" t="n">
        <v>1029708.270101171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788.4084303937559</v>
      </c>
      <c r="AB7" t="n">
        <v>1078.735196589887</v>
      </c>
      <c r="AC7" t="n">
        <v>975.7822234417051</v>
      </c>
      <c r="AD7" t="n">
        <v>788408.4303937559</v>
      </c>
      <c r="AE7" t="n">
        <v>1078735.196589887</v>
      </c>
      <c r="AF7" t="n">
        <v>4.383492504519478e-06</v>
      </c>
      <c r="AG7" t="n">
        <v>31.26157407407408</v>
      </c>
      <c r="AH7" t="n">
        <v>975782.2234417051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751.3720874748919</v>
      </c>
      <c r="AB8" t="n">
        <v>1028.060438280165</v>
      </c>
      <c r="AC8" t="n">
        <v>929.9437929425924</v>
      </c>
      <c r="AD8" t="n">
        <v>751372.0874748919</v>
      </c>
      <c r="AE8" t="n">
        <v>1028060.438280165</v>
      </c>
      <c r="AF8" t="n">
        <v>4.546286967400698e-06</v>
      </c>
      <c r="AG8" t="n">
        <v>30.13888888888889</v>
      </c>
      <c r="AH8" t="n">
        <v>929943.7929425924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727.020563457819</v>
      </c>
      <c r="AB9" t="n">
        <v>994.7416088065872</v>
      </c>
      <c r="AC9" t="n">
        <v>899.8048657907024</v>
      </c>
      <c r="AD9" t="n">
        <v>727020.5634578189</v>
      </c>
      <c r="AE9" t="n">
        <v>994741.6088065873</v>
      </c>
      <c r="AF9" t="n">
        <v>4.695110705467384e-06</v>
      </c>
      <c r="AG9" t="n">
        <v>29.18981481481481</v>
      </c>
      <c r="AH9" t="n">
        <v>899804.8657907024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705.5884195825626</v>
      </c>
      <c r="AB10" t="n">
        <v>965.4172040370048</v>
      </c>
      <c r="AC10" t="n">
        <v>873.2791410552685</v>
      </c>
      <c r="AD10" t="n">
        <v>705588.4195825625</v>
      </c>
      <c r="AE10" t="n">
        <v>965417.2040370048</v>
      </c>
      <c r="AF10" t="n">
        <v>4.821439208663212e-06</v>
      </c>
      <c r="AG10" t="n">
        <v>28.42592592592592</v>
      </c>
      <c r="AH10" t="n">
        <v>873279.1410552685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687.6058999369856</v>
      </c>
      <c r="AB11" t="n">
        <v>940.8127273251505</v>
      </c>
      <c r="AC11" t="n">
        <v>851.0228810681933</v>
      </c>
      <c r="AD11" t="n">
        <v>687605.8999369856</v>
      </c>
      <c r="AE11" t="n">
        <v>940812.7273251505</v>
      </c>
      <c r="AF11" t="n">
        <v>4.916511174985843e-06</v>
      </c>
      <c r="AG11" t="n">
        <v>27.87037037037037</v>
      </c>
      <c r="AH11" t="n">
        <v>851022.8810681934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670.7856563348132</v>
      </c>
      <c r="AB12" t="n">
        <v>917.7985279718822</v>
      </c>
      <c r="AC12" t="n">
        <v>830.2051246005693</v>
      </c>
      <c r="AD12" t="n">
        <v>670785.6563348132</v>
      </c>
      <c r="AE12" t="n">
        <v>917798.5279718823</v>
      </c>
      <c r="AF12" t="n">
        <v>5.000927503738069e-06</v>
      </c>
      <c r="AG12" t="n">
        <v>27.39583333333334</v>
      </c>
      <c r="AH12" t="n">
        <v>830205.1246005694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653.803512212315</v>
      </c>
      <c r="AB13" t="n">
        <v>894.5628091841573</v>
      </c>
      <c r="AC13" t="n">
        <v>809.186990202409</v>
      </c>
      <c r="AD13" t="n">
        <v>653803.512212315</v>
      </c>
      <c r="AE13" t="n">
        <v>894562.8091841573</v>
      </c>
      <c r="AF13" t="n">
        <v>5.089250899599443e-06</v>
      </c>
      <c r="AG13" t="n">
        <v>26.9212962962963</v>
      </c>
      <c r="AH13" t="n">
        <v>809186.990202409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648.2671715211324</v>
      </c>
      <c r="AB14" t="n">
        <v>886.9877436043681</v>
      </c>
      <c r="AC14" t="n">
        <v>802.3348782498834</v>
      </c>
      <c r="AD14" t="n">
        <v>648267.1715211323</v>
      </c>
      <c r="AE14" t="n">
        <v>886987.7436043681</v>
      </c>
      <c r="AF14" t="n">
        <v>5.161472443132202e-06</v>
      </c>
      <c r="AG14" t="n">
        <v>26.55092592592593</v>
      </c>
      <c r="AH14" t="n">
        <v>802334.8782498834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632.3691409156223</v>
      </c>
      <c r="AB15" t="n">
        <v>865.2353567582993</v>
      </c>
      <c r="AC15" t="n">
        <v>782.6585086747366</v>
      </c>
      <c r="AD15" t="n">
        <v>632369.1409156224</v>
      </c>
      <c r="AE15" t="n">
        <v>865235.3567582993</v>
      </c>
      <c r="AF15" t="n">
        <v>5.24020576518021e-06</v>
      </c>
      <c r="AG15" t="n">
        <v>26.14583333333333</v>
      </c>
      <c r="AH15" t="n">
        <v>782658.5086747366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628.2175113717398</v>
      </c>
      <c r="AB16" t="n">
        <v>859.5549140593903</v>
      </c>
      <c r="AC16" t="n">
        <v>777.5201994544602</v>
      </c>
      <c r="AD16" t="n">
        <v>628217.5113717398</v>
      </c>
      <c r="AE16" t="n">
        <v>859554.9140593903</v>
      </c>
      <c r="AF16" t="n">
        <v>5.2975094161144e-06</v>
      </c>
      <c r="AG16" t="n">
        <v>25.86805555555556</v>
      </c>
      <c r="AH16" t="n">
        <v>777520.1994544602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615.6874701362318</v>
      </c>
      <c r="AB17" t="n">
        <v>842.4107588545626</v>
      </c>
      <c r="AC17" t="n">
        <v>762.0122583604083</v>
      </c>
      <c r="AD17" t="n">
        <v>615687.4701362319</v>
      </c>
      <c r="AE17" t="n">
        <v>842410.7588545625</v>
      </c>
      <c r="AF17" t="n">
        <v>5.332909812042752e-06</v>
      </c>
      <c r="AG17" t="n">
        <v>25.69444444444444</v>
      </c>
      <c r="AH17" t="n">
        <v>762012.2583604082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611.1072872789694</v>
      </c>
      <c r="AB18" t="n">
        <v>836.1439506058495</v>
      </c>
      <c r="AC18" t="n">
        <v>756.3435454954316</v>
      </c>
      <c r="AD18" t="n">
        <v>611107.2872789693</v>
      </c>
      <c r="AE18" t="n">
        <v>836143.9506058495</v>
      </c>
      <c r="AF18" t="n">
        <v>5.393765342167077e-06</v>
      </c>
      <c r="AG18" t="n">
        <v>25.40509259259259</v>
      </c>
      <c r="AH18" t="n">
        <v>756343.5454954316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608.5818946359393</v>
      </c>
      <c r="AB19" t="n">
        <v>832.6885969791955</v>
      </c>
      <c r="AC19" t="n">
        <v>753.2179659692862</v>
      </c>
      <c r="AD19" t="n">
        <v>608581.8946359393</v>
      </c>
      <c r="AE19" t="n">
        <v>832688.5969791955</v>
      </c>
      <c r="AF19" t="n">
        <v>5.432244033393548e-06</v>
      </c>
      <c r="AG19" t="n">
        <v>25.23148148148148</v>
      </c>
      <c r="AH19" t="n">
        <v>753217.9659692862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596.4483847522959</v>
      </c>
      <c r="AB20" t="n">
        <v>816.0869934637172</v>
      </c>
      <c r="AC20" t="n">
        <v>738.2007961928284</v>
      </c>
      <c r="AD20" t="n">
        <v>596448.3847522958</v>
      </c>
      <c r="AE20" t="n">
        <v>816086.9934637173</v>
      </c>
      <c r="AF20" t="n">
        <v>5.471196308512036e-06</v>
      </c>
      <c r="AG20" t="n">
        <v>25.0462962962963</v>
      </c>
      <c r="AH20" t="n">
        <v>738200.7961928284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592.5978923027405</v>
      </c>
      <c r="AB21" t="n">
        <v>810.8185798224979</v>
      </c>
      <c r="AC21" t="n">
        <v>733.435192555262</v>
      </c>
      <c r="AD21" t="n">
        <v>592597.8923027406</v>
      </c>
      <c r="AE21" t="n">
        <v>810818.5798224979</v>
      </c>
      <c r="AF21" t="n">
        <v>5.517252342010796e-06</v>
      </c>
      <c r="AG21" t="n">
        <v>24.83796296296297</v>
      </c>
      <c r="AH21" t="n">
        <v>733435.192555262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591.495679799909</v>
      </c>
      <c r="AB22" t="n">
        <v>809.31048404994</v>
      </c>
      <c r="AC22" t="n">
        <v>732.0710273266113</v>
      </c>
      <c r="AD22" t="n">
        <v>591495.679799909</v>
      </c>
      <c r="AE22" t="n">
        <v>809310.48404994</v>
      </c>
      <c r="AF22" t="n">
        <v>5.535366925880488e-06</v>
      </c>
      <c r="AG22" t="n">
        <v>24.75694444444445</v>
      </c>
      <c r="AH22" t="n">
        <v>732071.0273266113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588.3662480042199</v>
      </c>
      <c r="AB23" t="n">
        <v>805.0286574062912</v>
      </c>
      <c r="AC23" t="n">
        <v>728.1978522082509</v>
      </c>
      <c r="AD23" t="n">
        <v>588366.2480042198</v>
      </c>
      <c r="AE23" t="n">
        <v>805028.6574062912</v>
      </c>
      <c r="AF23" t="n">
        <v>5.577871080189112e-06</v>
      </c>
      <c r="AG23" t="n">
        <v>24.57175925925926</v>
      </c>
      <c r="AH23" t="n">
        <v>728197.8522082509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587.1539041056499</v>
      </c>
      <c r="AB24" t="n">
        <v>803.3698749994298</v>
      </c>
      <c r="AC24" t="n">
        <v>726.6973816661846</v>
      </c>
      <c r="AD24" t="n">
        <v>587153.9041056499</v>
      </c>
      <c r="AE24" t="n">
        <v>803369.8749994298</v>
      </c>
      <c r="AF24" t="n">
        <v>5.596222456004813e-06</v>
      </c>
      <c r="AG24" t="n">
        <v>24.49074074074074</v>
      </c>
      <c r="AH24" t="n">
        <v>726697.3816661846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575.6544760947888</v>
      </c>
      <c r="AB25" t="n">
        <v>787.6358502760106</v>
      </c>
      <c r="AC25" t="n">
        <v>712.4649901795264</v>
      </c>
      <c r="AD25" t="n">
        <v>575654.4760947889</v>
      </c>
      <c r="AE25" t="n">
        <v>787635.8502760106</v>
      </c>
      <c r="AF25" t="n">
        <v>5.620730422416749e-06</v>
      </c>
      <c r="AG25" t="n">
        <v>24.375</v>
      </c>
      <c r="AH25" t="n">
        <v>712464.9901795264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572.2456582563115</v>
      </c>
      <c r="AB26" t="n">
        <v>782.9717553229764</v>
      </c>
      <c r="AC26" t="n">
        <v>708.2460299027113</v>
      </c>
      <c r="AD26" t="n">
        <v>572245.6582563114</v>
      </c>
      <c r="AE26" t="n">
        <v>782971.7553229764</v>
      </c>
      <c r="AF26" t="n">
        <v>5.66785201967255e-06</v>
      </c>
      <c r="AG26" t="n">
        <v>24.17824074074074</v>
      </c>
      <c r="AH26" t="n">
        <v>708246.0299027113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570.495205324212</v>
      </c>
      <c r="AB27" t="n">
        <v>780.5767083967449</v>
      </c>
      <c r="AC27" t="n">
        <v>706.0795628936498</v>
      </c>
      <c r="AD27" t="n">
        <v>570495.205324212</v>
      </c>
      <c r="AE27" t="n">
        <v>780576.7083967449</v>
      </c>
      <c r="AF27" t="n">
        <v>5.691176026354441e-06</v>
      </c>
      <c r="AG27" t="n">
        <v>24.07407407407408</v>
      </c>
      <c r="AH27" t="n">
        <v>706079.5628936498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569.8145236370677</v>
      </c>
      <c r="AB28" t="n">
        <v>779.6453696828376</v>
      </c>
      <c r="AC28" t="n">
        <v>705.2371098394555</v>
      </c>
      <c r="AD28" t="n">
        <v>569814.5236370678</v>
      </c>
      <c r="AE28" t="n">
        <v>779645.3696828375</v>
      </c>
      <c r="AF28" t="n">
        <v>5.707159482710052e-06</v>
      </c>
      <c r="AG28" t="n">
        <v>24.00462962962963</v>
      </c>
      <c r="AH28" t="n">
        <v>705237.1098394555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567.6454336814662</v>
      </c>
      <c r="AB29" t="n">
        <v>776.6775251120883</v>
      </c>
      <c r="AC29" t="n">
        <v>702.5525121891428</v>
      </c>
      <c r="AD29" t="n">
        <v>567645.4336814663</v>
      </c>
      <c r="AE29" t="n">
        <v>776677.5251120883</v>
      </c>
      <c r="AF29" t="n">
        <v>5.73119386522997e-06</v>
      </c>
      <c r="AG29" t="n">
        <v>23.91203703703704</v>
      </c>
      <c r="AH29" t="n">
        <v>702552.5121891429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567.477065344929</v>
      </c>
      <c r="AB30" t="n">
        <v>776.4471561261512</v>
      </c>
      <c r="AC30" t="n">
        <v>702.3441292958986</v>
      </c>
      <c r="AD30" t="n">
        <v>567477.065344929</v>
      </c>
      <c r="AE30" t="n">
        <v>776447.1561261512</v>
      </c>
      <c r="AF30" t="n">
        <v>5.729536321607906e-06</v>
      </c>
      <c r="AG30" t="n">
        <v>23.91203703703704</v>
      </c>
      <c r="AH30" t="n">
        <v>702344.1292958986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565.6508021717356</v>
      </c>
      <c r="AB31" t="n">
        <v>773.9483822835432</v>
      </c>
      <c r="AC31" t="n">
        <v>700.0838349217779</v>
      </c>
      <c r="AD31" t="n">
        <v>565650.8021717356</v>
      </c>
      <c r="AE31" t="n">
        <v>773948.3822835432</v>
      </c>
      <c r="AF31" t="n">
        <v>5.755346643722893e-06</v>
      </c>
      <c r="AG31" t="n">
        <v>23.80787037037037</v>
      </c>
      <c r="AH31" t="n">
        <v>700083.8349217779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554.1193925784542</v>
      </c>
      <c r="AB32" t="n">
        <v>758.1705989481285</v>
      </c>
      <c r="AC32" t="n">
        <v>685.8118610836373</v>
      </c>
      <c r="AD32" t="n">
        <v>554119.3925784541</v>
      </c>
      <c r="AE32" t="n">
        <v>758170.5989481285</v>
      </c>
      <c r="AF32" t="n">
        <v>5.776894710809715e-06</v>
      </c>
      <c r="AG32" t="n">
        <v>23.71527777777778</v>
      </c>
      <c r="AH32" t="n">
        <v>685811.8610836372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552.4767162108268</v>
      </c>
      <c r="AB33" t="n">
        <v>755.9230166721741</v>
      </c>
      <c r="AC33" t="n">
        <v>683.7787849055985</v>
      </c>
      <c r="AD33" t="n">
        <v>552476.7162108268</v>
      </c>
      <c r="AE33" t="n">
        <v>755923.0166721741</v>
      </c>
      <c r="AF33" t="n">
        <v>5.803297012789724e-06</v>
      </c>
      <c r="AG33" t="n">
        <v>23.61111111111111</v>
      </c>
      <c r="AH33" t="n">
        <v>683778.7849055985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552.0165877918105</v>
      </c>
      <c r="AB34" t="n">
        <v>755.2934486698429</v>
      </c>
      <c r="AC34" t="n">
        <v>683.2093019898055</v>
      </c>
      <c r="AD34" t="n">
        <v>552016.5877918105</v>
      </c>
      <c r="AE34" t="n">
        <v>755293.4486698429</v>
      </c>
      <c r="AF34" t="n">
        <v>5.799863529572593e-06</v>
      </c>
      <c r="AG34" t="n">
        <v>23.62268518518519</v>
      </c>
      <c r="AH34" t="n">
        <v>683209.3019898054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550.680730771611</v>
      </c>
      <c r="AB35" t="n">
        <v>753.4656701609537</v>
      </c>
      <c r="AC35" t="n">
        <v>681.5559640965015</v>
      </c>
      <c r="AD35" t="n">
        <v>550680.730771611</v>
      </c>
      <c r="AE35" t="n">
        <v>753465.6701609537</v>
      </c>
      <c r="AF35" t="n">
        <v>5.82046442887538e-06</v>
      </c>
      <c r="AG35" t="n">
        <v>23.54166666666667</v>
      </c>
      <c r="AH35" t="n">
        <v>681555.9640965015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548.5438578795765</v>
      </c>
      <c r="AB36" t="n">
        <v>750.5419063978934</v>
      </c>
      <c r="AC36" t="n">
        <v>678.9112402434594</v>
      </c>
      <c r="AD36" t="n">
        <v>548543.8578795765</v>
      </c>
      <c r="AE36" t="n">
        <v>750541.9063978934</v>
      </c>
      <c r="AF36" t="n">
        <v>5.847458710720412e-06</v>
      </c>
      <c r="AG36" t="n">
        <v>23.4375</v>
      </c>
      <c r="AH36" t="n">
        <v>678911.2402434594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548.2605690971891</v>
      </c>
      <c r="AB37" t="n">
        <v>750.1542981880119</v>
      </c>
      <c r="AC37" t="n">
        <v>678.5606248171174</v>
      </c>
      <c r="AD37" t="n">
        <v>548260.5690971891</v>
      </c>
      <c r="AE37" t="n">
        <v>750154.298188012</v>
      </c>
      <c r="AF37" t="n">
        <v>5.848050690585435e-06</v>
      </c>
      <c r="AG37" t="n">
        <v>23.4375</v>
      </c>
      <c r="AH37" t="n">
        <v>678560.6248171174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547.0702099764936</v>
      </c>
      <c r="AB38" t="n">
        <v>748.5255963241383</v>
      </c>
      <c r="AC38" t="n">
        <v>677.0873639732343</v>
      </c>
      <c r="AD38" t="n">
        <v>547070.2099764936</v>
      </c>
      <c r="AE38" t="n">
        <v>748525.5963241383</v>
      </c>
      <c r="AF38" t="n">
        <v>5.869125173780239e-06</v>
      </c>
      <c r="AG38" t="n">
        <v>23.34490740740741</v>
      </c>
      <c r="AH38" t="n">
        <v>677087.3639732343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546.6820369973121</v>
      </c>
      <c r="AB39" t="n">
        <v>747.9944809290389</v>
      </c>
      <c r="AC39" t="n">
        <v>676.6069374860183</v>
      </c>
      <c r="AD39" t="n">
        <v>546682.0369973121</v>
      </c>
      <c r="AE39" t="n">
        <v>747994.480929039</v>
      </c>
      <c r="AF39" t="n">
        <v>5.867349234185172e-06</v>
      </c>
      <c r="AG39" t="n">
        <v>23.35648148148148</v>
      </c>
      <c r="AH39" t="n">
        <v>676606.9374860183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544.8829001115619</v>
      </c>
      <c r="AB40" t="n">
        <v>745.5328224696379</v>
      </c>
      <c r="AC40" t="n">
        <v>674.3802162550231</v>
      </c>
      <c r="AD40" t="n">
        <v>544882.9001115619</v>
      </c>
      <c r="AE40" t="n">
        <v>745532.822469638</v>
      </c>
      <c r="AF40" t="n">
        <v>5.891738804624104e-06</v>
      </c>
      <c r="AG40" t="n">
        <v>23.26388888888889</v>
      </c>
      <c r="AH40" t="n">
        <v>674380.2162550231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544.1946764635512</v>
      </c>
      <c r="AB41" t="n">
        <v>744.5911645121453</v>
      </c>
      <c r="AC41" t="n">
        <v>673.5284288113683</v>
      </c>
      <c r="AD41" t="n">
        <v>544194.6764635512</v>
      </c>
      <c r="AE41" t="n">
        <v>744591.1645121452</v>
      </c>
      <c r="AF41" t="n">
        <v>5.896237851598276e-06</v>
      </c>
      <c r="AG41" t="n">
        <v>23.24074074074074</v>
      </c>
      <c r="AH41" t="n">
        <v>673528.4288113683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542.4337142048213</v>
      </c>
      <c r="AB42" t="n">
        <v>742.1817382615791</v>
      </c>
      <c r="AC42" t="n">
        <v>671.3489548205052</v>
      </c>
      <c r="AD42" t="n">
        <v>542433.7142048213</v>
      </c>
      <c r="AE42" t="n">
        <v>742181.7382615791</v>
      </c>
      <c r="AF42" t="n">
        <v>5.919680254253172e-06</v>
      </c>
      <c r="AG42" t="n">
        <v>23.14814814814815</v>
      </c>
      <c r="AH42" t="n">
        <v>671348.9548205052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541.9949878463646</v>
      </c>
      <c r="AB43" t="n">
        <v>741.5814535026976</v>
      </c>
      <c r="AC43" t="n">
        <v>670.8059603965064</v>
      </c>
      <c r="AD43" t="n">
        <v>541994.9878463645</v>
      </c>
      <c r="AE43" t="n">
        <v>741581.4535026976</v>
      </c>
      <c r="AF43" t="n">
        <v>5.916128375063035e-06</v>
      </c>
      <c r="AG43" t="n">
        <v>23.15972222222222</v>
      </c>
      <c r="AH43" t="n">
        <v>670805.9603965064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530.5612290405991</v>
      </c>
      <c r="AB44" t="n">
        <v>725.937280282811</v>
      </c>
      <c r="AC44" t="n">
        <v>656.6548451119908</v>
      </c>
      <c r="AD44" t="n">
        <v>530561.2290405991</v>
      </c>
      <c r="AE44" t="n">
        <v>725937.280282811</v>
      </c>
      <c r="AF44" t="n">
        <v>5.940754737447976e-06</v>
      </c>
      <c r="AG44" t="n">
        <v>23.06712962962963</v>
      </c>
      <c r="AH44" t="n">
        <v>656654.8451119908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530.1981648587838</v>
      </c>
      <c r="AB45" t="n">
        <v>725.4405198519903</v>
      </c>
      <c r="AC45" t="n">
        <v>656.2054947994799</v>
      </c>
      <c r="AD45" t="n">
        <v>530198.1648587838</v>
      </c>
      <c r="AE45" t="n">
        <v>725440.5198519903</v>
      </c>
      <c r="AF45" t="n">
        <v>5.940162757582953e-06</v>
      </c>
      <c r="AG45" t="n">
        <v>23.06712962962963</v>
      </c>
      <c r="AH45" t="n">
        <v>656205.4947994798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529.7475828080381</v>
      </c>
      <c r="AB46" t="n">
        <v>724.8240136118828</v>
      </c>
      <c r="AC46" t="n">
        <v>655.6478270496563</v>
      </c>
      <c r="AD46" t="n">
        <v>529747.5828080381</v>
      </c>
      <c r="AE46" t="n">
        <v>724824.0136118828</v>
      </c>
      <c r="AF46" t="n">
        <v>5.940399549528963e-06</v>
      </c>
      <c r="AG46" t="n">
        <v>23.06712962962963</v>
      </c>
      <c r="AH46" t="n">
        <v>655647.8270496563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527.7477087109825</v>
      </c>
      <c r="AB47" t="n">
        <v>722.0876976440729</v>
      </c>
      <c r="AC47" t="n">
        <v>653.1726612373707</v>
      </c>
      <c r="AD47" t="n">
        <v>527747.7087109825</v>
      </c>
      <c r="AE47" t="n">
        <v>722087.6976440729</v>
      </c>
      <c r="AF47" t="n">
        <v>5.96727543540099e-06</v>
      </c>
      <c r="AG47" t="n">
        <v>22.96296296296296</v>
      </c>
      <c r="AH47" t="n">
        <v>653172.6612373707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527.4444184698277</v>
      </c>
      <c r="AB48" t="n">
        <v>721.672722555904</v>
      </c>
      <c r="AC48" t="n">
        <v>652.7972907891954</v>
      </c>
      <c r="AD48" t="n">
        <v>527444.4184698277</v>
      </c>
      <c r="AE48" t="n">
        <v>721672.722555904</v>
      </c>
      <c r="AF48" t="n">
        <v>5.966328267616953e-06</v>
      </c>
      <c r="AG48" t="n">
        <v>22.96296296296296</v>
      </c>
      <c r="AH48" t="n">
        <v>652797.2907891953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526.2531384346543</v>
      </c>
      <c r="AB49" t="n">
        <v>720.0427606562135</v>
      </c>
      <c r="AC49" t="n">
        <v>651.3228901655455</v>
      </c>
      <c r="AD49" t="n">
        <v>526253.1384346542</v>
      </c>
      <c r="AE49" t="n">
        <v>720042.7606562135</v>
      </c>
      <c r="AF49" t="n">
        <v>5.964552328021885e-06</v>
      </c>
      <c r="AG49" t="n">
        <v>22.97453703703704</v>
      </c>
      <c r="AH49" t="n">
        <v>651322.8901655455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524.7184226345851</v>
      </c>
      <c r="AB50" t="n">
        <v>717.9428947916762</v>
      </c>
      <c r="AC50" t="n">
        <v>649.4234325519395</v>
      </c>
      <c r="AD50" t="n">
        <v>524718.4226345851</v>
      </c>
      <c r="AE50" t="n">
        <v>717942.8947916762</v>
      </c>
      <c r="AF50" t="n">
        <v>5.99320415348898e-06</v>
      </c>
      <c r="AG50" t="n">
        <v>22.87037037037037</v>
      </c>
      <c r="AH50" t="n">
        <v>649423.4325519395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524.263130520397</v>
      </c>
      <c r="AB51" t="n">
        <v>717.3199440349739</v>
      </c>
      <c r="AC51" t="n">
        <v>648.8599353411398</v>
      </c>
      <c r="AD51" t="n">
        <v>524263.130520397</v>
      </c>
      <c r="AE51" t="n">
        <v>717319.9440349739</v>
      </c>
      <c r="AF51" t="n">
        <v>5.993085757515975e-06</v>
      </c>
      <c r="AG51" t="n">
        <v>22.87037037037037</v>
      </c>
      <c r="AH51" t="n">
        <v>648859.9353411398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524.393716380467</v>
      </c>
      <c r="AB52" t="n">
        <v>717.4986173697631</v>
      </c>
      <c r="AC52" t="n">
        <v>649.0215563436265</v>
      </c>
      <c r="AD52" t="n">
        <v>524393.7163804671</v>
      </c>
      <c r="AE52" t="n">
        <v>717498.6173697631</v>
      </c>
      <c r="AF52" t="n">
        <v>5.987876334703777e-06</v>
      </c>
      <c r="AG52" t="n">
        <v>22.88194444444444</v>
      </c>
      <c r="AH52" t="n">
        <v>649021.5563436265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522.9166596808626</v>
      </c>
      <c r="AB53" t="n">
        <v>715.4776432302217</v>
      </c>
      <c r="AC53" t="n">
        <v>647.1934611395078</v>
      </c>
      <c r="AD53" t="n">
        <v>522916.6596808626</v>
      </c>
      <c r="AE53" t="n">
        <v>715477.6432302217</v>
      </c>
      <c r="AF53" t="n">
        <v>6.008477234006564e-06</v>
      </c>
      <c r="AG53" t="n">
        <v>22.80092592592592</v>
      </c>
      <c r="AH53" t="n">
        <v>647193.4611395078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522.4798187454306</v>
      </c>
      <c r="AB54" t="n">
        <v>714.8799381903018</v>
      </c>
      <c r="AC54" t="n">
        <v>646.6528002297135</v>
      </c>
      <c r="AD54" t="n">
        <v>522479.8187454306</v>
      </c>
      <c r="AE54" t="n">
        <v>714879.9381903018</v>
      </c>
      <c r="AF54" t="n">
        <v>6.015817784332844e-06</v>
      </c>
      <c r="AG54" t="n">
        <v>22.77777777777778</v>
      </c>
      <c r="AH54" t="n">
        <v>646652.8002297136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522.5633354250112</v>
      </c>
      <c r="AB55" t="n">
        <v>714.9942093957999</v>
      </c>
      <c r="AC55" t="n">
        <v>646.7561655517396</v>
      </c>
      <c r="AD55" t="n">
        <v>522563.3354250113</v>
      </c>
      <c r="AE55" t="n">
        <v>714994.2093957999</v>
      </c>
      <c r="AF55" t="n">
        <v>6.012029113196699e-06</v>
      </c>
      <c r="AG55" t="n">
        <v>22.78935185185185</v>
      </c>
      <c r="AH55" t="n">
        <v>646756.1655517396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521.0884382948105</v>
      </c>
      <c r="AB56" t="n">
        <v>712.9761900743902</v>
      </c>
      <c r="AC56" t="n">
        <v>644.9307431620574</v>
      </c>
      <c r="AD56" t="n">
        <v>521088.4382948106</v>
      </c>
      <c r="AE56" t="n">
        <v>712976.1900743901</v>
      </c>
      <c r="AF56" t="n">
        <v>6.015699388359841e-06</v>
      </c>
      <c r="AG56" t="n">
        <v>22.77777777777778</v>
      </c>
      <c r="AH56" t="n">
        <v>644930.7431620574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519.1297038376847</v>
      </c>
      <c r="AB57" t="n">
        <v>710.2961631768851</v>
      </c>
      <c r="AC57" t="n">
        <v>642.5064942702088</v>
      </c>
      <c r="AD57" t="n">
        <v>519129.7038376847</v>
      </c>
      <c r="AE57" t="n">
        <v>710296.1631768851</v>
      </c>
      <c r="AF57" t="n">
        <v>6.043048858123885e-06</v>
      </c>
      <c r="AG57" t="n">
        <v>22.67361111111111</v>
      </c>
      <c r="AH57" t="n">
        <v>642506.4942702088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519.5382550044642</v>
      </c>
      <c r="AB58" t="n">
        <v>710.8551609072782</v>
      </c>
      <c r="AC58" t="n">
        <v>643.0121420417713</v>
      </c>
      <c r="AD58" t="n">
        <v>519538.2550044642</v>
      </c>
      <c r="AE58" t="n">
        <v>710855.1609072782</v>
      </c>
      <c r="AF58" t="n">
        <v>6.038904999068726e-06</v>
      </c>
      <c r="AG58" t="n">
        <v>22.69675925925926</v>
      </c>
      <c r="AH58" t="n">
        <v>643012.1420417713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518.9826348646237</v>
      </c>
      <c r="AB59" t="n">
        <v>710.094936919718</v>
      </c>
      <c r="AC59" t="n">
        <v>642.3244727646028</v>
      </c>
      <c r="AD59" t="n">
        <v>518982.6348646238</v>
      </c>
      <c r="AE59" t="n">
        <v>710094.9369197179</v>
      </c>
      <c r="AF59" t="n">
        <v>6.041509710474826e-06</v>
      </c>
      <c r="AG59" t="n">
        <v>22.68518518518519</v>
      </c>
      <c r="AH59" t="n">
        <v>642324.4727646027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519.4500303215881</v>
      </c>
      <c r="AB60" t="n">
        <v>710.7344480039687</v>
      </c>
      <c r="AC60" t="n">
        <v>642.9029498085322</v>
      </c>
      <c r="AD60" t="n">
        <v>519450.030321588</v>
      </c>
      <c r="AE60" t="n">
        <v>710734.4480039687</v>
      </c>
      <c r="AF60" t="n">
        <v>6.040207354771776e-06</v>
      </c>
      <c r="AG60" t="n">
        <v>22.68518518518519</v>
      </c>
      <c r="AH60" t="n">
        <v>642902.9498085321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518.8902833670824</v>
      </c>
      <c r="AB61" t="n">
        <v>709.9685775265211</v>
      </c>
      <c r="AC61" t="n">
        <v>642.2101729345462</v>
      </c>
      <c r="AD61" t="n">
        <v>518890.2833670824</v>
      </c>
      <c r="AE61" t="n">
        <v>709968.5775265212</v>
      </c>
      <c r="AF61" t="n">
        <v>6.04056254269079e-06</v>
      </c>
      <c r="AG61" t="n">
        <v>22.68518518518519</v>
      </c>
      <c r="AH61" t="n">
        <v>642210.1729345463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517.3728382766799</v>
      </c>
      <c r="AB62" t="n">
        <v>707.89234220888</v>
      </c>
      <c r="AC62" t="n">
        <v>640.3320906016061</v>
      </c>
      <c r="AD62" t="n">
        <v>517372.8382766799</v>
      </c>
      <c r="AE62" t="n">
        <v>707892.34220888</v>
      </c>
      <c r="AF62" t="n">
        <v>6.036418683635631e-06</v>
      </c>
      <c r="AG62" t="n">
        <v>22.69675925925926</v>
      </c>
      <c r="AH62" t="n">
        <v>640332.0906016061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516.23311524587</v>
      </c>
      <c r="AB63" t="n">
        <v>706.3329228770942</v>
      </c>
      <c r="AC63" t="n">
        <v>638.9215000621872</v>
      </c>
      <c r="AD63" t="n">
        <v>516233.11524587</v>
      </c>
      <c r="AE63" t="n">
        <v>706332.9228770942</v>
      </c>
      <c r="AF63" t="n">
        <v>6.062465797696626e-06</v>
      </c>
      <c r="AG63" t="n">
        <v>22.60416666666667</v>
      </c>
      <c r="AH63" t="n">
        <v>638921.5000621872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516.4762324342219</v>
      </c>
      <c r="AB64" t="n">
        <v>706.6655665397707</v>
      </c>
      <c r="AC64" t="n">
        <v>639.2223966805662</v>
      </c>
      <c r="AD64" t="n">
        <v>516476.2324342218</v>
      </c>
      <c r="AE64" t="n">
        <v>706665.5665397707</v>
      </c>
      <c r="AF64" t="n">
        <v>6.061163441993576e-06</v>
      </c>
      <c r="AG64" t="n">
        <v>22.60416666666667</v>
      </c>
      <c r="AH64" t="n">
        <v>639222.3966805662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516.2820412929987</v>
      </c>
      <c r="AB65" t="n">
        <v>706.3998656532408</v>
      </c>
      <c r="AC65" t="n">
        <v>638.9820539137331</v>
      </c>
      <c r="AD65" t="n">
        <v>516282.0412929987</v>
      </c>
      <c r="AE65" t="n">
        <v>706399.8656532408</v>
      </c>
      <c r="AF65" t="n">
        <v>6.065544092994744e-06</v>
      </c>
      <c r="AG65" t="n">
        <v>22.59259259259259</v>
      </c>
      <c r="AH65" t="n">
        <v>638982.0539137331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516.5947645730223</v>
      </c>
      <c r="AB66" t="n">
        <v>706.8277474413466</v>
      </c>
      <c r="AC66" t="n">
        <v>639.3690992645179</v>
      </c>
      <c r="AD66" t="n">
        <v>516594.7645730223</v>
      </c>
      <c r="AE66" t="n">
        <v>706827.7474413465</v>
      </c>
      <c r="AF66" t="n">
        <v>6.066372864805776e-06</v>
      </c>
      <c r="AG66" t="n">
        <v>22.59259259259259</v>
      </c>
      <c r="AH66" t="n">
        <v>639369.0992645179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516.9571534321983</v>
      </c>
      <c r="AB67" t="n">
        <v>707.3235838659392</v>
      </c>
      <c r="AC67" t="n">
        <v>639.8176137566583</v>
      </c>
      <c r="AD67" t="n">
        <v>516957.1534321983</v>
      </c>
      <c r="AE67" t="n">
        <v>707323.5838659392</v>
      </c>
      <c r="AF67" t="n">
        <v>6.065544092994744e-06</v>
      </c>
      <c r="AG67" t="n">
        <v>22.59259259259259</v>
      </c>
      <c r="AH67" t="n">
        <v>639817.6137566583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517.3804463568151</v>
      </c>
      <c r="AB68" t="n">
        <v>707.9027519197657</v>
      </c>
      <c r="AC68" t="n">
        <v>640.341506824295</v>
      </c>
      <c r="AD68" t="n">
        <v>517380.4463568151</v>
      </c>
      <c r="AE68" t="n">
        <v>707902.7519197657</v>
      </c>
      <c r="AF68" t="n">
        <v>6.063176173534654e-06</v>
      </c>
      <c r="AG68" t="n">
        <v>22.60416666666667</v>
      </c>
      <c r="AH68" t="n">
        <v>640341.506824295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517.5268564948938</v>
      </c>
      <c r="AB69" t="n">
        <v>708.1030767298444</v>
      </c>
      <c r="AC69" t="n">
        <v>640.5227129156573</v>
      </c>
      <c r="AD69" t="n">
        <v>517526.8564948937</v>
      </c>
      <c r="AE69" t="n">
        <v>708103.0767298443</v>
      </c>
      <c r="AF69" t="n">
        <v>6.063176173534654e-06</v>
      </c>
      <c r="AG69" t="n">
        <v>22.60416666666667</v>
      </c>
      <c r="AH69" t="n">
        <v>640522.7129156573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430.4914655998065</v>
      </c>
      <c r="AB2" t="n">
        <v>589.0174151767342</v>
      </c>
      <c r="AC2" t="n">
        <v>532.8024197634003</v>
      </c>
      <c r="AD2" t="n">
        <v>430491.4655998065</v>
      </c>
      <c r="AE2" t="n">
        <v>589017.4151767342</v>
      </c>
      <c r="AF2" t="n">
        <v>1.147785525308172e-05</v>
      </c>
      <c r="AG2" t="n">
        <v>23.92361111111111</v>
      </c>
      <c r="AH2" t="n">
        <v>532802.4197634003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415.0064310392537</v>
      </c>
      <c r="AB3" t="n">
        <v>567.8301077394756</v>
      </c>
      <c r="AC3" t="n">
        <v>513.6371992113809</v>
      </c>
      <c r="AD3" t="n">
        <v>415006.4310392537</v>
      </c>
      <c r="AE3" t="n">
        <v>567830.1077394756</v>
      </c>
      <c r="AF3" t="n">
        <v>1.181492992840008e-05</v>
      </c>
      <c r="AG3" t="n">
        <v>23.24074074074074</v>
      </c>
      <c r="AH3" t="n">
        <v>513637.1992113809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414.0273956059414</v>
      </c>
      <c r="AB4" t="n">
        <v>566.4905482676226</v>
      </c>
      <c r="AC4" t="n">
        <v>512.4254854154381</v>
      </c>
      <c r="AD4" t="n">
        <v>414027.3956059414</v>
      </c>
      <c r="AE4" t="n">
        <v>566490.5482676226</v>
      </c>
      <c r="AF4" t="n">
        <v>1.187589276552662e-05</v>
      </c>
      <c r="AG4" t="n">
        <v>23.11342592592592</v>
      </c>
      <c r="AH4" t="n">
        <v>512425.485415438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414.1809101374106</v>
      </c>
      <c r="AB5" t="n">
        <v>566.700593622162</v>
      </c>
      <c r="AC5" t="n">
        <v>512.6154843361406</v>
      </c>
      <c r="AD5" t="n">
        <v>414180.9101374106</v>
      </c>
      <c r="AE5" t="n">
        <v>566700.593622162</v>
      </c>
      <c r="AF5" t="n">
        <v>1.187826486035644e-05</v>
      </c>
      <c r="AG5" t="n">
        <v>23.11342592592592</v>
      </c>
      <c r="AH5" t="n">
        <v>512615.4843361407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832.3436675787377</v>
      </c>
      <c r="AB2" t="n">
        <v>1138.849326392247</v>
      </c>
      <c r="AC2" t="n">
        <v>1030.159145066438</v>
      </c>
      <c r="AD2" t="n">
        <v>832343.6675787377</v>
      </c>
      <c r="AE2" t="n">
        <v>1138849.326392247</v>
      </c>
      <c r="AF2" t="n">
        <v>4.734907369509472e-06</v>
      </c>
      <c r="AG2" t="n">
        <v>35.39351851851852</v>
      </c>
      <c r="AH2" t="n">
        <v>1030159.145066438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719.2274131428982</v>
      </c>
      <c r="AB3" t="n">
        <v>984.0786767361856</v>
      </c>
      <c r="AC3" t="n">
        <v>890.1595889915806</v>
      </c>
      <c r="AD3" t="n">
        <v>719227.4131428981</v>
      </c>
      <c r="AE3" t="n">
        <v>984078.6767361856</v>
      </c>
      <c r="AF3" t="n">
        <v>5.319295802381257e-06</v>
      </c>
      <c r="AG3" t="n">
        <v>31.50462962962963</v>
      </c>
      <c r="AH3" t="n">
        <v>890159.5889915805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660.1708422961875</v>
      </c>
      <c r="AB4" t="n">
        <v>903.2748711116895</v>
      </c>
      <c r="AC4" t="n">
        <v>817.0675851670331</v>
      </c>
      <c r="AD4" t="n">
        <v>660170.8422961875</v>
      </c>
      <c r="AE4" t="n">
        <v>903274.8711116896</v>
      </c>
      <c r="AF4" t="n">
        <v>5.72674601301089e-06</v>
      </c>
      <c r="AG4" t="n">
        <v>29.25925925925926</v>
      </c>
      <c r="AH4" t="n">
        <v>817067.5851670331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622.2829099713533</v>
      </c>
      <c r="AB5" t="n">
        <v>851.4349306072457</v>
      </c>
      <c r="AC5" t="n">
        <v>770.1751758265199</v>
      </c>
      <c r="AD5" t="n">
        <v>622282.9099713534</v>
      </c>
      <c r="AE5" t="n">
        <v>851434.9306072458</v>
      </c>
      <c r="AF5" t="n">
        <v>6.02791745512519e-06</v>
      </c>
      <c r="AG5" t="n">
        <v>27.80092592592593</v>
      </c>
      <c r="AH5" t="n">
        <v>770175.1758265198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590.0115324251689</v>
      </c>
      <c r="AB6" t="n">
        <v>807.2798081358596</v>
      </c>
      <c r="AC6" t="n">
        <v>730.2341562716992</v>
      </c>
      <c r="AD6" t="n">
        <v>590011.5324251689</v>
      </c>
      <c r="AE6" t="n">
        <v>807279.8081358597</v>
      </c>
      <c r="AF6" t="n">
        <v>6.257850267662453e-06</v>
      </c>
      <c r="AG6" t="n">
        <v>26.78240740740741</v>
      </c>
      <c r="AH6" t="n">
        <v>730234.1562716992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570.3375743862501</v>
      </c>
      <c r="AB7" t="n">
        <v>780.3610307932393</v>
      </c>
      <c r="AC7" t="n">
        <v>705.8844692579172</v>
      </c>
      <c r="AD7" t="n">
        <v>570337.5743862501</v>
      </c>
      <c r="AE7" t="n">
        <v>780361.0307932392</v>
      </c>
      <c r="AF7" t="n">
        <v>6.450426237860538e-06</v>
      </c>
      <c r="AG7" t="n">
        <v>25.98379629629629</v>
      </c>
      <c r="AH7" t="n">
        <v>705884.4692579173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553.50088117563</v>
      </c>
      <c r="AB8" t="n">
        <v>757.3243243599871</v>
      </c>
      <c r="AC8" t="n">
        <v>685.0463537544342</v>
      </c>
      <c r="AD8" t="n">
        <v>553500.8811756299</v>
      </c>
      <c r="AE8" t="n">
        <v>757324.3243599872</v>
      </c>
      <c r="AF8" t="n">
        <v>6.598260873629144e-06</v>
      </c>
      <c r="AG8" t="n">
        <v>25.39351851851852</v>
      </c>
      <c r="AH8" t="n">
        <v>685046.3537544343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538.2644948834205</v>
      </c>
      <c r="AB9" t="n">
        <v>736.4772284530633</v>
      </c>
      <c r="AC9" t="n">
        <v>666.1888754217842</v>
      </c>
      <c r="AD9" t="n">
        <v>538264.4948834205</v>
      </c>
      <c r="AE9" t="n">
        <v>736477.2284530633</v>
      </c>
      <c r="AF9" t="n">
        <v>6.711055370459451e-06</v>
      </c>
      <c r="AG9" t="n">
        <v>24.97685185185185</v>
      </c>
      <c r="AH9" t="n">
        <v>666188.8754217842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532.3871873948174</v>
      </c>
      <c r="AB10" t="n">
        <v>728.4356370586499</v>
      </c>
      <c r="AC10" t="n">
        <v>658.9147622236093</v>
      </c>
      <c r="AD10" t="n">
        <v>532387.1873948174</v>
      </c>
      <c r="AE10" t="n">
        <v>728435.6370586499</v>
      </c>
      <c r="AF10" t="n">
        <v>6.838039675620143e-06</v>
      </c>
      <c r="AG10" t="n">
        <v>24.51388888888889</v>
      </c>
      <c r="AH10" t="n">
        <v>658914.7622236093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518.850430136946</v>
      </c>
      <c r="AB11" t="n">
        <v>709.9140485788481</v>
      </c>
      <c r="AC11" t="n">
        <v>642.1608481531072</v>
      </c>
      <c r="AD11" t="n">
        <v>518850.430136946</v>
      </c>
      <c r="AE11" t="n">
        <v>709914.0485788481</v>
      </c>
      <c r="AF11" t="n">
        <v>6.918255530875586e-06</v>
      </c>
      <c r="AG11" t="n">
        <v>24.22453703703704</v>
      </c>
      <c r="AH11" t="n">
        <v>642160.8481531072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514.6572830028472</v>
      </c>
      <c r="AB12" t="n">
        <v>704.1767996813785</v>
      </c>
      <c r="AC12" t="n">
        <v>636.9711542381326</v>
      </c>
      <c r="AD12" t="n">
        <v>514657.2830028472</v>
      </c>
      <c r="AE12" t="n">
        <v>704176.7996813785</v>
      </c>
      <c r="AF12" t="n">
        <v>7.002091235194903e-06</v>
      </c>
      <c r="AG12" t="n">
        <v>23.93518518518519</v>
      </c>
      <c r="AH12" t="n">
        <v>636971.1542381326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502.2256164816338</v>
      </c>
      <c r="AB13" t="n">
        <v>687.1672451006349</v>
      </c>
      <c r="AC13" t="n">
        <v>621.5849676735153</v>
      </c>
      <c r="AD13" t="n">
        <v>502225.6164816339</v>
      </c>
      <c r="AE13" t="n">
        <v>687167.2451006349</v>
      </c>
      <c r="AF13" t="n">
        <v>7.065655784756528e-06</v>
      </c>
      <c r="AG13" t="n">
        <v>23.71527777777778</v>
      </c>
      <c r="AH13" t="n">
        <v>621584.9676735153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499.0019590858374</v>
      </c>
      <c r="AB14" t="n">
        <v>682.7564948339791</v>
      </c>
      <c r="AC14" t="n">
        <v>617.5951732217821</v>
      </c>
      <c r="AD14" t="n">
        <v>499001.9590858374</v>
      </c>
      <c r="AE14" t="n">
        <v>682756.4948339791</v>
      </c>
      <c r="AF14" t="n">
        <v>7.131392243756476e-06</v>
      </c>
      <c r="AG14" t="n">
        <v>23.49537037037037</v>
      </c>
      <c r="AH14" t="n">
        <v>617595.1732217822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496.5597851294967</v>
      </c>
      <c r="AB15" t="n">
        <v>679.4150046858027</v>
      </c>
      <c r="AC15" t="n">
        <v>614.5725902035371</v>
      </c>
      <c r="AD15" t="n">
        <v>496559.7851294967</v>
      </c>
      <c r="AE15" t="n">
        <v>679415.0046858027</v>
      </c>
      <c r="AF15" t="n">
        <v>7.173527286859966e-06</v>
      </c>
      <c r="AG15" t="n">
        <v>23.35648148148148</v>
      </c>
      <c r="AH15" t="n">
        <v>614572.590203537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492.9821466383562</v>
      </c>
      <c r="AB16" t="n">
        <v>674.5199218679536</v>
      </c>
      <c r="AC16" t="n">
        <v>610.1446872195314</v>
      </c>
      <c r="AD16" t="n">
        <v>492982.1466383562</v>
      </c>
      <c r="AE16" t="n">
        <v>674519.9218679536</v>
      </c>
      <c r="AF16" t="n">
        <v>7.249399323238761e-06</v>
      </c>
      <c r="AG16" t="n">
        <v>23.11342592592592</v>
      </c>
      <c r="AH16" t="n">
        <v>610144.6872195314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481.9579573502142</v>
      </c>
      <c r="AB17" t="n">
        <v>659.4361397310115</v>
      </c>
      <c r="AC17" t="n">
        <v>596.500480079518</v>
      </c>
      <c r="AD17" t="n">
        <v>481957.9573502142</v>
      </c>
      <c r="AE17" t="n">
        <v>659436.1397310115</v>
      </c>
      <c r="AF17" t="n">
        <v>7.275317442536097e-06</v>
      </c>
      <c r="AG17" t="n">
        <v>23.0324074074074</v>
      </c>
      <c r="AH17" t="n">
        <v>596500.4800795179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480.136783048443</v>
      </c>
      <c r="AB18" t="n">
        <v>656.9443287067884</v>
      </c>
      <c r="AC18" t="n">
        <v>594.246484002168</v>
      </c>
      <c r="AD18" t="n">
        <v>480136.783048443</v>
      </c>
      <c r="AE18" t="n">
        <v>656944.3287067884</v>
      </c>
      <c r="AF18" t="n">
        <v>7.308040878073516e-06</v>
      </c>
      <c r="AG18" t="n">
        <v>22.92824074074074</v>
      </c>
      <c r="AH18" t="n">
        <v>594246.4840021681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477.550777303496</v>
      </c>
      <c r="AB19" t="n">
        <v>653.4060415600302</v>
      </c>
      <c r="AC19" t="n">
        <v>591.0458860146792</v>
      </c>
      <c r="AD19" t="n">
        <v>477550.777303496</v>
      </c>
      <c r="AE19" t="n">
        <v>653406.0415600302</v>
      </c>
      <c r="AF19" t="n">
        <v>7.359008352892859e-06</v>
      </c>
      <c r="AG19" t="n">
        <v>22.77777777777778</v>
      </c>
      <c r="AH19" t="n">
        <v>591045.8860146792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476.2130034428491</v>
      </c>
      <c r="AB20" t="n">
        <v>651.5756403454758</v>
      </c>
      <c r="AC20" t="n">
        <v>589.3901757230576</v>
      </c>
      <c r="AD20" t="n">
        <v>476213.0034428491</v>
      </c>
      <c r="AE20" t="n">
        <v>651575.6403454758</v>
      </c>
      <c r="AF20" t="n">
        <v>7.381741005013986e-06</v>
      </c>
      <c r="AG20" t="n">
        <v>22.69675925925926</v>
      </c>
      <c r="AH20" t="n">
        <v>589390.1757230576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474.0685012287383</v>
      </c>
      <c r="AB21" t="n">
        <v>648.6414378073688</v>
      </c>
      <c r="AC21" t="n">
        <v>586.7360093570084</v>
      </c>
      <c r="AD21" t="n">
        <v>474068.5012287383</v>
      </c>
      <c r="AE21" t="n">
        <v>648641.4378073688</v>
      </c>
      <c r="AF21" t="n">
        <v>7.410555003562422e-06</v>
      </c>
      <c r="AG21" t="n">
        <v>22.61574074074074</v>
      </c>
      <c r="AH21" t="n">
        <v>586736.0093570084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471.2538008157505</v>
      </c>
      <c r="AB22" t="n">
        <v>644.7902405265006</v>
      </c>
      <c r="AC22" t="n">
        <v>583.2523649394369</v>
      </c>
      <c r="AD22" t="n">
        <v>471253.8008157505</v>
      </c>
      <c r="AE22" t="n">
        <v>644790.2405265006</v>
      </c>
      <c r="AF22" t="n">
        <v>7.454861956104238e-06</v>
      </c>
      <c r="AG22" t="n">
        <v>22.47685185185185</v>
      </c>
      <c r="AH22" t="n">
        <v>583252.3649394369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459.82876756589</v>
      </c>
      <c r="AB23" t="n">
        <v>629.1580059971475</v>
      </c>
      <c r="AC23" t="n">
        <v>569.1120489335864</v>
      </c>
      <c r="AD23" t="n">
        <v>459828.76756589</v>
      </c>
      <c r="AE23" t="n">
        <v>629158.0059971475</v>
      </c>
      <c r="AF23" t="n">
        <v>7.480780075401574e-06</v>
      </c>
      <c r="AG23" t="n">
        <v>22.40740740740741</v>
      </c>
      <c r="AH23" t="n">
        <v>569112.0489335863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459.6695195894757</v>
      </c>
      <c r="AB24" t="n">
        <v>628.9401158902924</v>
      </c>
      <c r="AC24" t="n">
        <v>568.9149539527189</v>
      </c>
      <c r="AD24" t="n">
        <v>459669.5195894756</v>
      </c>
      <c r="AE24" t="n">
        <v>628940.1158902925</v>
      </c>
      <c r="AF24" t="n">
        <v>7.472092437648276e-06</v>
      </c>
      <c r="AG24" t="n">
        <v>22.43055555555556</v>
      </c>
      <c r="AH24" t="n">
        <v>568914.9539527189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458.2380118104729</v>
      </c>
      <c r="AB25" t="n">
        <v>626.9814637933948</v>
      </c>
      <c r="AC25" t="n">
        <v>567.1432328629637</v>
      </c>
      <c r="AD25" t="n">
        <v>458238.0118104729</v>
      </c>
      <c r="AE25" t="n">
        <v>626981.4637933949</v>
      </c>
      <c r="AF25" t="n">
        <v>7.500182466383937e-06</v>
      </c>
      <c r="AG25" t="n">
        <v>22.34953703703704</v>
      </c>
      <c r="AH25" t="n">
        <v>567143.2328629637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457.1445882865725</v>
      </c>
      <c r="AB26" t="n">
        <v>625.4853934895528</v>
      </c>
      <c r="AC26" t="n">
        <v>565.7899454091726</v>
      </c>
      <c r="AD26" t="n">
        <v>457144.5882865725</v>
      </c>
      <c r="AE26" t="n">
        <v>625485.3934895529</v>
      </c>
      <c r="AF26" t="n">
        <v>7.518860887553526e-06</v>
      </c>
      <c r="AG26" t="n">
        <v>22.29166666666667</v>
      </c>
      <c r="AH26" t="n">
        <v>565789.9454091726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457.0387329681909</v>
      </c>
      <c r="AB27" t="n">
        <v>625.3405575729362</v>
      </c>
      <c r="AC27" t="n">
        <v>565.6589324291592</v>
      </c>
      <c r="AD27" t="n">
        <v>457038.7329681909</v>
      </c>
      <c r="AE27" t="n">
        <v>625340.5575729362</v>
      </c>
      <c r="AF27" t="n">
        <v>7.521611972842069e-06</v>
      </c>
      <c r="AG27" t="n">
        <v>22.2800925925926</v>
      </c>
      <c r="AH27" t="n">
        <v>565658.9324291592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456.5651365670137</v>
      </c>
      <c r="AB28" t="n">
        <v>624.692562083247</v>
      </c>
      <c r="AC28" t="n">
        <v>565.0727807195385</v>
      </c>
      <c r="AD28" t="n">
        <v>456565.1365670137</v>
      </c>
      <c r="AE28" t="n">
        <v>624692.562083247</v>
      </c>
      <c r="AF28" t="n">
        <v>7.524218264168059e-06</v>
      </c>
      <c r="AG28" t="n">
        <v>22.26851851851852</v>
      </c>
      <c r="AH28" t="n">
        <v>565072.7807195386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456.7964175546588</v>
      </c>
      <c r="AB29" t="n">
        <v>625.0090109339401</v>
      </c>
      <c r="AC29" t="n">
        <v>565.3590281360603</v>
      </c>
      <c r="AD29" t="n">
        <v>456796.4175546588</v>
      </c>
      <c r="AE29" t="n">
        <v>625009.0109339401</v>
      </c>
      <c r="AF29" t="n">
        <v>7.52219114869229e-06</v>
      </c>
      <c r="AG29" t="n">
        <v>22.2800925925926</v>
      </c>
      <c r="AH29" t="n">
        <v>565359.0281360602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407.8889263563176</v>
      </c>
      <c r="AB2" t="n">
        <v>558.0916238301369</v>
      </c>
      <c r="AC2" t="n">
        <v>504.8281425383014</v>
      </c>
      <c r="AD2" t="n">
        <v>407888.9263563176</v>
      </c>
      <c r="AE2" t="n">
        <v>558091.6238301368</v>
      </c>
      <c r="AF2" t="n">
        <v>1.266348569739674e-05</v>
      </c>
      <c r="AG2" t="n">
        <v>23.72685185185185</v>
      </c>
      <c r="AH2" t="n">
        <v>504828.1425383015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407.483084266685</v>
      </c>
      <c r="AB3" t="n">
        <v>557.5363327786122</v>
      </c>
      <c r="AC3" t="n">
        <v>504.3258476853784</v>
      </c>
      <c r="AD3" t="n">
        <v>407483.0842666849</v>
      </c>
      <c r="AE3" t="n">
        <v>557536.3327786122</v>
      </c>
      <c r="AF3" t="n">
        <v>1.270423517996471e-05</v>
      </c>
      <c r="AG3" t="n">
        <v>23.64583333333333</v>
      </c>
      <c r="AH3" t="n">
        <v>504325.8476853784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1203.211206304315</v>
      </c>
      <c r="AB2" t="n">
        <v>1646.286654397652</v>
      </c>
      <c r="AC2" t="n">
        <v>1489.167366679771</v>
      </c>
      <c r="AD2" t="n">
        <v>1203211.206304315</v>
      </c>
      <c r="AE2" t="n">
        <v>1646286.654397652</v>
      </c>
      <c r="AF2" t="n">
        <v>3.245918101637496e-06</v>
      </c>
      <c r="AG2" t="n">
        <v>44.93055555555556</v>
      </c>
      <c r="AH2" t="n">
        <v>1489167.366679771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971.7469907590539</v>
      </c>
      <c r="AB3" t="n">
        <v>1329.587103208126</v>
      </c>
      <c r="AC3" t="n">
        <v>1202.693176165161</v>
      </c>
      <c r="AD3" t="n">
        <v>971746.990759054</v>
      </c>
      <c r="AE3" t="n">
        <v>1329587.103208126</v>
      </c>
      <c r="AF3" t="n">
        <v>3.819683231275238e-06</v>
      </c>
      <c r="AG3" t="n">
        <v>38.18287037037037</v>
      </c>
      <c r="AH3" t="n">
        <v>1202693.176165161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859.4422167611656</v>
      </c>
      <c r="AB4" t="n">
        <v>1175.92675688726</v>
      </c>
      <c r="AC4" t="n">
        <v>1063.697957633508</v>
      </c>
      <c r="AD4" t="n">
        <v>859442.2167611655</v>
      </c>
      <c r="AE4" t="n">
        <v>1175926.75688726</v>
      </c>
      <c r="AF4" t="n">
        <v>4.24427446686575e-06</v>
      </c>
      <c r="AG4" t="n">
        <v>34.35185185185185</v>
      </c>
      <c r="AH4" t="n">
        <v>1063697.957633508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783.5456173555078</v>
      </c>
      <c r="AB5" t="n">
        <v>1072.081681258786</v>
      </c>
      <c r="AC5" t="n">
        <v>969.7637102755365</v>
      </c>
      <c r="AD5" t="n">
        <v>783545.6173555078</v>
      </c>
      <c r="AE5" t="n">
        <v>1072081.681258786</v>
      </c>
      <c r="AF5" t="n">
        <v>4.558497179495643e-06</v>
      </c>
      <c r="AG5" t="n">
        <v>31.99074074074074</v>
      </c>
      <c r="AH5" t="n">
        <v>969763.7102755365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729.6404122042213</v>
      </c>
      <c r="AB6" t="n">
        <v>998.3262014409844</v>
      </c>
      <c r="AC6" t="n">
        <v>903.0473499350801</v>
      </c>
      <c r="AD6" t="n">
        <v>729640.4122042214</v>
      </c>
      <c r="AE6" t="n">
        <v>998326.2014409844</v>
      </c>
      <c r="AF6" t="n">
        <v>4.806322390298769e-06</v>
      </c>
      <c r="AG6" t="n">
        <v>30.33564814814815</v>
      </c>
      <c r="AH6" t="n">
        <v>903047.34993508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703.8889397706636</v>
      </c>
      <c r="AB7" t="n">
        <v>963.0919007826075</v>
      </c>
      <c r="AC7" t="n">
        <v>871.1757614798869</v>
      </c>
      <c r="AD7" t="n">
        <v>703888.9397706636</v>
      </c>
      <c r="AE7" t="n">
        <v>963091.9007826075</v>
      </c>
      <c r="AF7" t="n">
        <v>4.988506048062532e-06</v>
      </c>
      <c r="AG7" t="n">
        <v>29.23611111111111</v>
      </c>
      <c r="AH7" t="n">
        <v>871175.7614798868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670.5028766906287</v>
      </c>
      <c r="AB8" t="n">
        <v>917.4116163873516</v>
      </c>
      <c r="AC8" t="n">
        <v>829.8551393146327</v>
      </c>
      <c r="AD8" t="n">
        <v>670502.8766906287</v>
      </c>
      <c r="AE8" t="n">
        <v>917411.6163873516</v>
      </c>
      <c r="AF8" t="n">
        <v>5.158846508157005e-06</v>
      </c>
      <c r="AG8" t="n">
        <v>28.26388888888889</v>
      </c>
      <c r="AH8" t="n">
        <v>829855.1393146326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649.0761947554831</v>
      </c>
      <c r="AB9" t="n">
        <v>888.0946848851931</v>
      </c>
      <c r="AC9" t="n">
        <v>803.3361746084681</v>
      </c>
      <c r="AD9" t="n">
        <v>649076.1947554832</v>
      </c>
      <c r="AE9" t="n">
        <v>888094.6848851931</v>
      </c>
      <c r="AF9" t="n">
        <v>5.312808077857778e-06</v>
      </c>
      <c r="AG9" t="n">
        <v>27.44212962962963</v>
      </c>
      <c r="AH9" t="n">
        <v>803336.1746084681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630.7604500260232</v>
      </c>
      <c r="AB10" t="n">
        <v>863.0342749127167</v>
      </c>
      <c r="AC10" t="n">
        <v>780.6674949912588</v>
      </c>
      <c r="AD10" t="n">
        <v>630760.4500260232</v>
      </c>
      <c r="AE10" t="n">
        <v>863034.2749127167</v>
      </c>
      <c r="AF10" t="n">
        <v>5.429980139905011e-06</v>
      </c>
      <c r="AG10" t="n">
        <v>26.85185185185185</v>
      </c>
      <c r="AH10" t="n">
        <v>780667.4949912587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625.0085198758379</v>
      </c>
      <c r="AB11" t="n">
        <v>855.1642303239843</v>
      </c>
      <c r="AC11" t="n">
        <v>773.5485564123981</v>
      </c>
      <c r="AD11" t="n">
        <v>625008.519875838</v>
      </c>
      <c r="AE11" t="n">
        <v>855164.2303239843</v>
      </c>
      <c r="AF11" t="n">
        <v>5.517418216314452e-06</v>
      </c>
      <c r="AG11" t="n">
        <v>26.43518518518519</v>
      </c>
      <c r="AH11" t="n">
        <v>773548.556412398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608.5944544349879</v>
      </c>
      <c r="AB12" t="n">
        <v>832.7057818503531</v>
      </c>
      <c r="AC12" t="n">
        <v>753.2335107404597</v>
      </c>
      <c r="AD12" t="n">
        <v>608594.454434988</v>
      </c>
      <c r="AE12" t="n">
        <v>832705.7818503531</v>
      </c>
      <c r="AF12" t="n">
        <v>5.614809618424679e-06</v>
      </c>
      <c r="AG12" t="n">
        <v>25.97222222222222</v>
      </c>
      <c r="AH12" t="n">
        <v>753233.5107404597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594.2405938773272</v>
      </c>
      <c r="AB13" t="n">
        <v>813.0661965877263</v>
      </c>
      <c r="AC13" t="n">
        <v>735.468299930967</v>
      </c>
      <c r="AD13" t="n">
        <v>594240.5938773273</v>
      </c>
      <c r="AE13" t="n">
        <v>813066.1965877262</v>
      </c>
      <c r="AF13" t="n">
        <v>5.687254710550657e-06</v>
      </c>
      <c r="AG13" t="n">
        <v>25.63657407407407</v>
      </c>
      <c r="AH13" t="n">
        <v>735468.2999309669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590.9235672342246</v>
      </c>
      <c r="AB14" t="n">
        <v>808.5276943977458</v>
      </c>
      <c r="AC14" t="n">
        <v>731.3629460201704</v>
      </c>
      <c r="AD14" t="n">
        <v>590923.5672342246</v>
      </c>
      <c r="AE14" t="n">
        <v>808527.6943977458</v>
      </c>
      <c r="AF14" t="n">
        <v>5.739667159810494e-06</v>
      </c>
      <c r="AG14" t="n">
        <v>25.40509259259259</v>
      </c>
      <c r="AH14" t="n">
        <v>731362.9460201703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575.7007610208376</v>
      </c>
      <c r="AB15" t="n">
        <v>787.6991793537774</v>
      </c>
      <c r="AC15" t="n">
        <v>712.5222752189937</v>
      </c>
      <c r="AD15" t="n">
        <v>575700.7610208376</v>
      </c>
      <c r="AE15" t="n">
        <v>787699.1793537773</v>
      </c>
      <c r="AF15" t="n">
        <v>5.827483210613636e-06</v>
      </c>
      <c r="AG15" t="n">
        <v>25.02314814814815</v>
      </c>
      <c r="AH15" t="n">
        <v>712522.2752189938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573.2097666128333</v>
      </c>
      <c r="AB16" t="n">
        <v>784.2908909098286</v>
      </c>
      <c r="AC16" t="n">
        <v>709.4392690405725</v>
      </c>
      <c r="AD16" t="n">
        <v>573209.7666128332</v>
      </c>
      <c r="AE16" t="n">
        <v>784290.8909098286</v>
      </c>
      <c r="AF16" t="n">
        <v>5.859863017007333e-06</v>
      </c>
      <c r="AG16" t="n">
        <v>24.88425925925926</v>
      </c>
      <c r="AH16" t="n">
        <v>709439.2690405726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569.3213817691608</v>
      </c>
      <c r="AB17" t="n">
        <v>778.9706312232834</v>
      </c>
      <c r="AC17" t="n">
        <v>704.6267674714799</v>
      </c>
      <c r="AD17" t="n">
        <v>569321.3817691607</v>
      </c>
      <c r="AE17" t="n">
        <v>778970.6312232834</v>
      </c>
      <c r="AF17" t="n">
        <v>5.930544228629374e-06</v>
      </c>
      <c r="AG17" t="n">
        <v>24.58333333333333</v>
      </c>
      <c r="AH17" t="n">
        <v>704626.7674714798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567.3774306988532</v>
      </c>
      <c r="AB18" t="n">
        <v>776.3108316078202</v>
      </c>
      <c r="AC18" t="n">
        <v>702.2208153982644</v>
      </c>
      <c r="AD18" t="n">
        <v>567377.4306988532</v>
      </c>
      <c r="AE18" t="n">
        <v>776310.8316078202</v>
      </c>
      <c r="AF18" t="n">
        <v>5.962798043558506e-06</v>
      </c>
      <c r="AG18" t="n">
        <v>24.45601851851852</v>
      </c>
      <c r="AH18" t="n">
        <v>702220.8153982644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553.8665493575855</v>
      </c>
      <c r="AB19" t="n">
        <v>757.8246476986807</v>
      </c>
      <c r="AC19" t="n">
        <v>685.4989269358911</v>
      </c>
      <c r="AD19" t="n">
        <v>553866.5493575855</v>
      </c>
      <c r="AE19" t="n">
        <v>757824.6476986806</v>
      </c>
      <c r="AF19" t="n">
        <v>6.019242219684485e-06</v>
      </c>
      <c r="AG19" t="n">
        <v>24.22453703703704</v>
      </c>
      <c r="AH19" t="n">
        <v>685498.926935891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553.3308991861625</v>
      </c>
      <c r="AB20" t="n">
        <v>757.0917475029221</v>
      </c>
      <c r="AC20" t="n">
        <v>684.8359737061837</v>
      </c>
      <c r="AD20" t="n">
        <v>553330.8991861625</v>
      </c>
      <c r="AE20" t="n">
        <v>757091.7475029221</v>
      </c>
      <c r="AF20" t="n">
        <v>6.023021963621492e-06</v>
      </c>
      <c r="AG20" t="n">
        <v>24.21296296296297</v>
      </c>
      <c r="AH20" t="n">
        <v>684835.9737061837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550.6722609798837</v>
      </c>
      <c r="AB21" t="n">
        <v>753.4540814182516</v>
      </c>
      <c r="AC21" t="n">
        <v>681.5454813671379</v>
      </c>
      <c r="AD21" t="n">
        <v>550672.2609798837</v>
      </c>
      <c r="AE21" t="n">
        <v>753454.0814182516</v>
      </c>
      <c r="AF21" t="n">
        <v>6.070394754298653e-06</v>
      </c>
      <c r="AG21" t="n">
        <v>24.02777777777778</v>
      </c>
      <c r="AH21" t="n">
        <v>681545.4813671379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547.8362890481122</v>
      </c>
      <c r="AB22" t="n">
        <v>749.5737795069504</v>
      </c>
      <c r="AC22" t="n">
        <v>678.0355100242133</v>
      </c>
      <c r="AD22" t="n">
        <v>547836.2890481122</v>
      </c>
      <c r="AE22" t="n">
        <v>749573.7795069504</v>
      </c>
      <c r="AF22" t="n">
        <v>6.117515562046681e-06</v>
      </c>
      <c r="AG22" t="n">
        <v>23.8425925925926</v>
      </c>
      <c r="AH22" t="n">
        <v>678035.5100242133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536.7401972344925</v>
      </c>
      <c r="AB23" t="n">
        <v>734.391617162534</v>
      </c>
      <c r="AC23" t="n">
        <v>664.3023119456493</v>
      </c>
      <c r="AD23" t="n">
        <v>536740.1972344925</v>
      </c>
      <c r="AE23" t="n">
        <v>734391.6171625339</v>
      </c>
      <c r="AF23" t="n">
        <v>6.140068034204158e-06</v>
      </c>
      <c r="AG23" t="n">
        <v>23.75</v>
      </c>
      <c r="AH23" t="n">
        <v>664302.3119456493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534.9684367311149</v>
      </c>
      <c r="AB24" t="n">
        <v>731.9674162772559</v>
      </c>
      <c r="AC24" t="n">
        <v>662.1094733904748</v>
      </c>
      <c r="AD24" t="n">
        <v>534968.436731115</v>
      </c>
      <c r="AE24" t="n">
        <v>731967.4162772559</v>
      </c>
      <c r="AF24" t="n">
        <v>6.159470719747464e-06</v>
      </c>
      <c r="AG24" t="n">
        <v>23.66898148148148</v>
      </c>
      <c r="AH24" t="n">
        <v>662109.4733904748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533.7341002965152</v>
      </c>
      <c r="AB25" t="n">
        <v>730.2785427123562</v>
      </c>
      <c r="AC25" t="n">
        <v>660.5817835482603</v>
      </c>
      <c r="AD25" t="n">
        <v>533734.1002965152</v>
      </c>
      <c r="AE25" t="n">
        <v>730278.5427123562</v>
      </c>
      <c r="AF25" t="n">
        <v>6.182149183369508e-06</v>
      </c>
      <c r="AG25" t="n">
        <v>23.58796296296296</v>
      </c>
      <c r="AH25" t="n">
        <v>660581.7835482603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531.6190378050222</v>
      </c>
      <c r="AB26" t="n">
        <v>727.3846209015238</v>
      </c>
      <c r="AC26" t="n">
        <v>657.9640535734089</v>
      </c>
      <c r="AD26" t="n">
        <v>531619.0378050222</v>
      </c>
      <c r="AE26" t="n">
        <v>727384.6209015239</v>
      </c>
      <c r="AF26" t="n">
        <v>6.206591527495491e-06</v>
      </c>
      <c r="AG26" t="n">
        <v>23.49537037037037</v>
      </c>
      <c r="AH26" t="n">
        <v>657964.053573409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530.1099577936023</v>
      </c>
      <c r="AB27" t="n">
        <v>725.3198310539879</v>
      </c>
      <c r="AC27" t="n">
        <v>656.096324370971</v>
      </c>
      <c r="AD27" t="n">
        <v>530109.9577936024</v>
      </c>
      <c r="AE27" t="n">
        <v>725319.8310539878</v>
      </c>
      <c r="AF27" t="n">
        <v>6.230781888692339e-06</v>
      </c>
      <c r="AG27" t="n">
        <v>23.40277777777778</v>
      </c>
      <c r="AH27" t="n">
        <v>656096.3243709711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528.2057125912562</v>
      </c>
      <c r="AB28" t="n">
        <v>722.7143587587688</v>
      </c>
      <c r="AC28" t="n">
        <v>653.7395146948043</v>
      </c>
      <c r="AD28" t="n">
        <v>528205.7125912562</v>
      </c>
      <c r="AE28" t="n">
        <v>722714.3587587688</v>
      </c>
      <c r="AF28" t="n">
        <v>6.256232164534857e-06</v>
      </c>
      <c r="AG28" t="n">
        <v>23.31018518518519</v>
      </c>
      <c r="AH28" t="n">
        <v>653739.5146948042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527.0257297909267</v>
      </c>
      <c r="AB29" t="n">
        <v>721.0998542341906</v>
      </c>
      <c r="AC29" t="n">
        <v>652.2790962160807</v>
      </c>
      <c r="AD29" t="n">
        <v>527025.7297909267</v>
      </c>
      <c r="AE29" t="n">
        <v>721099.8542341907</v>
      </c>
      <c r="AF29" t="n">
        <v>6.276768773259264e-06</v>
      </c>
      <c r="AG29" t="n">
        <v>23.22916666666667</v>
      </c>
      <c r="AH29" t="n">
        <v>652279.0962160807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525.3787082174085</v>
      </c>
      <c r="AB30" t="n">
        <v>718.8463266558396</v>
      </c>
      <c r="AC30" t="n">
        <v>650.2406421469614</v>
      </c>
      <c r="AD30" t="n">
        <v>525378.7082174085</v>
      </c>
      <c r="AE30" t="n">
        <v>718846.3266558396</v>
      </c>
      <c r="AF30" t="n">
        <v>6.295037535621467e-06</v>
      </c>
      <c r="AG30" t="n">
        <v>23.15972222222222</v>
      </c>
      <c r="AH30" t="n">
        <v>650240.6421469614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524.7384029561262</v>
      </c>
      <c r="AB31" t="n">
        <v>717.9702327490784</v>
      </c>
      <c r="AC31" t="n">
        <v>649.448161413056</v>
      </c>
      <c r="AD31" t="n">
        <v>524738.4029561261</v>
      </c>
      <c r="AE31" t="n">
        <v>717970.2327490784</v>
      </c>
      <c r="AF31" t="n">
        <v>6.297935339306506e-06</v>
      </c>
      <c r="AG31" t="n">
        <v>23.15972222222222</v>
      </c>
      <c r="AH31" t="n">
        <v>649448.1614130561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513.5045511094305</v>
      </c>
      <c r="AB32" t="n">
        <v>702.5995810498639</v>
      </c>
      <c r="AC32" t="n">
        <v>635.5444631391695</v>
      </c>
      <c r="AD32" t="n">
        <v>513504.5511094305</v>
      </c>
      <c r="AE32" t="n">
        <v>702599.5810498639</v>
      </c>
      <c r="AF32" t="n">
        <v>6.322881649290757e-06</v>
      </c>
      <c r="AG32" t="n">
        <v>23.06712962962963</v>
      </c>
      <c r="AH32" t="n">
        <v>635544.4631391695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512.0092095082674</v>
      </c>
      <c r="AB33" t="n">
        <v>700.5535887013374</v>
      </c>
      <c r="AC33" t="n">
        <v>633.6937374288179</v>
      </c>
      <c r="AD33" t="n">
        <v>512009.2095082675</v>
      </c>
      <c r="AE33" t="n">
        <v>700553.5887013373</v>
      </c>
      <c r="AF33" t="n">
        <v>6.347323993416737e-06</v>
      </c>
      <c r="AG33" t="n">
        <v>22.97453703703704</v>
      </c>
      <c r="AH33" t="n">
        <v>633693.7374288179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511.0009020250235</v>
      </c>
      <c r="AB34" t="n">
        <v>699.1739779193759</v>
      </c>
      <c r="AC34" t="n">
        <v>632.4457947635912</v>
      </c>
      <c r="AD34" t="n">
        <v>511000.9020250235</v>
      </c>
      <c r="AE34" t="n">
        <v>699173.977919376</v>
      </c>
      <c r="AF34" t="n">
        <v>6.341402394582092e-06</v>
      </c>
      <c r="AG34" t="n">
        <v>22.99768518518519</v>
      </c>
      <c r="AH34" t="n">
        <v>632445.7947635911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509.8336081007512</v>
      </c>
      <c r="AB35" t="n">
        <v>697.5768348748134</v>
      </c>
      <c r="AC35" t="n">
        <v>631.0010808095972</v>
      </c>
      <c r="AD35" t="n">
        <v>509833.6081007512</v>
      </c>
      <c r="AE35" t="n">
        <v>697576.8348748133</v>
      </c>
      <c r="AF35" t="n">
        <v>6.370002457038783e-06</v>
      </c>
      <c r="AG35" t="n">
        <v>22.89351851851852</v>
      </c>
      <c r="AH35" t="n">
        <v>631001.0808095972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507.5270006197754</v>
      </c>
      <c r="AB36" t="n">
        <v>694.4208327590021</v>
      </c>
      <c r="AC36" t="n">
        <v>628.1462831062422</v>
      </c>
      <c r="AD36" t="n">
        <v>507527.0006197754</v>
      </c>
      <c r="AE36" t="n">
        <v>694420.8327590021</v>
      </c>
      <c r="AF36" t="n">
        <v>6.395704715810433e-06</v>
      </c>
      <c r="AG36" t="n">
        <v>22.80092592592592</v>
      </c>
      <c r="AH36" t="n">
        <v>628146.2831062422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506.9700038441028</v>
      </c>
      <c r="AB37" t="n">
        <v>693.6587251975634</v>
      </c>
      <c r="AC37" t="n">
        <v>627.4569100208424</v>
      </c>
      <c r="AD37" t="n">
        <v>506970.0038441028</v>
      </c>
      <c r="AE37" t="n">
        <v>693658.7251975634</v>
      </c>
      <c r="AF37" t="n">
        <v>6.393562860912796e-06</v>
      </c>
      <c r="AG37" t="n">
        <v>22.8125</v>
      </c>
      <c r="AH37" t="n">
        <v>627456.9100208424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505.7807134492909</v>
      </c>
      <c r="AB38" t="n">
        <v>692.0314856115924</v>
      </c>
      <c r="AC38" t="n">
        <v>625.9849718971116</v>
      </c>
      <c r="AD38" t="n">
        <v>505780.713449291</v>
      </c>
      <c r="AE38" t="n">
        <v>692031.4856115924</v>
      </c>
      <c r="AF38" t="n">
        <v>6.42039904286555e-06</v>
      </c>
      <c r="AG38" t="n">
        <v>22.70833333333333</v>
      </c>
      <c r="AH38" t="n">
        <v>625984.9718971115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504.9748156753986</v>
      </c>
      <c r="AB39" t="n">
        <v>690.9288207236524</v>
      </c>
      <c r="AC39" t="n">
        <v>624.9875437984766</v>
      </c>
      <c r="AD39" t="n">
        <v>504974.8156753986</v>
      </c>
      <c r="AE39" t="n">
        <v>690928.8207236524</v>
      </c>
      <c r="AF39" t="n">
        <v>6.416745290393109e-06</v>
      </c>
      <c r="AG39" t="n">
        <v>22.7199074074074</v>
      </c>
      <c r="AH39" t="n">
        <v>624987.5437984766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503.3214643861459</v>
      </c>
      <c r="AB40" t="n">
        <v>688.6666325489858</v>
      </c>
      <c r="AC40" t="n">
        <v>622.9412556881994</v>
      </c>
      <c r="AD40" t="n">
        <v>503321.4643861459</v>
      </c>
      <c r="AE40" t="n">
        <v>688666.6325489859</v>
      </c>
      <c r="AF40" t="n">
        <v>6.443833455274996e-06</v>
      </c>
      <c r="AG40" t="n">
        <v>22.62731481481481</v>
      </c>
      <c r="AH40" t="n">
        <v>622941.2556881993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502.5883785009014</v>
      </c>
      <c r="AB41" t="n">
        <v>687.6635920993277</v>
      </c>
      <c r="AC41" t="n">
        <v>622.0339440112804</v>
      </c>
      <c r="AD41" t="n">
        <v>502588.3785009014</v>
      </c>
      <c r="AE41" t="n">
        <v>687663.5920993277</v>
      </c>
      <c r="AF41" t="n">
        <v>6.442447549164761e-06</v>
      </c>
      <c r="AG41" t="n">
        <v>22.63888888888889</v>
      </c>
      <c r="AH41" t="n">
        <v>622033.9440112803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499.9224167358337</v>
      </c>
      <c r="AB42" t="n">
        <v>684.0159055984299</v>
      </c>
      <c r="AC42" t="n">
        <v>618.7343875904679</v>
      </c>
      <c r="AD42" t="n">
        <v>499922.4167358337</v>
      </c>
      <c r="AE42" t="n">
        <v>684015.9055984298</v>
      </c>
      <c r="AF42" t="n">
        <v>6.468527782330113e-06</v>
      </c>
      <c r="AG42" t="n">
        <v>22.54629629629629</v>
      </c>
      <c r="AH42" t="n">
        <v>618734.3875904679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500.2751498701409</v>
      </c>
      <c r="AB43" t="n">
        <v>684.4985306342766</v>
      </c>
      <c r="AC43" t="n">
        <v>619.170951570262</v>
      </c>
      <c r="AD43" t="n">
        <v>500275.1498701409</v>
      </c>
      <c r="AE43" t="n">
        <v>684498.5306342766</v>
      </c>
      <c r="AF43" t="n">
        <v>6.468149807936411e-06</v>
      </c>
      <c r="AG43" t="n">
        <v>22.54629629629629</v>
      </c>
      <c r="AH43" t="n">
        <v>619170.951570262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499.1104368929296</v>
      </c>
      <c r="AB44" t="n">
        <v>682.9049189553459</v>
      </c>
      <c r="AC44" t="n">
        <v>617.7294319533204</v>
      </c>
      <c r="AD44" t="n">
        <v>499110.4368929296</v>
      </c>
      <c r="AE44" t="n">
        <v>682904.9189553459</v>
      </c>
      <c r="AF44" t="n">
        <v>6.465252004251373e-06</v>
      </c>
      <c r="AG44" t="n">
        <v>22.55787037037037</v>
      </c>
      <c r="AH44" t="n">
        <v>617729.4319533204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498.430324179971</v>
      </c>
      <c r="AB45" t="n">
        <v>681.9743587370208</v>
      </c>
      <c r="AC45" t="n">
        <v>616.8876830961827</v>
      </c>
      <c r="AD45" t="n">
        <v>498430.324179971</v>
      </c>
      <c r="AE45" t="n">
        <v>681974.3587370208</v>
      </c>
      <c r="AF45" t="n">
        <v>6.46449605546397e-06</v>
      </c>
      <c r="AG45" t="n">
        <v>22.55787037037037</v>
      </c>
      <c r="AH45" t="n">
        <v>616887.6830961828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498.2440530738288</v>
      </c>
      <c r="AB46" t="n">
        <v>681.7194943918958</v>
      </c>
      <c r="AC46" t="n">
        <v>616.657142646452</v>
      </c>
      <c r="AD46" t="n">
        <v>498244.0530738288</v>
      </c>
      <c r="AE46" t="n">
        <v>681719.4943918957</v>
      </c>
      <c r="AF46" t="n">
        <v>6.480622962928536e-06</v>
      </c>
      <c r="AG46" t="n">
        <v>22.5</v>
      </c>
      <c r="AH46" t="n">
        <v>616657.1426464521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497.5884230304831</v>
      </c>
      <c r="AB47" t="n">
        <v>680.8224324422339</v>
      </c>
      <c r="AC47" t="n">
        <v>615.8456950302317</v>
      </c>
      <c r="AD47" t="n">
        <v>497588.4230304831</v>
      </c>
      <c r="AE47" t="n">
        <v>680822.4324422339</v>
      </c>
      <c r="AF47" t="n">
        <v>6.487678484944283e-06</v>
      </c>
      <c r="AG47" t="n">
        <v>22.47685185185185</v>
      </c>
      <c r="AH47" t="n">
        <v>615845.6950302317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498.1717243655024</v>
      </c>
      <c r="AB48" t="n">
        <v>681.6205310622461</v>
      </c>
      <c r="AC48" t="n">
        <v>616.5676242380882</v>
      </c>
      <c r="AD48" t="n">
        <v>498171.7243655024</v>
      </c>
      <c r="AE48" t="n">
        <v>681620.5310622461</v>
      </c>
      <c r="AF48" t="n">
        <v>6.482638826361606e-06</v>
      </c>
      <c r="AG48" t="n">
        <v>22.5</v>
      </c>
      <c r="AH48" t="n">
        <v>616567.6242380883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498.0913608271956</v>
      </c>
      <c r="AB49" t="n">
        <v>681.5105741237456</v>
      </c>
      <c r="AC49" t="n">
        <v>616.4681614354728</v>
      </c>
      <c r="AD49" t="n">
        <v>498091.3608271956</v>
      </c>
      <c r="AE49" t="n">
        <v>681510.5741237457</v>
      </c>
      <c r="AF49" t="n">
        <v>6.484906672723811e-06</v>
      </c>
      <c r="AG49" t="n">
        <v>22.48842592592593</v>
      </c>
      <c r="AH49" t="n">
        <v>616468.1614354728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498.1116661173939</v>
      </c>
      <c r="AB50" t="n">
        <v>681.5383567176011</v>
      </c>
      <c r="AC50" t="n">
        <v>616.4932924975637</v>
      </c>
      <c r="AD50" t="n">
        <v>498111.6661173939</v>
      </c>
      <c r="AE50" t="n">
        <v>681538.3567176011</v>
      </c>
      <c r="AF50" t="n">
        <v>6.486166587369481e-06</v>
      </c>
      <c r="AG50" t="n">
        <v>22.47685185185185</v>
      </c>
      <c r="AH50" t="n">
        <v>616493.2924975638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498.2435298057799</v>
      </c>
      <c r="AB51" t="n">
        <v>681.7187784334662</v>
      </c>
      <c r="AC51" t="n">
        <v>616.6564950180903</v>
      </c>
      <c r="AD51" t="n">
        <v>498243.5298057799</v>
      </c>
      <c r="AE51" t="n">
        <v>681718.7784334662</v>
      </c>
      <c r="AF51" t="n">
        <v>6.485032664188378e-06</v>
      </c>
      <c r="AG51" t="n">
        <v>22.48842592592593</v>
      </c>
      <c r="AH51" t="n">
        <v>616656.4950180902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498.3350177394024</v>
      </c>
      <c r="AB52" t="n">
        <v>681.8439562604113</v>
      </c>
      <c r="AC52" t="n">
        <v>616.76972604892</v>
      </c>
      <c r="AD52" t="n">
        <v>498335.0177394024</v>
      </c>
      <c r="AE52" t="n">
        <v>681843.9562604113</v>
      </c>
      <c r="AF52" t="n">
        <v>6.48452869833011e-06</v>
      </c>
      <c r="AG52" t="n">
        <v>22.48842592592593</v>
      </c>
      <c r="AH52" t="n">
        <v>616769.72604892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1594.590590176597</v>
      </c>
      <c r="AB2" t="n">
        <v>2181.789193851519</v>
      </c>
      <c r="AC2" t="n">
        <v>1973.562295350695</v>
      </c>
      <c r="AD2" t="n">
        <v>1594590.590176597</v>
      </c>
      <c r="AE2" t="n">
        <v>2181789.193851519</v>
      </c>
      <c r="AF2" t="n">
        <v>2.489658316275625e-06</v>
      </c>
      <c r="AG2" t="n">
        <v>54.27083333333334</v>
      </c>
      <c r="AH2" t="n">
        <v>1973562.295350695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1225.56501284306</v>
      </c>
      <c r="AB3" t="n">
        <v>1676.872118684306</v>
      </c>
      <c r="AC3" t="n">
        <v>1516.833797181875</v>
      </c>
      <c r="AD3" t="n">
        <v>1225565.01284306</v>
      </c>
      <c r="AE3" t="n">
        <v>1676872.118684306</v>
      </c>
      <c r="AF3" t="n">
        <v>3.053940400900361e-06</v>
      </c>
      <c r="AG3" t="n">
        <v>44.23611111111111</v>
      </c>
      <c r="AH3" t="n">
        <v>1516833.797181875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1033.440363706896</v>
      </c>
      <c r="AB4" t="n">
        <v>1413.998697794888</v>
      </c>
      <c r="AC4" t="n">
        <v>1279.04864663698</v>
      </c>
      <c r="AD4" t="n">
        <v>1033440.363706896</v>
      </c>
      <c r="AE4" t="n">
        <v>1413998.697794888</v>
      </c>
      <c r="AF4" t="n">
        <v>3.472891249414671e-06</v>
      </c>
      <c r="AG4" t="n">
        <v>38.90046296296296</v>
      </c>
      <c r="AH4" t="n">
        <v>1279048.64663698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937.260023492781</v>
      </c>
      <c r="AB5" t="n">
        <v>1282.400513136795</v>
      </c>
      <c r="AC5" t="n">
        <v>1160.010008023442</v>
      </c>
      <c r="AD5" t="n">
        <v>937260.023492781</v>
      </c>
      <c r="AE5" t="n">
        <v>1282400.513136795</v>
      </c>
      <c r="AF5" t="n">
        <v>3.784798930448452e-06</v>
      </c>
      <c r="AG5" t="n">
        <v>35.69444444444445</v>
      </c>
      <c r="AH5" t="n">
        <v>1160010.008023442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859.5326749649719</v>
      </c>
      <c r="AB6" t="n">
        <v>1176.050525792442</v>
      </c>
      <c r="AC6" t="n">
        <v>1063.809914208091</v>
      </c>
      <c r="AD6" t="n">
        <v>859532.6749649718</v>
      </c>
      <c r="AE6" t="n">
        <v>1176050.525792442</v>
      </c>
      <c r="AF6" t="n">
        <v>4.039624704287053e-06</v>
      </c>
      <c r="AG6" t="n">
        <v>33.44907407407407</v>
      </c>
      <c r="AH6" t="n">
        <v>1063809.91420809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815.6767853188575</v>
      </c>
      <c r="AB7" t="n">
        <v>1116.044962793328</v>
      </c>
      <c r="AC7" t="n">
        <v>1009.531197923275</v>
      </c>
      <c r="AD7" t="n">
        <v>815676.7853188575</v>
      </c>
      <c r="AE7" t="n">
        <v>1116044.962793328</v>
      </c>
      <c r="AF7" t="n">
        <v>4.230364655937203e-06</v>
      </c>
      <c r="AG7" t="n">
        <v>31.93287037037037</v>
      </c>
      <c r="AH7" t="n">
        <v>1009531.197923275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775.6830490681089</v>
      </c>
      <c r="AB8" t="n">
        <v>1061.323768455935</v>
      </c>
      <c r="AC8" t="n">
        <v>960.0325175717641</v>
      </c>
      <c r="AD8" t="n">
        <v>775683.0490681089</v>
      </c>
      <c r="AE8" t="n">
        <v>1061323.768455935</v>
      </c>
      <c r="AF8" t="n">
        <v>4.406513118018031e-06</v>
      </c>
      <c r="AG8" t="n">
        <v>30.65972222222222</v>
      </c>
      <c r="AH8" t="n">
        <v>960032.5175717641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740.1280403505705</v>
      </c>
      <c r="AB9" t="n">
        <v>1012.675836952319</v>
      </c>
      <c r="AC9" t="n">
        <v>916.0274763730524</v>
      </c>
      <c r="AD9" t="n">
        <v>740128.0403505705</v>
      </c>
      <c r="AE9" t="n">
        <v>1012675.836952319</v>
      </c>
      <c r="AF9" t="n">
        <v>4.553828796709884e-06</v>
      </c>
      <c r="AG9" t="n">
        <v>29.66435185185185</v>
      </c>
      <c r="AH9" t="n">
        <v>916027.4763730525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719.1904197920983</v>
      </c>
      <c r="AB10" t="n">
        <v>984.0280608015896</v>
      </c>
      <c r="AC10" t="n">
        <v>890.1138037707427</v>
      </c>
      <c r="AD10" t="n">
        <v>719190.4197920982</v>
      </c>
      <c r="AE10" t="n">
        <v>984028.0608015896</v>
      </c>
      <c r="AF10" t="n">
        <v>4.670677445180997e-06</v>
      </c>
      <c r="AG10" t="n">
        <v>28.92361111111111</v>
      </c>
      <c r="AH10" t="n">
        <v>890113.8037707427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698.8037232161524</v>
      </c>
      <c r="AB11" t="n">
        <v>956.1340831488041</v>
      </c>
      <c r="AC11" t="n">
        <v>864.8819881956954</v>
      </c>
      <c r="AD11" t="n">
        <v>698803.7232161524</v>
      </c>
      <c r="AE11" t="n">
        <v>956134.083148804</v>
      </c>
      <c r="AF11" t="n">
        <v>4.784140868072028e-06</v>
      </c>
      <c r="AG11" t="n">
        <v>28.24074074074074</v>
      </c>
      <c r="AH11" t="n">
        <v>864881.9881956953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680.1065493396148</v>
      </c>
      <c r="AB12" t="n">
        <v>930.5517849898298</v>
      </c>
      <c r="AC12" t="n">
        <v>841.7412286680326</v>
      </c>
      <c r="AD12" t="n">
        <v>680106.5493396148</v>
      </c>
      <c r="AE12" t="n">
        <v>930551.7849898298</v>
      </c>
      <c r="AF12" t="n">
        <v>4.885580903557939e-06</v>
      </c>
      <c r="AG12" t="n">
        <v>27.65046296296297</v>
      </c>
      <c r="AH12" t="n">
        <v>841741.2286680326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672.3878846269781</v>
      </c>
      <c r="AB13" t="n">
        <v>919.9907674065458</v>
      </c>
      <c r="AC13" t="n">
        <v>832.188139780416</v>
      </c>
      <c r="AD13" t="n">
        <v>672387.8846269781</v>
      </c>
      <c r="AE13" t="n">
        <v>919990.7674065458</v>
      </c>
      <c r="AF13" t="n">
        <v>4.975814675054613e-06</v>
      </c>
      <c r="AG13" t="n">
        <v>27.15277777777778</v>
      </c>
      <c r="AH13" t="n">
        <v>832188.139780416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657.0238663526064</v>
      </c>
      <c r="AB14" t="n">
        <v>898.969039790902</v>
      </c>
      <c r="AC14" t="n">
        <v>813.1726963442292</v>
      </c>
      <c r="AD14" t="n">
        <v>657023.8663526064</v>
      </c>
      <c r="AE14" t="n">
        <v>898969.0397909021</v>
      </c>
      <c r="AF14" t="n">
        <v>5.045153433488021e-06</v>
      </c>
      <c r="AG14" t="n">
        <v>26.78240740740741</v>
      </c>
      <c r="AH14" t="n">
        <v>813172.6963442292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652.7494186699046</v>
      </c>
      <c r="AB15" t="n">
        <v>893.1205518961065</v>
      </c>
      <c r="AC15" t="n">
        <v>807.8823799257086</v>
      </c>
      <c r="AD15" t="n">
        <v>652749.4186699046</v>
      </c>
      <c r="AE15" t="n">
        <v>893120.5518961065</v>
      </c>
      <c r="AF15" t="n">
        <v>5.098733383186562e-06</v>
      </c>
      <c r="AG15" t="n">
        <v>26.49305555555556</v>
      </c>
      <c r="AH15" t="n">
        <v>807882.3799257086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638.73053370549</v>
      </c>
      <c r="AB16" t="n">
        <v>873.939295018239</v>
      </c>
      <c r="AC16" t="n">
        <v>790.5317552832018</v>
      </c>
      <c r="AD16" t="n">
        <v>638730.5337054899</v>
      </c>
      <c r="AE16" t="n">
        <v>873939.2950182391</v>
      </c>
      <c r="AF16" t="n">
        <v>5.153830847800314e-06</v>
      </c>
      <c r="AG16" t="n">
        <v>26.21527777777778</v>
      </c>
      <c r="AH16" t="n">
        <v>790531.7552832018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634.4085610351689</v>
      </c>
      <c r="AB17" t="n">
        <v>868.0257813387286</v>
      </c>
      <c r="AC17" t="n">
        <v>785.1826190495952</v>
      </c>
      <c r="AD17" t="n">
        <v>634408.5610351688</v>
      </c>
      <c r="AE17" t="n">
        <v>868025.7813387286</v>
      </c>
      <c r="AF17" t="n">
        <v>5.211379682661713e-06</v>
      </c>
      <c r="AG17" t="n">
        <v>25.92592592592592</v>
      </c>
      <c r="AH17" t="n">
        <v>785182.6190495952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631.8380723078918</v>
      </c>
      <c r="AB18" t="n">
        <v>864.508725260109</v>
      </c>
      <c r="AC18" t="n">
        <v>782.0012258668999</v>
      </c>
      <c r="AD18" t="n">
        <v>631838.0723078918</v>
      </c>
      <c r="AE18" t="n">
        <v>864508.7252601091</v>
      </c>
      <c r="AF18" t="n">
        <v>5.245815598045307e-06</v>
      </c>
      <c r="AG18" t="n">
        <v>25.75231481481481</v>
      </c>
      <c r="AH18" t="n">
        <v>782001.2258668998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617.0805712887517</v>
      </c>
      <c r="AB19" t="n">
        <v>844.3168613107258</v>
      </c>
      <c r="AC19" t="n">
        <v>763.7364450733868</v>
      </c>
      <c r="AD19" t="n">
        <v>617080.5712887517</v>
      </c>
      <c r="AE19" t="n">
        <v>844316.8613107258</v>
      </c>
      <c r="AF19" t="n">
        <v>5.308850832984769e-06</v>
      </c>
      <c r="AG19" t="n">
        <v>25.45138888888889</v>
      </c>
      <c r="AH19" t="n">
        <v>763736.4450733868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613.9666844744738</v>
      </c>
      <c r="AB20" t="n">
        <v>840.0563039964397</v>
      </c>
      <c r="AC20" t="n">
        <v>759.8825093694466</v>
      </c>
      <c r="AD20" t="n">
        <v>613966.6844744738</v>
      </c>
      <c r="AE20" t="n">
        <v>840056.3039964398</v>
      </c>
      <c r="AF20" t="n">
        <v>5.353675888941718e-06</v>
      </c>
      <c r="AG20" t="n">
        <v>25.23148148148148</v>
      </c>
      <c r="AH20" t="n">
        <v>759882.5093694465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601.1384331562656</v>
      </c>
      <c r="AB21" t="n">
        <v>822.5041246003618</v>
      </c>
      <c r="AC21" t="n">
        <v>744.0054853402916</v>
      </c>
      <c r="AD21" t="n">
        <v>601138.4331562656</v>
      </c>
      <c r="AE21" t="n">
        <v>822504.1246003618</v>
      </c>
      <c r="AF21" t="n">
        <v>5.391146834155733e-06</v>
      </c>
      <c r="AG21" t="n">
        <v>25.05787037037037</v>
      </c>
      <c r="AH21" t="n">
        <v>744005.4853402915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600.1734372545772</v>
      </c>
      <c r="AB22" t="n">
        <v>821.1837746350569</v>
      </c>
      <c r="AC22" t="n">
        <v>742.8111477225525</v>
      </c>
      <c r="AD22" t="n">
        <v>600173.4372545772</v>
      </c>
      <c r="AE22" t="n">
        <v>821183.774635057</v>
      </c>
      <c r="AF22" t="n">
        <v>5.408539889722362e-06</v>
      </c>
      <c r="AG22" t="n">
        <v>24.97685185185185</v>
      </c>
      <c r="AH22" t="n">
        <v>742811.1477225525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596.7969119911592</v>
      </c>
      <c r="AB23" t="n">
        <v>816.5638638078671</v>
      </c>
      <c r="AC23" t="n">
        <v>738.632154700624</v>
      </c>
      <c r="AD23" t="n">
        <v>596796.9119911592</v>
      </c>
      <c r="AE23" t="n">
        <v>816563.863807867</v>
      </c>
      <c r="AF23" t="n">
        <v>5.453715141428975e-06</v>
      </c>
      <c r="AG23" t="n">
        <v>24.76851851851852</v>
      </c>
      <c r="AH23" t="n">
        <v>738632.1547006241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595.3555689552622</v>
      </c>
      <c r="AB24" t="n">
        <v>814.5917546785857</v>
      </c>
      <c r="AC24" t="n">
        <v>736.848260898769</v>
      </c>
      <c r="AD24" t="n">
        <v>595355.5689552622</v>
      </c>
      <c r="AE24" t="n">
        <v>814591.7546785858</v>
      </c>
      <c r="AF24" t="n">
        <v>5.471691856578378e-06</v>
      </c>
      <c r="AG24" t="n">
        <v>24.6875</v>
      </c>
      <c r="AH24" t="n">
        <v>736848.260898769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593.4912402124426</v>
      </c>
      <c r="AB25" t="n">
        <v>812.0408978442806</v>
      </c>
      <c r="AC25" t="n">
        <v>734.5408542605797</v>
      </c>
      <c r="AD25" t="n">
        <v>593491.2402124426</v>
      </c>
      <c r="AE25" t="n">
        <v>812040.8978442806</v>
      </c>
      <c r="AF25" t="n">
        <v>5.496088827138282e-06</v>
      </c>
      <c r="AG25" t="n">
        <v>24.58333333333333</v>
      </c>
      <c r="AH25" t="n">
        <v>734540.8542605798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580.8822432630482</v>
      </c>
      <c r="AB26" t="n">
        <v>794.7887119484332</v>
      </c>
      <c r="AC26" t="n">
        <v>718.9351927730371</v>
      </c>
      <c r="AD26" t="n">
        <v>580882.2432630481</v>
      </c>
      <c r="AE26" t="n">
        <v>794788.7119484332</v>
      </c>
      <c r="AF26" t="n">
        <v>5.537995585181367e-06</v>
      </c>
      <c r="AG26" t="n">
        <v>24.39814814814815</v>
      </c>
      <c r="AH26" t="n">
        <v>718935.1927730371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579.2562031631837</v>
      </c>
      <c r="AB27" t="n">
        <v>792.5638921479725</v>
      </c>
      <c r="AC27" t="n">
        <v>716.9227066517782</v>
      </c>
      <c r="AD27" t="n">
        <v>579256.2031631838</v>
      </c>
      <c r="AE27" t="n">
        <v>792563.8921479725</v>
      </c>
      <c r="AF27" t="n">
        <v>5.559707721660515e-06</v>
      </c>
      <c r="AG27" t="n">
        <v>24.30555555555556</v>
      </c>
      <c r="AH27" t="n">
        <v>716922.7066517782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577.0982115708308</v>
      </c>
      <c r="AB28" t="n">
        <v>789.6112328474451</v>
      </c>
      <c r="AC28" t="n">
        <v>714.2518450108098</v>
      </c>
      <c r="AD28" t="n">
        <v>577098.2115708308</v>
      </c>
      <c r="AE28" t="n">
        <v>789611.2328474451</v>
      </c>
      <c r="AF28" t="n">
        <v>5.586322598634954e-06</v>
      </c>
      <c r="AG28" t="n">
        <v>24.18981481481481</v>
      </c>
      <c r="AH28" t="n">
        <v>714251.8450108098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575.9697664061946</v>
      </c>
      <c r="AB29" t="n">
        <v>788.0672443897028</v>
      </c>
      <c r="AC29" t="n">
        <v>712.855212644473</v>
      </c>
      <c r="AD29" t="n">
        <v>575969.7664061945</v>
      </c>
      <c r="AE29" t="n">
        <v>788067.2443897028</v>
      </c>
      <c r="AF29" t="n">
        <v>5.607334343614775e-06</v>
      </c>
      <c r="AG29" t="n">
        <v>24.09722222222222</v>
      </c>
      <c r="AH29" t="n">
        <v>712855.212644473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574.258595955932</v>
      </c>
      <c r="AB30" t="n">
        <v>785.7259454881413</v>
      </c>
      <c r="AC30" t="n">
        <v>710.7373640240429</v>
      </c>
      <c r="AD30" t="n">
        <v>574258.595955932</v>
      </c>
      <c r="AE30" t="n">
        <v>785725.9454881413</v>
      </c>
      <c r="AF30" t="n">
        <v>5.627062037512495e-06</v>
      </c>
      <c r="AG30" t="n">
        <v>24.00462962962963</v>
      </c>
      <c r="AH30" t="n">
        <v>710737.3640240429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574.2380401168241</v>
      </c>
      <c r="AB31" t="n">
        <v>785.6978200822142</v>
      </c>
      <c r="AC31" t="n">
        <v>710.7119228673832</v>
      </c>
      <c r="AD31" t="n">
        <v>574238.0401168241</v>
      </c>
      <c r="AE31" t="n">
        <v>785697.8200822142</v>
      </c>
      <c r="AF31" t="n">
        <v>5.623443348099304e-06</v>
      </c>
      <c r="AG31" t="n">
        <v>24.02777777777778</v>
      </c>
      <c r="AH31" t="n">
        <v>710711.9228673832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572.407855885984</v>
      </c>
      <c r="AB32" t="n">
        <v>783.1936812755489</v>
      </c>
      <c r="AC32" t="n">
        <v>708.4467755538453</v>
      </c>
      <c r="AD32" t="n">
        <v>572407.8558859839</v>
      </c>
      <c r="AE32" t="n">
        <v>783193.6812755489</v>
      </c>
      <c r="AF32" t="n">
        <v>5.64819051440887e-06</v>
      </c>
      <c r="AG32" t="n">
        <v>23.92361111111111</v>
      </c>
      <c r="AH32" t="n">
        <v>708446.7755538453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570.7047203791753</v>
      </c>
      <c r="AB33" t="n">
        <v>780.8633761380978</v>
      </c>
      <c r="AC33" t="n">
        <v>706.3388714681087</v>
      </c>
      <c r="AD33" t="n">
        <v>570704.7203791754</v>
      </c>
      <c r="AE33" t="n">
        <v>780863.3761380978</v>
      </c>
      <c r="AF33" t="n">
        <v>5.671653629636337e-06</v>
      </c>
      <c r="AG33" t="n">
        <v>23.81944444444444</v>
      </c>
      <c r="AH33" t="n">
        <v>706338.8714681086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558.8873171469397</v>
      </c>
      <c r="AB34" t="n">
        <v>764.6942836887172</v>
      </c>
      <c r="AC34" t="n">
        <v>691.7129345086331</v>
      </c>
      <c r="AD34" t="n">
        <v>558887.3171469397</v>
      </c>
      <c r="AE34" t="n">
        <v>764694.2836887172</v>
      </c>
      <c r="AF34" t="n">
        <v>5.698618702360439e-06</v>
      </c>
      <c r="AG34" t="n">
        <v>23.70370370370371</v>
      </c>
      <c r="AH34" t="n">
        <v>691712.9345086331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558.8674848268001</v>
      </c>
      <c r="AB35" t="n">
        <v>764.6671482333622</v>
      </c>
      <c r="AC35" t="n">
        <v>691.6883888230524</v>
      </c>
      <c r="AD35" t="n">
        <v>558867.4848268002</v>
      </c>
      <c r="AE35" t="n">
        <v>764667.1482333622</v>
      </c>
      <c r="AF35" t="n">
        <v>5.694182889531367e-06</v>
      </c>
      <c r="AG35" t="n">
        <v>23.72685185185185</v>
      </c>
      <c r="AH35" t="n">
        <v>691688.3888230524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557.0815875174429</v>
      </c>
      <c r="AB36" t="n">
        <v>762.2236047464706</v>
      </c>
      <c r="AC36" t="n">
        <v>689.478053697015</v>
      </c>
      <c r="AD36" t="n">
        <v>557081.5875174429</v>
      </c>
      <c r="AE36" t="n">
        <v>762223.6047464707</v>
      </c>
      <c r="AF36" t="n">
        <v>5.714961170678078e-06</v>
      </c>
      <c r="AG36" t="n">
        <v>23.64583333333333</v>
      </c>
      <c r="AH36" t="n">
        <v>689478.0536970149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555.1995758519691</v>
      </c>
      <c r="AB37" t="n">
        <v>759.6485533572747</v>
      </c>
      <c r="AC37" t="n">
        <v>687.1487615982967</v>
      </c>
      <c r="AD37" t="n">
        <v>555199.5758519692</v>
      </c>
      <c r="AE37" t="n">
        <v>759648.5533572747</v>
      </c>
      <c r="AF37" t="n">
        <v>5.743677222150499e-06</v>
      </c>
      <c r="AG37" t="n">
        <v>23.51851851851852</v>
      </c>
      <c r="AH37" t="n">
        <v>687148.7615982967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554.7405682066716</v>
      </c>
      <c r="AB38" t="n">
        <v>759.0205188469904</v>
      </c>
      <c r="AC38" t="n">
        <v>686.5806658202218</v>
      </c>
      <c r="AD38" t="n">
        <v>554740.5682066716</v>
      </c>
      <c r="AE38" t="n">
        <v>759020.5188469904</v>
      </c>
      <c r="AF38" t="n">
        <v>5.744027417900163e-06</v>
      </c>
      <c r="AG38" t="n">
        <v>23.51851851851852</v>
      </c>
      <c r="AH38" t="n">
        <v>686580.6658202219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553.4852710473331</v>
      </c>
      <c r="AB39" t="n">
        <v>757.3029658937813</v>
      </c>
      <c r="AC39" t="n">
        <v>685.0270337102662</v>
      </c>
      <c r="AD39" t="n">
        <v>553485.271047333</v>
      </c>
      <c r="AE39" t="n">
        <v>757302.9658937813</v>
      </c>
      <c r="AF39" t="n">
        <v>5.762471060715783e-06</v>
      </c>
      <c r="AG39" t="n">
        <v>23.44907407407408</v>
      </c>
      <c r="AH39" t="n">
        <v>685027.0337102662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553.0210625097181</v>
      </c>
      <c r="AB40" t="n">
        <v>756.6678152931812</v>
      </c>
      <c r="AC40" t="n">
        <v>684.4525009915479</v>
      </c>
      <c r="AD40" t="n">
        <v>553021.0625097181</v>
      </c>
      <c r="AE40" t="n">
        <v>756667.8152931812</v>
      </c>
      <c r="AF40" t="n">
        <v>5.762004133049565e-06</v>
      </c>
      <c r="AG40" t="n">
        <v>23.44907407407408</v>
      </c>
      <c r="AH40" t="n">
        <v>684452.5009915479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551.0450639476978</v>
      </c>
      <c r="AB41" t="n">
        <v>753.9641668857211</v>
      </c>
      <c r="AC41" t="n">
        <v>682.0068849935014</v>
      </c>
      <c r="AD41" t="n">
        <v>551045.0639476979</v>
      </c>
      <c r="AE41" t="n">
        <v>753964.166885721</v>
      </c>
      <c r="AF41" t="n">
        <v>5.788385546190896e-06</v>
      </c>
      <c r="AG41" t="n">
        <v>23.34490740740741</v>
      </c>
      <c r="AH41" t="n">
        <v>682006.8849935015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550.944292220677</v>
      </c>
      <c r="AB42" t="n">
        <v>753.8262865630763</v>
      </c>
      <c r="AC42" t="n">
        <v>681.8821637753335</v>
      </c>
      <c r="AD42" t="n">
        <v>550944.292220677</v>
      </c>
      <c r="AE42" t="n">
        <v>753826.2865630763</v>
      </c>
      <c r="AF42" t="n">
        <v>5.791770771770976e-06</v>
      </c>
      <c r="AG42" t="n">
        <v>23.32175925925926</v>
      </c>
      <c r="AH42" t="n">
        <v>681882.1637753336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548.9867176311492</v>
      </c>
      <c r="AB43" t="n">
        <v>751.1478466475885</v>
      </c>
      <c r="AC43" t="n">
        <v>679.4593504061662</v>
      </c>
      <c r="AD43" t="n">
        <v>548986.7176311492</v>
      </c>
      <c r="AE43" t="n">
        <v>751147.8466475885</v>
      </c>
      <c r="AF43" t="n">
        <v>5.811848661418361e-06</v>
      </c>
      <c r="AG43" t="n">
        <v>23.25231481481481</v>
      </c>
      <c r="AH43" t="n">
        <v>679459.3504061662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548.5514197614835</v>
      </c>
      <c r="AB44" t="n">
        <v>750.5522528983254</v>
      </c>
      <c r="AC44" t="n">
        <v>678.9205992884115</v>
      </c>
      <c r="AD44" t="n">
        <v>548551.4197614836</v>
      </c>
      <c r="AE44" t="n">
        <v>750552.2528983253</v>
      </c>
      <c r="AF44" t="n">
        <v>5.812549052917689e-06</v>
      </c>
      <c r="AG44" t="n">
        <v>23.24074074074074</v>
      </c>
      <c r="AH44" t="n">
        <v>678920.5992884114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548.2450946725972</v>
      </c>
      <c r="AB45" t="n">
        <v>750.1331253976018</v>
      </c>
      <c r="AC45" t="n">
        <v>678.5414727281078</v>
      </c>
      <c r="AD45" t="n">
        <v>548245.0946725972</v>
      </c>
      <c r="AE45" t="n">
        <v>750133.1253976019</v>
      </c>
      <c r="AF45" t="n">
        <v>5.808463435838279e-06</v>
      </c>
      <c r="AG45" t="n">
        <v>23.26388888888889</v>
      </c>
      <c r="AH45" t="n">
        <v>678541.4727281078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546.8448186054602</v>
      </c>
      <c r="AB46" t="n">
        <v>748.217205906725</v>
      </c>
      <c r="AC46" t="n">
        <v>676.8084059044304</v>
      </c>
      <c r="AD46" t="n">
        <v>546844.8186054602</v>
      </c>
      <c r="AE46" t="n">
        <v>748217.205906725</v>
      </c>
      <c r="AF46" t="n">
        <v>5.838930466059019e-06</v>
      </c>
      <c r="AG46" t="n">
        <v>23.13657407407407</v>
      </c>
      <c r="AH46" t="n">
        <v>676808.4059044304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546.2769085419656</v>
      </c>
      <c r="AB47" t="n">
        <v>747.4401663034279</v>
      </c>
      <c r="AC47" t="n">
        <v>676.1055258702899</v>
      </c>
      <c r="AD47" t="n">
        <v>546276.9085419655</v>
      </c>
      <c r="AE47" t="n">
        <v>747440.1663034279</v>
      </c>
      <c r="AF47" t="n">
        <v>5.836245631978264e-06</v>
      </c>
      <c r="AG47" t="n">
        <v>23.14814814814815</v>
      </c>
      <c r="AH47" t="n">
        <v>676105.5258702899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546.1320794221034</v>
      </c>
      <c r="AB48" t="n">
        <v>747.2420047122225</v>
      </c>
      <c r="AC48" t="n">
        <v>675.9262765432276</v>
      </c>
      <c r="AD48" t="n">
        <v>546132.0794221034</v>
      </c>
      <c r="AE48" t="n">
        <v>747242.0047122225</v>
      </c>
      <c r="AF48" t="n">
        <v>5.835311776645828e-06</v>
      </c>
      <c r="AG48" t="n">
        <v>23.14814814814815</v>
      </c>
      <c r="AH48" t="n">
        <v>675926.2765432276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534.2158290394987</v>
      </c>
      <c r="AB49" t="n">
        <v>730.9376652308785</v>
      </c>
      <c r="AC49" t="n">
        <v>661.1780003386989</v>
      </c>
      <c r="AD49" t="n">
        <v>534215.8290394987</v>
      </c>
      <c r="AE49" t="n">
        <v>730937.6652308784</v>
      </c>
      <c r="AF49" t="n">
        <v>5.860175674871949e-06</v>
      </c>
      <c r="AG49" t="n">
        <v>23.05555555555556</v>
      </c>
      <c r="AH49" t="n">
        <v>661178.0003386989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533.9881510476059</v>
      </c>
      <c r="AB50" t="n">
        <v>730.6261461579267</v>
      </c>
      <c r="AC50" t="n">
        <v>660.8962122088499</v>
      </c>
      <c r="AD50" t="n">
        <v>533988.1510476059</v>
      </c>
      <c r="AE50" t="n">
        <v>730626.1461579266</v>
      </c>
      <c r="AF50" t="n">
        <v>5.859592015289175e-06</v>
      </c>
      <c r="AG50" t="n">
        <v>23.05555555555556</v>
      </c>
      <c r="AH50" t="n">
        <v>660896.2122088498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532.7740887637951</v>
      </c>
      <c r="AB51" t="n">
        <v>728.9650125805689</v>
      </c>
      <c r="AC51" t="n">
        <v>659.3936148886995</v>
      </c>
      <c r="AD51" t="n">
        <v>532774.0887637951</v>
      </c>
      <c r="AE51" t="n">
        <v>728965.0125805689</v>
      </c>
      <c r="AF51" t="n">
        <v>5.858191232290522e-06</v>
      </c>
      <c r="AG51" t="n">
        <v>23.06712962962963</v>
      </c>
      <c r="AH51" t="n">
        <v>659393.6148886995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531.3369982328792</v>
      </c>
      <c r="AB52" t="n">
        <v>726.9987219162102</v>
      </c>
      <c r="AC52" t="n">
        <v>657.6149842456409</v>
      </c>
      <c r="AD52" t="n">
        <v>531336.9982328792</v>
      </c>
      <c r="AE52" t="n">
        <v>726998.7219162103</v>
      </c>
      <c r="AF52" t="n">
        <v>5.885506500764288e-06</v>
      </c>
      <c r="AG52" t="n">
        <v>22.95138888888889</v>
      </c>
      <c r="AH52" t="n">
        <v>657614.9842456409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530.6256820620043</v>
      </c>
      <c r="AB53" t="n">
        <v>726.0254677501645</v>
      </c>
      <c r="AC53" t="n">
        <v>656.7346160912318</v>
      </c>
      <c r="AD53" t="n">
        <v>530625.6820620043</v>
      </c>
      <c r="AE53" t="n">
        <v>726025.4677501644</v>
      </c>
      <c r="AF53" t="n">
        <v>5.888074602928488e-06</v>
      </c>
      <c r="AG53" t="n">
        <v>22.95138888888889</v>
      </c>
      <c r="AH53" t="n">
        <v>656734.6160912318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530.6037365431254</v>
      </c>
      <c r="AB54" t="n">
        <v>725.9954409230662</v>
      </c>
      <c r="AC54" t="n">
        <v>656.707454982369</v>
      </c>
      <c r="AD54" t="n">
        <v>530603.7365431254</v>
      </c>
      <c r="AE54" t="n">
        <v>725995.4409230662</v>
      </c>
      <c r="AF54" t="n">
        <v>5.884689377348406e-06</v>
      </c>
      <c r="AG54" t="n">
        <v>22.96296296296296</v>
      </c>
      <c r="AH54" t="n">
        <v>656707.454982369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529.2883949256984</v>
      </c>
      <c r="AB55" t="n">
        <v>724.1957324933261</v>
      </c>
      <c r="AC55" t="n">
        <v>655.0795081992565</v>
      </c>
      <c r="AD55" t="n">
        <v>529288.3949256984</v>
      </c>
      <c r="AE55" t="n">
        <v>724195.7324933261</v>
      </c>
      <c r="AF55" t="n">
        <v>5.902315896748145e-06</v>
      </c>
      <c r="AG55" t="n">
        <v>22.89351851851852</v>
      </c>
      <c r="AH55" t="n">
        <v>655079.5081992565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528.5747625013252</v>
      </c>
      <c r="AB56" t="n">
        <v>723.219309127058</v>
      </c>
      <c r="AC56" t="n">
        <v>654.1962733086461</v>
      </c>
      <c r="AD56" t="n">
        <v>528574.7625013251</v>
      </c>
      <c r="AE56" t="n">
        <v>723219.3091270579</v>
      </c>
      <c r="AF56" t="n">
        <v>5.910487130906963e-06</v>
      </c>
      <c r="AG56" t="n">
        <v>22.85879629629629</v>
      </c>
      <c r="AH56" t="n">
        <v>654196.2733086462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529.3574068012011</v>
      </c>
      <c r="AB57" t="n">
        <v>724.2901575859779</v>
      </c>
      <c r="AC57" t="n">
        <v>655.1649214935923</v>
      </c>
      <c r="AD57" t="n">
        <v>529357.4068012012</v>
      </c>
      <c r="AE57" t="n">
        <v>724290.1575859779</v>
      </c>
      <c r="AF57" t="n">
        <v>5.90605131807789e-06</v>
      </c>
      <c r="AG57" t="n">
        <v>22.87037037037037</v>
      </c>
      <c r="AH57" t="n">
        <v>655164.9214935922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528.1453301769803</v>
      </c>
      <c r="AB58" t="n">
        <v>722.6317408756723</v>
      </c>
      <c r="AC58" t="n">
        <v>653.6647817465157</v>
      </c>
      <c r="AD58" t="n">
        <v>528145.3301769804</v>
      </c>
      <c r="AE58" t="n">
        <v>722631.7408756723</v>
      </c>
      <c r="AF58" t="n">
        <v>5.910954058573181e-06</v>
      </c>
      <c r="AG58" t="n">
        <v>22.85879629629629</v>
      </c>
      <c r="AH58" t="n">
        <v>653664.7817465157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525.6014996504357</v>
      </c>
      <c r="AB59" t="n">
        <v>719.1511597233717</v>
      </c>
      <c r="AC59" t="n">
        <v>650.5163823743642</v>
      </c>
      <c r="AD59" t="n">
        <v>525601.4996504358</v>
      </c>
      <c r="AE59" t="n">
        <v>719151.1597233717</v>
      </c>
      <c r="AF59" t="n">
        <v>5.93908645046283e-06</v>
      </c>
      <c r="AG59" t="n">
        <v>22.75462962962963</v>
      </c>
      <c r="AH59" t="n">
        <v>650516.3823743642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525.8405343556325</v>
      </c>
      <c r="AB60" t="n">
        <v>719.4782175524889</v>
      </c>
      <c r="AC60" t="n">
        <v>650.8122262632988</v>
      </c>
      <c r="AD60" t="n">
        <v>525840.5343556325</v>
      </c>
      <c r="AE60" t="n">
        <v>719478.2175524889</v>
      </c>
      <c r="AF60" t="n">
        <v>5.935467761049638e-06</v>
      </c>
      <c r="AG60" t="n">
        <v>22.76620370370371</v>
      </c>
      <c r="AH60" t="n">
        <v>650812.2262632989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525.4776796711732</v>
      </c>
      <c r="AB61" t="n">
        <v>718.9817437651928</v>
      </c>
      <c r="AC61" t="n">
        <v>650.3631352374572</v>
      </c>
      <c r="AD61" t="n">
        <v>525477.6796711732</v>
      </c>
      <c r="AE61" t="n">
        <v>718981.7437651928</v>
      </c>
      <c r="AF61" t="n">
        <v>5.936168152548967e-06</v>
      </c>
      <c r="AG61" t="n">
        <v>22.75462962962963</v>
      </c>
      <c r="AH61" t="n">
        <v>650363.1352374572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525.6903613734312</v>
      </c>
      <c r="AB62" t="n">
        <v>719.2727442530767</v>
      </c>
      <c r="AC62" t="n">
        <v>650.6263630471991</v>
      </c>
      <c r="AD62" t="n">
        <v>525690.3613734312</v>
      </c>
      <c r="AE62" t="n">
        <v>719272.7442530766</v>
      </c>
      <c r="AF62" t="n">
        <v>5.93523429721653e-06</v>
      </c>
      <c r="AG62" t="n">
        <v>22.76620370370371</v>
      </c>
      <c r="AH62" t="n">
        <v>650626.3630471991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524.3298812233174</v>
      </c>
      <c r="AB63" t="n">
        <v>717.4112752915428</v>
      </c>
      <c r="AC63" t="n">
        <v>648.9425500707659</v>
      </c>
      <c r="AD63" t="n">
        <v>524329.8812233175</v>
      </c>
      <c r="AE63" t="n">
        <v>717411.2752915428</v>
      </c>
      <c r="AF63" t="n">
        <v>5.932782926968884e-06</v>
      </c>
      <c r="AG63" t="n">
        <v>22.77777777777778</v>
      </c>
      <c r="AH63" t="n">
        <v>648942.5500707659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522.3306105413583</v>
      </c>
      <c r="AB64" t="n">
        <v>714.6757849428886</v>
      </c>
      <c r="AC64" t="n">
        <v>646.4681310817025</v>
      </c>
      <c r="AD64" t="n">
        <v>522330.6105413582</v>
      </c>
      <c r="AE64" t="n">
        <v>714675.7849428887</v>
      </c>
      <c r="AF64" t="n">
        <v>5.960214927359205e-06</v>
      </c>
      <c r="AG64" t="n">
        <v>22.66203703703703</v>
      </c>
      <c r="AH64" t="n">
        <v>646468.1310817025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522.6195655607885</v>
      </c>
      <c r="AB65" t="n">
        <v>715.0711459482688</v>
      </c>
      <c r="AC65" t="n">
        <v>646.8257593876219</v>
      </c>
      <c r="AD65" t="n">
        <v>522619.5655607885</v>
      </c>
      <c r="AE65" t="n">
        <v>715071.1459482688</v>
      </c>
      <c r="AF65" t="n">
        <v>5.960214927359205e-06</v>
      </c>
      <c r="AG65" t="n">
        <v>22.67361111111111</v>
      </c>
      <c r="AH65" t="n">
        <v>646825.7593876219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522.7436275215605</v>
      </c>
      <c r="AB66" t="n">
        <v>715.2408929962246</v>
      </c>
      <c r="AC66" t="n">
        <v>646.9793060155622</v>
      </c>
      <c r="AD66" t="n">
        <v>522743.6275215605</v>
      </c>
      <c r="AE66" t="n">
        <v>715240.8929962246</v>
      </c>
      <c r="AF66" t="n">
        <v>5.960681855025424e-06</v>
      </c>
      <c r="AG66" t="n">
        <v>22.66203703703703</v>
      </c>
      <c r="AH66" t="n">
        <v>646979.3060155621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523.1145093225892</v>
      </c>
      <c r="AB67" t="n">
        <v>715.7483498385423</v>
      </c>
      <c r="AC67" t="n">
        <v>647.4383318890693</v>
      </c>
      <c r="AD67" t="n">
        <v>523114.5093225893</v>
      </c>
      <c r="AE67" t="n">
        <v>715748.3498385423</v>
      </c>
      <c r="AF67" t="n">
        <v>5.957997020944669e-06</v>
      </c>
      <c r="AG67" t="n">
        <v>22.67361111111111</v>
      </c>
      <c r="AH67" t="n">
        <v>647438.3318890693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523.0337647885631</v>
      </c>
      <c r="AB68" t="n">
        <v>715.6378716048904</v>
      </c>
      <c r="AC68" t="n">
        <v>647.33839754298</v>
      </c>
      <c r="AD68" t="n">
        <v>523033.7647885631</v>
      </c>
      <c r="AE68" t="n">
        <v>715637.8716048904</v>
      </c>
      <c r="AF68" t="n">
        <v>5.956362774112905e-06</v>
      </c>
      <c r="AG68" t="n">
        <v>22.68518518518519</v>
      </c>
      <c r="AH68" t="n">
        <v>647338.39754298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522.8417213031802</v>
      </c>
      <c r="AB69" t="n">
        <v>715.375109235829</v>
      </c>
      <c r="AC69" t="n">
        <v>647.1007128456323</v>
      </c>
      <c r="AD69" t="n">
        <v>522841.7213031802</v>
      </c>
      <c r="AE69" t="n">
        <v>715375.109235829</v>
      </c>
      <c r="AF69" t="n">
        <v>5.956596237946014e-06</v>
      </c>
      <c r="AG69" t="n">
        <v>22.68518518518519</v>
      </c>
      <c r="AH69" t="n">
        <v>647100.7128456323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522.9233372413105</v>
      </c>
      <c r="AB70" t="n">
        <v>715.4867797630197</v>
      </c>
      <c r="AC70" t="n">
        <v>647.2017256944387</v>
      </c>
      <c r="AD70" t="n">
        <v>522923.3372413105</v>
      </c>
      <c r="AE70" t="n">
        <v>715486.7797630198</v>
      </c>
      <c r="AF70" t="n">
        <v>5.95624604219635e-06</v>
      </c>
      <c r="AG70" t="n">
        <v>22.68518518518519</v>
      </c>
      <c r="AH70" t="n">
        <v>647201.7256944387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523.0981920043191</v>
      </c>
      <c r="AB71" t="n">
        <v>715.7260237638159</v>
      </c>
      <c r="AC71" t="n">
        <v>647.4181365835799</v>
      </c>
      <c r="AD71" t="n">
        <v>523098.1920043191</v>
      </c>
      <c r="AE71" t="n">
        <v>715726.0237638159</v>
      </c>
      <c r="AF71" t="n">
        <v>5.956596237946014e-06</v>
      </c>
      <c r="AG71" t="n">
        <v>22.68518518518519</v>
      </c>
      <c r="AH71" t="n">
        <v>647418.1365835799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523.1145093225892</v>
      </c>
      <c r="AB72" t="n">
        <v>715.7483498385423</v>
      </c>
      <c r="AC72" t="n">
        <v>647.4383318890693</v>
      </c>
      <c r="AD72" t="n">
        <v>523114.5093225893</v>
      </c>
      <c r="AE72" t="n">
        <v>715748.3498385423</v>
      </c>
      <c r="AF72" t="n">
        <v>5.957997020944669e-06</v>
      </c>
      <c r="AG72" t="n">
        <v>22.67361111111111</v>
      </c>
      <c r="AH72" t="n">
        <v>647438.3318890693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523.0376374108486</v>
      </c>
      <c r="AB73" t="n">
        <v>715.6431702975493</v>
      </c>
      <c r="AC73" t="n">
        <v>647.3431905358483</v>
      </c>
      <c r="AD73" t="n">
        <v>523037.6374108485</v>
      </c>
      <c r="AE73" t="n">
        <v>715643.1702975493</v>
      </c>
      <c r="AF73" t="n">
        <v>5.958697412443996e-06</v>
      </c>
      <c r="AG73" t="n">
        <v>22.67361111111111</v>
      </c>
      <c r="AH73" t="n">
        <v>647343.1905358483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523.357819382953</v>
      </c>
      <c r="AB74" t="n">
        <v>716.0812573972142</v>
      </c>
      <c r="AC74" t="n">
        <v>647.7394672175803</v>
      </c>
      <c r="AD74" t="n">
        <v>523357.819382953</v>
      </c>
      <c r="AE74" t="n">
        <v>716081.2573972143</v>
      </c>
      <c r="AF74" t="n">
        <v>5.956946433695677e-06</v>
      </c>
      <c r="AG74" t="n">
        <v>22.68518518518519</v>
      </c>
      <c r="AH74" t="n">
        <v>647739.4672175803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523.5811371676255</v>
      </c>
      <c r="AB75" t="n">
        <v>716.3868106422885</v>
      </c>
      <c r="AC75" t="n">
        <v>648.0158588897913</v>
      </c>
      <c r="AD75" t="n">
        <v>523581.1371676254</v>
      </c>
      <c r="AE75" t="n">
        <v>716386.8106422885</v>
      </c>
      <c r="AF75" t="n">
        <v>5.956596237946014e-06</v>
      </c>
      <c r="AG75" t="n">
        <v>22.68518518518519</v>
      </c>
      <c r="AH75" t="n">
        <v>648015.8588897913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683.2065224492557</v>
      </c>
      <c r="AB2" t="n">
        <v>934.7933049596018</v>
      </c>
      <c r="AC2" t="n">
        <v>845.5779439249002</v>
      </c>
      <c r="AD2" t="n">
        <v>683206.5224492557</v>
      </c>
      <c r="AE2" t="n">
        <v>934793.3049596017</v>
      </c>
      <c r="AF2" t="n">
        <v>6.001083037822639e-06</v>
      </c>
      <c r="AG2" t="n">
        <v>31.11111111111111</v>
      </c>
      <c r="AH2" t="n">
        <v>845577.9439249001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602.1363118169006</v>
      </c>
      <c r="AB3" t="n">
        <v>823.8694662071418</v>
      </c>
      <c r="AC3" t="n">
        <v>745.2405206603896</v>
      </c>
      <c r="AD3" t="n">
        <v>602136.3118169006</v>
      </c>
      <c r="AE3" t="n">
        <v>823869.4662071419</v>
      </c>
      <c r="AF3" t="n">
        <v>6.57932961955557e-06</v>
      </c>
      <c r="AG3" t="n">
        <v>28.37962962962963</v>
      </c>
      <c r="AH3" t="n">
        <v>745240.5206603896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564.2029249350621</v>
      </c>
      <c r="AB4" t="n">
        <v>771.9673327724911</v>
      </c>
      <c r="AC4" t="n">
        <v>698.2918539956401</v>
      </c>
      <c r="AD4" t="n">
        <v>564202.9249350622</v>
      </c>
      <c r="AE4" t="n">
        <v>771967.332772491</v>
      </c>
      <c r="AF4" t="n">
        <v>6.974131345420661e-06</v>
      </c>
      <c r="AG4" t="n">
        <v>26.77083333333333</v>
      </c>
      <c r="AH4" t="n">
        <v>698291.8539956401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542.6792524693712</v>
      </c>
      <c r="AB5" t="n">
        <v>742.51769454752</v>
      </c>
      <c r="AC5" t="n">
        <v>671.6528479100335</v>
      </c>
      <c r="AD5" t="n">
        <v>542679.2524693713</v>
      </c>
      <c r="AE5" t="n">
        <v>742517.69454752</v>
      </c>
      <c r="AF5" t="n">
        <v>7.254058192325412e-06</v>
      </c>
      <c r="AG5" t="n">
        <v>25.74074074074074</v>
      </c>
      <c r="AH5" t="n">
        <v>671652.8479100335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514.4831102272104</v>
      </c>
      <c r="AB6" t="n">
        <v>703.9384888057918</v>
      </c>
      <c r="AC6" t="n">
        <v>636.7555874180405</v>
      </c>
      <c r="AD6" t="n">
        <v>514483.1102272104</v>
      </c>
      <c r="AE6" t="n">
        <v>703938.4888057918</v>
      </c>
      <c r="AF6" t="n">
        <v>7.483485268001815e-06</v>
      </c>
      <c r="AG6" t="n">
        <v>24.95370370370371</v>
      </c>
      <c r="AH6" t="n">
        <v>636755.5874180405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507.9922427233103</v>
      </c>
      <c r="AB7" t="n">
        <v>695.0573975300913</v>
      </c>
      <c r="AC7" t="n">
        <v>628.722095029003</v>
      </c>
      <c r="AD7" t="n">
        <v>507992.2427233102</v>
      </c>
      <c r="AE7" t="n">
        <v>695057.3975300913</v>
      </c>
      <c r="AF7" t="n">
        <v>7.645955777992067e-06</v>
      </c>
      <c r="AG7" t="n">
        <v>24.4212962962963</v>
      </c>
      <c r="AH7" t="n">
        <v>628722.095029003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493.3050557565273</v>
      </c>
      <c r="AB8" t="n">
        <v>674.9617403691801</v>
      </c>
      <c r="AC8" t="n">
        <v>610.5443391830971</v>
      </c>
      <c r="AD8" t="n">
        <v>493305.0557565273</v>
      </c>
      <c r="AE8" t="n">
        <v>674961.7403691801</v>
      </c>
      <c r="AF8" t="n">
        <v>7.784063778539887e-06</v>
      </c>
      <c r="AG8" t="n">
        <v>23.99305555555556</v>
      </c>
      <c r="AH8" t="n">
        <v>610544.3391830971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478.7855159986375</v>
      </c>
      <c r="AB9" t="n">
        <v>655.0954655155494</v>
      </c>
      <c r="AC9" t="n">
        <v>592.5740737190051</v>
      </c>
      <c r="AD9" t="n">
        <v>478785.5159986375</v>
      </c>
      <c r="AE9" t="n">
        <v>655095.4655155494</v>
      </c>
      <c r="AF9" t="n">
        <v>7.920881050110624e-06</v>
      </c>
      <c r="AG9" t="n">
        <v>23.57638888888889</v>
      </c>
      <c r="AH9" t="n">
        <v>592574.0737190051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474.8644629316328</v>
      </c>
      <c r="AB10" t="n">
        <v>649.7305077246209</v>
      </c>
      <c r="AC10" t="n">
        <v>587.7211399698772</v>
      </c>
      <c r="AD10" t="n">
        <v>474864.4629316328</v>
      </c>
      <c r="AE10" t="n">
        <v>649730.5077246209</v>
      </c>
      <c r="AF10" t="n">
        <v>8.011232078506395e-06</v>
      </c>
      <c r="AG10" t="n">
        <v>23.31018518518519</v>
      </c>
      <c r="AH10" t="n">
        <v>587721.1399698772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462.5363794163796</v>
      </c>
      <c r="AB11" t="n">
        <v>632.8626799823917</v>
      </c>
      <c r="AC11" t="n">
        <v>572.4631540332214</v>
      </c>
      <c r="AD11" t="n">
        <v>462536.3794163796</v>
      </c>
      <c r="AE11" t="n">
        <v>632862.6799823917</v>
      </c>
      <c r="AF11" t="n">
        <v>8.091257275085505e-06</v>
      </c>
      <c r="AG11" t="n">
        <v>23.07870370370371</v>
      </c>
      <c r="AH11" t="n">
        <v>572463.1540332214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458.7436559801446</v>
      </c>
      <c r="AB12" t="n">
        <v>627.673308453786</v>
      </c>
      <c r="AC12" t="n">
        <v>567.7690488399774</v>
      </c>
      <c r="AD12" t="n">
        <v>458743.6559801446</v>
      </c>
      <c r="AE12" t="n">
        <v>627673.3084537861</v>
      </c>
      <c r="AF12" t="n">
        <v>8.166926261366963e-06</v>
      </c>
      <c r="AG12" t="n">
        <v>22.87037037037037</v>
      </c>
      <c r="AH12" t="n">
        <v>567769.0488399774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456.087140331109</v>
      </c>
      <c r="AB13" t="n">
        <v>624.0385465455765</v>
      </c>
      <c r="AC13" t="n">
        <v>564.481183506867</v>
      </c>
      <c r="AD13" t="n">
        <v>456087.1403311091</v>
      </c>
      <c r="AE13" t="n">
        <v>624038.5465455765</v>
      </c>
      <c r="AF13" t="n">
        <v>8.235818920518737e-06</v>
      </c>
      <c r="AG13" t="n">
        <v>22.67361111111111</v>
      </c>
      <c r="AH13" t="n">
        <v>564481.1835068669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453.8813586989771</v>
      </c>
      <c r="AB14" t="n">
        <v>621.0204988042759</v>
      </c>
      <c r="AC14" t="n">
        <v>561.7511740061394</v>
      </c>
      <c r="AD14" t="n">
        <v>453881.3586989771</v>
      </c>
      <c r="AE14" t="n">
        <v>621020.4988042759</v>
      </c>
      <c r="AF14" t="n">
        <v>8.281639799205165e-06</v>
      </c>
      <c r="AG14" t="n">
        <v>22.54629629629629</v>
      </c>
      <c r="AH14" t="n">
        <v>561751.1740061394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441.7410580371865</v>
      </c>
      <c r="AB15" t="n">
        <v>604.4096038465491</v>
      </c>
      <c r="AC15" t="n">
        <v>546.7255995496405</v>
      </c>
      <c r="AD15" t="n">
        <v>441741.0580371865</v>
      </c>
      <c r="AE15" t="n">
        <v>604409.6038465491</v>
      </c>
      <c r="AF15" t="n">
        <v>8.323588490960344e-06</v>
      </c>
      <c r="AG15" t="n">
        <v>22.43055555555556</v>
      </c>
      <c r="AH15" t="n">
        <v>546725.5995496404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439.7193682110163</v>
      </c>
      <c r="AB16" t="n">
        <v>601.6434386357226</v>
      </c>
      <c r="AC16" t="n">
        <v>544.223433264198</v>
      </c>
      <c r="AD16" t="n">
        <v>439719.3682110163</v>
      </c>
      <c r="AE16" t="n">
        <v>601643.4386357226</v>
      </c>
      <c r="AF16" t="n">
        <v>8.375863014532183e-06</v>
      </c>
      <c r="AG16" t="n">
        <v>22.29166666666667</v>
      </c>
      <c r="AH16" t="n">
        <v>544223.433264198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438.4949204216652</v>
      </c>
      <c r="AB17" t="n">
        <v>599.9680951515085</v>
      </c>
      <c r="AC17" t="n">
        <v>542.7079822107579</v>
      </c>
      <c r="AD17" t="n">
        <v>438494.9204216652</v>
      </c>
      <c r="AE17" t="n">
        <v>599968.0951515085</v>
      </c>
      <c r="AF17" t="n">
        <v>8.398773453875394e-06</v>
      </c>
      <c r="AG17" t="n">
        <v>22.2337962962963</v>
      </c>
      <c r="AH17" t="n">
        <v>542707.9822107579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438.0464194155586</v>
      </c>
      <c r="AB18" t="n">
        <v>599.3544362884855</v>
      </c>
      <c r="AC18" t="n">
        <v>542.1528900883463</v>
      </c>
      <c r="AD18" t="n">
        <v>438046.4194155586</v>
      </c>
      <c r="AE18" t="n">
        <v>599354.4362884855</v>
      </c>
      <c r="AF18" t="n">
        <v>8.397482724898312e-06</v>
      </c>
      <c r="AG18" t="n">
        <v>22.2337962962963</v>
      </c>
      <c r="AH18" t="n">
        <v>542152.8900883463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438.1835591766176</v>
      </c>
      <c r="AB19" t="n">
        <v>599.5420769597457</v>
      </c>
      <c r="AC19" t="n">
        <v>542.3226225972967</v>
      </c>
      <c r="AD19" t="n">
        <v>438183.5591766176</v>
      </c>
      <c r="AE19" t="n">
        <v>599542.0769597457</v>
      </c>
      <c r="AF19" t="n">
        <v>8.389738351035818e-06</v>
      </c>
      <c r="AG19" t="n">
        <v>22.25694444444445</v>
      </c>
      <c r="AH19" t="n">
        <v>542322.6225972967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437.9007588202994</v>
      </c>
      <c r="AB20" t="n">
        <v>599.1551370359599</v>
      </c>
      <c r="AC20" t="n">
        <v>541.9726116767634</v>
      </c>
      <c r="AD20" t="n">
        <v>437900.7588202994</v>
      </c>
      <c r="AE20" t="n">
        <v>599155.1370359599</v>
      </c>
      <c r="AF20" t="n">
        <v>8.41200342589049e-06</v>
      </c>
      <c r="AG20" t="n">
        <v>22.19907407407408</v>
      </c>
      <c r="AH20" t="n">
        <v>541972.6116767634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1326.868655068831</v>
      </c>
      <c r="AB2" t="n">
        <v>1815.48023117888</v>
      </c>
      <c r="AC2" t="n">
        <v>1642.213345957675</v>
      </c>
      <c r="AD2" t="n">
        <v>1326868.655068831</v>
      </c>
      <c r="AE2" t="n">
        <v>1815480.23117888</v>
      </c>
      <c r="AF2" t="n">
        <v>2.930897803566722e-06</v>
      </c>
      <c r="AG2" t="n">
        <v>48.1712962962963</v>
      </c>
      <c r="AH2" t="n">
        <v>1642213.345957675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1066.492881241176</v>
      </c>
      <c r="AB3" t="n">
        <v>1459.222610459451</v>
      </c>
      <c r="AC3" t="n">
        <v>1319.956452548997</v>
      </c>
      <c r="AD3" t="n">
        <v>1066492.881241176</v>
      </c>
      <c r="AE3" t="n">
        <v>1459222.610459451</v>
      </c>
      <c r="AF3" t="n">
        <v>3.494485077872818e-06</v>
      </c>
      <c r="AG3" t="n">
        <v>40.40509259259259</v>
      </c>
      <c r="AH3" t="n">
        <v>1319956.452548997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923.1482624294528</v>
      </c>
      <c r="AB4" t="n">
        <v>1263.092179082989</v>
      </c>
      <c r="AC4" t="n">
        <v>1142.544434272315</v>
      </c>
      <c r="AD4" t="n">
        <v>923148.2624294527</v>
      </c>
      <c r="AE4" t="n">
        <v>1263092.179082989</v>
      </c>
      <c r="AF4" t="n">
        <v>3.904366731913615e-06</v>
      </c>
      <c r="AG4" t="n">
        <v>36.1574074074074</v>
      </c>
      <c r="AH4" t="n">
        <v>1142544.434272315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838.4760266084295</v>
      </c>
      <c r="AB5" t="n">
        <v>1147.239890557257</v>
      </c>
      <c r="AC5" t="n">
        <v>1037.748925563771</v>
      </c>
      <c r="AD5" t="n">
        <v>838476.0266084295</v>
      </c>
      <c r="AE5" t="n">
        <v>1147239.890557257</v>
      </c>
      <c r="AF5" t="n">
        <v>4.227270523058255e-06</v>
      </c>
      <c r="AG5" t="n">
        <v>33.40277777777778</v>
      </c>
      <c r="AH5" t="n">
        <v>1037748.925563771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780.9139731921787</v>
      </c>
      <c r="AB6" t="n">
        <v>1068.480949614573</v>
      </c>
      <c r="AC6" t="n">
        <v>966.5066274057882</v>
      </c>
      <c r="AD6" t="n">
        <v>780913.9731921786</v>
      </c>
      <c r="AE6" t="n">
        <v>1068480.949614573</v>
      </c>
      <c r="AF6" t="n">
        <v>4.468441960569758e-06</v>
      </c>
      <c r="AG6" t="n">
        <v>31.59722222222222</v>
      </c>
      <c r="AH6" t="n">
        <v>966506.6274057882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740.4727864474883</v>
      </c>
      <c r="AB7" t="n">
        <v>1013.147533771246</v>
      </c>
      <c r="AC7" t="n">
        <v>916.4541551096121</v>
      </c>
      <c r="AD7" t="n">
        <v>740472.7864474882</v>
      </c>
      <c r="AE7" t="n">
        <v>1013147.533771246</v>
      </c>
      <c r="AF7" t="n">
        <v>4.671065004427427e-06</v>
      </c>
      <c r="AG7" t="n">
        <v>30.23148148148148</v>
      </c>
      <c r="AH7" t="n">
        <v>916454.155109612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713.9088712660568</v>
      </c>
      <c r="AB8" t="n">
        <v>976.8016131027837</v>
      </c>
      <c r="AC8" t="n">
        <v>883.5770380979276</v>
      </c>
      <c r="AD8" t="n">
        <v>713908.8712660569</v>
      </c>
      <c r="AE8" t="n">
        <v>976801.6131027837</v>
      </c>
      <c r="AF8" t="n">
        <v>4.850266239482763e-06</v>
      </c>
      <c r="AG8" t="n">
        <v>29.10879629629629</v>
      </c>
      <c r="AH8" t="n">
        <v>883577.0380979276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682.4195624957216</v>
      </c>
      <c r="AB9" t="n">
        <v>933.7165516329536</v>
      </c>
      <c r="AC9" t="n">
        <v>844.6039544245145</v>
      </c>
      <c r="AD9" t="n">
        <v>682419.5624957216</v>
      </c>
      <c r="AE9" t="n">
        <v>933716.5516329536</v>
      </c>
      <c r="AF9" t="n">
        <v>4.988845274896557e-06</v>
      </c>
      <c r="AG9" t="n">
        <v>28.29861111111111</v>
      </c>
      <c r="AH9" t="n">
        <v>844603.9544245146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663.6190597003939</v>
      </c>
      <c r="AB10" t="n">
        <v>907.9928742887404</v>
      </c>
      <c r="AC10" t="n">
        <v>821.3353087426252</v>
      </c>
      <c r="AD10" t="n">
        <v>663619.0597003939</v>
      </c>
      <c r="AE10" t="n">
        <v>907992.8742887403</v>
      </c>
      <c r="AF10" t="n">
        <v>5.101074775407728e-06</v>
      </c>
      <c r="AG10" t="n">
        <v>27.67361111111111</v>
      </c>
      <c r="AH10" t="n">
        <v>821335.3087426252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655.6432322850884</v>
      </c>
      <c r="AB11" t="n">
        <v>897.0799953504473</v>
      </c>
      <c r="AC11" t="n">
        <v>811.4639396538811</v>
      </c>
      <c r="AD11" t="n">
        <v>655643.2322850884</v>
      </c>
      <c r="AE11" t="n">
        <v>897079.9953504474</v>
      </c>
      <c r="AF11" t="n">
        <v>5.205375017730609e-06</v>
      </c>
      <c r="AG11" t="n">
        <v>27.12962962962963</v>
      </c>
      <c r="AH11" t="n">
        <v>811463.9396538811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639.4510321309041</v>
      </c>
      <c r="AB12" t="n">
        <v>874.9251127500378</v>
      </c>
      <c r="AC12" t="n">
        <v>791.4234879542818</v>
      </c>
      <c r="AD12" t="n">
        <v>639451.032130904</v>
      </c>
      <c r="AE12" t="n">
        <v>874925.1127500378</v>
      </c>
      <c r="AF12" t="n">
        <v>5.290645040401595e-06</v>
      </c>
      <c r="AG12" t="n">
        <v>26.68981481481481</v>
      </c>
      <c r="AH12" t="n">
        <v>791423.4879542817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623.0075719304032</v>
      </c>
      <c r="AB13" t="n">
        <v>852.4264450694469</v>
      </c>
      <c r="AC13" t="n">
        <v>771.0720615400481</v>
      </c>
      <c r="AD13" t="n">
        <v>623007.5719304031</v>
      </c>
      <c r="AE13" t="n">
        <v>852426.4450694469</v>
      </c>
      <c r="AF13" t="n">
        <v>5.384210287023408e-06</v>
      </c>
      <c r="AG13" t="n">
        <v>26.22685185185185</v>
      </c>
      <c r="AH13" t="n">
        <v>771072.0615400481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619.3275801872686</v>
      </c>
      <c r="AB14" t="n">
        <v>847.3913180167128</v>
      </c>
      <c r="AC14" t="n">
        <v>766.5174799463814</v>
      </c>
      <c r="AD14" t="n">
        <v>619327.5801872686</v>
      </c>
      <c r="AE14" t="n">
        <v>847391.3180167128</v>
      </c>
      <c r="AF14" t="n">
        <v>5.435689470953532e-06</v>
      </c>
      <c r="AG14" t="n">
        <v>25.97222222222222</v>
      </c>
      <c r="AH14" t="n">
        <v>766517.4799463814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603.7225573534276</v>
      </c>
      <c r="AB15" t="n">
        <v>826.0398373304323</v>
      </c>
      <c r="AC15" t="n">
        <v>747.2037546098081</v>
      </c>
      <c r="AD15" t="n">
        <v>603722.5573534276</v>
      </c>
      <c r="AE15" t="n">
        <v>826039.8373304323</v>
      </c>
      <c r="AF15" t="n">
        <v>5.51986159633691e-06</v>
      </c>
      <c r="AG15" t="n">
        <v>25.57870370370371</v>
      </c>
      <c r="AH15" t="n">
        <v>747203.7546098081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601.1185258325415</v>
      </c>
      <c r="AB16" t="n">
        <v>822.4768865217932</v>
      </c>
      <c r="AC16" t="n">
        <v>743.9808468257127</v>
      </c>
      <c r="AD16" t="n">
        <v>601118.5258325415</v>
      </c>
      <c r="AE16" t="n">
        <v>822476.8865217932</v>
      </c>
      <c r="AF16" t="n">
        <v>5.556214195415529e-06</v>
      </c>
      <c r="AG16" t="n">
        <v>25.41666666666667</v>
      </c>
      <c r="AH16" t="n">
        <v>743980.8468257127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597.1559914483157</v>
      </c>
      <c r="AB17" t="n">
        <v>817.0551721626161</v>
      </c>
      <c r="AC17" t="n">
        <v>739.0765732755516</v>
      </c>
      <c r="AD17" t="n">
        <v>597155.9914483157</v>
      </c>
      <c r="AE17" t="n">
        <v>817055.1721626162</v>
      </c>
      <c r="AF17" t="n">
        <v>5.612938888608675e-06</v>
      </c>
      <c r="AG17" t="n">
        <v>25.15046296296296</v>
      </c>
      <c r="AH17" t="n">
        <v>739076.5732755515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584.1895405471566</v>
      </c>
      <c r="AB18" t="n">
        <v>799.3139020002088</v>
      </c>
      <c r="AC18" t="n">
        <v>723.0285050374156</v>
      </c>
      <c r="AD18" t="n">
        <v>584189.5405471566</v>
      </c>
      <c r="AE18" t="n">
        <v>799313.9020002089</v>
      </c>
      <c r="AF18" t="n">
        <v>5.656610802938021e-06</v>
      </c>
      <c r="AG18" t="n">
        <v>24.96527777777778</v>
      </c>
      <c r="AH18" t="n">
        <v>723028.5050374155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579.8709028877146</v>
      </c>
      <c r="AB19" t="n">
        <v>793.4049514297133</v>
      </c>
      <c r="AC19" t="n">
        <v>717.6834964161038</v>
      </c>
      <c r="AD19" t="n">
        <v>579870.9028877146</v>
      </c>
      <c r="AE19" t="n">
        <v>793404.9514297133</v>
      </c>
      <c r="AF19" t="n">
        <v>5.724192480419748e-06</v>
      </c>
      <c r="AG19" t="n">
        <v>24.66435185185185</v>
      </c>
      <c r="AH19" t="n">
        <v>717683.4964161038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579.3835668057981</v>
      </c>
      <c r="AB20" t="n">
        <v>792.7381567026847</v>
      </c>
      <c r="AC20" t="n">
        <v>717.0803396419706</v>
      </c>
      <c r="AD20" t="n">
        <v>579383.5668057981</v>
      </c>
      <c r="AE20" t="n">
        <v>792738.1567026847</v>
      </c>
      <c r="AF20" t="n">
        <v>5.738709122333692e-06</v>
      </c>
      <c r="AG20" t="n">
        <v>24.60648148148148</v>
      </c>
      <c r="AH20" t="n">
        <v>717080.3396419706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576.4118830078966</v>
      </c>
      <c r="AB21" t="n">
        <v>788.6721678289593</v>
      </c>
      <c r="AC21" t="n">
        <v>713.4024030397023</v>
      </c>
      <c r="AD21" t="n">
        <v>576411.8830078966</v>
      </c>
      <c r="AE21" t="n">
        <v>788672.1678289593</v>
      </c>
      <c r="AF21" t="n">
        <v>5.781893082312991e-06</v>
      </c>
      <c r="AG21" t="n">
        <v>24.4212962962963</v>
      </c>
      <c r="AH21" t="n">
        <v>713402.4030397023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564.8880245203582</v>
      </c>
      <c r="AB22" t="n">
        <v>772.9047162495538</v>
      </c>
      <c r="AC22" t="n">
        <v>699.1397749092779</v>
      </c>
      <c r="AD22" t="n">
        <v>564888.0245203582</v>
      </c>
      <c r="AE22" t="n">
        <v>772904.7162495537</v>
      </c>
      <c r="AF22" t="n">
        <v>5.802021199252494e-06</v>
      </c>
      <c r="AG22" t="n">
        <v>24.32870370370371</v>
      </c>
      <c r="AH22" t="n">
        <v>699139.7749092779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562.2365878192087</v>
      </c>
      <c r="AB23" t="n">
        <v>769.2769035819092</v>
      </c>
      <c r="AC23" t="n">
        <v>695.8581955909664</v>
      </c>
      <c r="AD23" t="n">
        <v>562236.5878192087</v>
      </c>
      <c r="AE23" t="n">
        <v>769276.9035819093</v>
      </c>
      <c r="AF23" t="n">
        <v>5.844351239119207e-06</v>
      </c>
      <c r="AG23" t="n">
        <v>24.1550925925926</v>
      </c>
      <c r="AH23" t="n">
        <v>695858.1955909664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560.4490888108826</v>
      </c>
      <c r="AB24" t="n">
        <v>766.8311685798267</v>
      </c>
      <c r="AC24" t="n">
        <v>693.6458781048719</v>
      </c>
      <c r="AD24" t="n">
        <v>560449.0888108825</v>
      </c>
      <c r="AE24" t="n">
        <v>766831.1685798267</v>
      </c>
      <c r="AF24" t="n">
        <v>5.868261002271588e-06</v>
      </c>
      <c r="AG24" t="n">
        <v>24.0625</v>
      </c>
      <c r="AH24" t="n">
        <v>693645.878104872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559.0609482184746</v>
      </c>
      <c r="AB25" t="n">
        <v>764.9318533808533</v>
      </c>
      <c r="AC25" t="n">
        <v>691.927830882783</v>
      </c>
      <c r="AD25" t="n">
        <v>559060.9482184745</v>
      </c>
      <c r="AE25" t="n">
        <v>764931.8533808533</v>
      </c>
      <c r="AF25" t="n">
        <v>5.892658719774016e-06</v>
      </c>
      <c r="AG25" t="n">
        <v>23.95833333333333</v>
      </c>
      <c r="AH25" t="n">
        <v>691927.830882783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557.5389169454435</v>
      </c>
      <c r="AB26" t="n">
        <v>762.8493430458117</v>
      </c>
      <c r="AC26" t="n">
        <v>690.0440724112959</v>
      </c>
      <c r="AD26" t="n">
        <v>557538.9169454435</v>
      </c>
      <c r="AE26" t="n">
        <v>762849.3430458116</v>
      </c>
      <c r="AF26" t="n">
        <v>5.91229888236347e-06</v>
      </c>
      <c r="AG26" t="n">
        <v>23.87731481481481</v>
      </c>
      <c r="AH26" t="n">
        <v>690044.072411296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555.5404361442395</v>
      </c>
      <c r="AB27" t="n">
        <v>760.1149334468537</v>
      </c>
      <c r="AC27" t="n">
        <v>687.5706310266947</v>
      </c>
      <c r="AD27" t="n">
        <v>555540.4361442395</v>
      </c>
      <c r="AE27" t="n">
        <v>760114.9334468537</v>
      </c>
      <c r="AF27" t="n">
        <v>5.936452622690875e-06</v>
      </c>
      <c r="AG27" t="n">
        <v>23.78472222222222</v>
      </c>
      <c r="AH27" t="n">
        <v>687570.6310266948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544.702185720805</v>
      </c>
      <c r="AB28" t="n">
        <v>745.285561067648</v>
      </c>
      <c r="AC28" t="n">
        <v>674.1565531342055</v>
      </c>
      <c r="AD28" t="n">
        <v>544702.185720805</v>
      </c>
      <c r="AE28" t="n">
        <v>745285.561067648</v>
      </c>
      <c r="AF28" t="n">
        <v>5.9537750021176e-06</v>
      </c>
      <c r="AG28" t="n">
        <v>23.71527777777778</v>
      </c>
      <c r="AH28" t="n">
        <v>674156.5531342055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542.813157261093</v>
      </c>
      <c r="AB29" t="n">
        <v>742.7009089910164</v>
      </c>
      <c r="AC29" t="n">
        <v>671.8185766241855</v>
      </c>
      <c r="AD29" t="n">
        <v>542813.157261093</v>
      </c>
      <c r="AE29" t="n">
        <v>742700.9089910163</v>
      </c>
      <c r="AF29" t="n">
        <v>5.980856468545294e-06</v>
      </c>
      <c r="AG29" t="n">
        <v>23.61111111111111</v>
      </c>
      <c r="AH29" t="n">
        <v>671818.5766241855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541.3066031349349</v>
      </c>
      <c r="AB30" t="n">
        <v>740.6395751711295</v>
      </c>
      <c r="AC30" t="n">
        <v>669.9539736109685</v>
      </c>
      <c r="AD30" t="n">
        <v>541306.6031349349</v>
      </c>
      <c r="AE30" t="n">
        <v>740639.5751711295</v>
      </c>
      <c r="AF30" t="n">
        <v>6.004400265935138e-06</v>
      </c>
      <c r="AG30" t="n">
        <v>23.51851851851852</v>
      </c>
      <c r="AH30" t="n">
        <v>669953.9736109686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539.6700931717594</v>
      </c>
      <c r="AB31" t="n">
        <v>738.4004300417887</v>
      </c>
      <c r="AC31" t="n">
        <v>667.9285293501121</v>
      </c>
      <c r="AD31" t="n">
        <v>539670.0931717594</v>
      </c>
      <c r="AE31" t="n">
        <v>738400.4300417887</v>
      </c>
      <c r="AF31" t="n">
        <v>6.028310029087518e-06</v>
      </c>
      <c r="AG31" t="n">
        <v>23.42592592592592</v>
      </c>
      <c r="AH31" t="n">
        <v>667928.5293501121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537.6300909895457</v>
      </c>
      <c r="AB32" t="n">
        <v>735.6092090575394</v>
      </c>
      <c r="AC32" t="n">
        <v>665.4036985790963</v>
      </c>
      <c r="AD32" t="n">
        <v>537630.0909895457</v>
      </c>
      <c r="AE32" t="n">
        <v>735609.2090575394</v>
      </c>
      <c r="AF32" t="n">
        <v>6.051731837889849e-06</v>
      </c>
      <c r="AG32" t="n">
        <v>23.33333333333333</v>
      </c>
      <c r="AH32" t="n">
        <v>665403.6985790962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537.3806985469301</v>
      </c>
      <c r="AB33" t="n">
        <v>735.2679793151347</v>
      </c>
      <c r="AC33" t="n">
        <v>665.0950353243877</v>
      </c>
      <c r="AD33" t="n">
        <v>537380.6985469301</v>
      </c>
      <c r="AE33" t="n">
        <v>735267.9793151347</v>
      </c>
      <c r="AF33" t="n">
        <v>6.050755929189751e-06</v>
      </c>
      <c r="AG33" t="n">
        <v>23.33333333333333</v>
      </c>
      <c r="AH33" t="n">
        <v>665095.0353243877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535.662892226442</v>
      </c>
      <c r="AB34" t="n">
        <v>732.9176009231767</v>
      </c>
      <c r="AC34" t="n">
        <v>662.9689737473815</v>
      </c>
      <c r="AD34" t="n">
        <v>535662.892226442</v>
      </c>
      <c r="AE34" t="n">
        <v>732917.6009231766</v>
      </c>
      <c r="AF34" t="n">
        <v>6.07283586352945e-06</v>
      </c>
      <c r="AG34" t="n">
        <v>23.25231481481481</v>
      </c>
      <c r="AH34" t="n">
        <v>662968.9737473815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535.6172698372176</v>
      </c>
      <c r="AB35" t="n">
        <v>732.8551783575219</v>
      </c>
      <c r="AC35" t="n">
        <v>662.9125087037821</v>
      </c>
      <c r="AD35" t="n">
        <v>535617.2698372175</v>
      </c>
      <c r="AE35" t="n">
        <v>732855.1783575219</v>
      </c>
      <c r="AF35" t="n">
        <v>6.069786148841646e-06</v>
      </c>
      <c r="AG35" t="n">
        <v>23.26388888888889</v>
      </c>
      <c r="AH35" t="n">
        <v>662912.5087037821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533.7955714865931</v>
      </c>
      <c r="AB36" t="n">
        <v>730.3626503065384</v>
      </c>
      <c r="AC36" t="n">
        <v>660.6578640316994</v>
      </c>
      <c r="AD36" t="n">
        <v>533795.5714865931</v>
      </c>
      <c r="AE36" t="n">
        <v>730362.6503065384</v>
      </c>
      <c r="AF36" t="n">
        <v>6.096867615269341e-06</v>
      </c>
      <c r="AG36" t="n">
        <v>23.15972222222222</v>
      </c>
      <c r="AH36" t="n">
        <v>660657.8640316995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522.3640595928656</v>
      </c>
      <c r="AB37" t="n">
        <v>714.7215514108292</v>
      </c>
      <c r="AC37" t="n">
        <v>646.5095296621764</v>
      </c>
      <c r="AD37" t="n">
        <v>522364.0595928656</v>
      </c>
      <c r="AE37" t="n">
        <v>714721.5514108292</v>
      </c>
      <c r="AF37" t="n">
        <v>6.118215618083966e-06</v>
      </c>
      <c r="AG37" t="n">
        <v>23.07870370370371</v>
      </c>
      <c r="AH37" t="n">
        <v>646509.5296621764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521.6104889979484</v>
      </c>
      <c r="AB38" t="n">
        <v>713.690482877675</v>
      </c>
      <c r="AC38" t="n">
        <v>645.5768648627128</v>
      </c>
      <c r="AD38" t="n">
        <v>521610.4889979484</v>
      </c>
      <c r="AE38" t="n">
        <v>713690.482877675</v>
      </c>
      <c r="AF38" t="n">
        <v>6.127364762147377e-06</v>
      </c>
      <c r="AG38" t="n">
        <v>23.04398148148148</v>
      </c>
      <c r="AH38" t="n">
        <v>645576.8648627128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520.004571082998</v>
      </c>
      <c r="AB39" t="n">
        <v>711.4931951383418</v>
      </c>
      <c r="AC39" t="n">
        <v>643.5892831813088</v>
      </c>
      <c r="AD39" t="n">
        <v>520004.5710829981</v>
      </c>
      <c r="AE39" t="n">
        <v>711493.1951383417</v>
      </c>
      <c r="AF39" t="n">
        <v>6.144687141574101e-06</v>
      </c>
      <c r="AG39" t="n">
        <v>22.97453703703704</v>
      </c>
      <c r="AH39" t="n">
        <v>643589.2831813088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519.3211561189698</v>
      </c>
      <c r="AB40" t="n">
        <v>710.5581166344178</v>
      </c>
      <c r="AC40" t="n">
        <v>642.7434472574085</v>
      </c>
      <c r="AD40" t="n">
        <v>519321.1561189698</v>
      </c>
      <c r="AE40" t="n">
        <v>710558.1166344178</v>
      </c>
      <c r="AF40" t="n">
        <v>6.143345267111466e-06</v>
      </c>
      <c r="AG40" t="n">
        <v>22.98611111111111</v>
      </c>
      <c r="AH40" t="n">
        <v>642743.4472574085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518.0516872878183</v>
      </c>
      <c r="AB41" t="n">
        <v>708.8211733746242</v>
      </c>
      <c r="AC41" t="n">
        <v>641.1722754245144</v>
      </c>
      <c r="AD41" t="n">
        <v>518051.6872878183</v>
      </c>
      <c r="AE41" t="n">
        <v>708821.1733746242</v>
      </c>
      <c r="AF41" t="n">
        <v>6.16908485907653e-06</v>
      </c>
      <c r="AG41" t="n">
        <v>22.88194444444444</v>
      </c>
      <c r="AH41" t="n">
        <v>641172.2754245144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517.2735984730006</v>
      </c>
      <c r="AB42" t="n">
        <v>707.7565579313347</v>
      </c>
      <c r="AC42" t="n">
        <v>640.2092653849353</v>
      </c>
      <c r="AD42" t="n">
        <v>517273.5984730005</v>
      </c>
      <c r="AE42" t="n">
        <v>707756.5579313347</v>
      </c>
      <c r="AF42" t="n">
        <v>6.169206847664042e-06</v>
      </c>
      <c r="AG42" t="n">
        <v>22.88194444444444</v>
      </c>
      <c r="AH42" t="n">
        <v>640209.2653849353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517.1379508099436</v>
      </c>
      <c r="AB43" t="n">
        <v>707.5709588143877</v>
      </c>
      <c r="AC43" t="n">
        <v>640.0413795872198</v>
      </c>
      <c r="AD43" t="n">
        <v>517137.9508099436</v>
      </c>
      <c r="AE43" t="n">
        <v>707570.9588143877</v>
      </c>
      <c r="AF43" t="n">
        <v>6.167499007438871e-06</v>
      </c>
      <c r="AG43" t="n">
        <v>22.89351851851852</v>
      </c>
      <c r="AH43" t="n">
        <v>640041.3795872198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514.9906566003546</v>
      </c>
      <c r="AB44" t="n">
        <v>704.6329361448933</v>
      </c>
      <c r="AC44" t="n">
        <v>637.3837576777612</v>
      </c>
      <c r="AD44" t="n">
        <v>514990.6566003546</v>
      </c>
      <c r="AE44" t="n">
        <v>704632.9361448933</v>
      </c>
      <c r="AF44" t="n">
        <v>6.192018713528813e-06</v>
      </c>
      <c r="AG44" t="n">
        <v>22.80092592592592</v>
      </c>
      <c r="AH44" t="n">
        <v>637383.7576777611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514.204574337813</v>
      </c>
      <c r="AB45" t="n">
        <v>703.5573837137821</v>
      </c>
      <c r="AC45" t="n">
        <v>636.4108544611279</v>
      </c>
      <c r="AD45" t="n">
        <v>514204.574337813</v>
      </c>
      <c r="AE45" t="n">
        <v>703557.3837137821</v>
      </c>
      <c r="AF45" t="n">
        <v>6.191652747766275e-06</v>
      </c>
      <c r="AG45" t="n">
        <v>22.80092592592592</v>
      </c>
      <c r="AH45" t="n">
        <v>636410.8544611279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512.1577891363348</v>
      </c>
      <c r="AB46" t="n">
        <v>700.7568819033294</v>
      </c>
      <c r="AC46" t="n">
        <v>633.8776286129357</v>
      </c>
      <c r="AD46" t="n">
        <v>512157.7891363348</v>
      </c>
      <c r="AE46" t="n">
        <v>700756.8819033294</v>
      </c>
      <c r="AF46" t="n">
        <v>6.218368248431435e-06</v>
      </c>
      <c r="AG46" t="n">
        <v>22.70833333333333</v>
      </c>
      <c r="AH46" t="n">
        <v>633877.6286129358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511.6434204457211</v>
      </c>
      <c r="AB47" t="n">
        <v>700.0530999684867</v>
      </c>
      <c r="AC47" t="n">
        <v>633.2410146381902</v>
      </c>
      <c r="AD47" t="n">
        <v>511643.4204457211</v>
      </c>
      <c r="AE47" t="n">
        <v>700053.0999684867</v>
      </c>
      <c r="AF47" t="n">
        <v>6.220686031594166e-06</v>
      </c>
      <c r="AG47" t="n">
        <v>22.69675925925926</v>
      </c>
      <c r="AH47" t="n">
        <v>633241.0146381903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511.3935444187861</v>
      </c>
      <c r="AB48" t="n">
        <v>699.7112085646818</v>
      </c>
      <c r="AC48" t="n">
        <v>632.931752870117</v>
      </c>
      <c r="AD48" t="n">
        <v>511393.5444187861</v>
      </c>
      <c r="AE48" t="n">
        <v>699711.2085646818</v>
      </c>
      <c r="AF48" t="n">
        <v>6.219710122894069e-06</v>
      </c>
      <c r="AG48" t="n">
        <v>22.69675925925926</v>
      </c>
      <c r="AH48" t="n">
        <v>632931.752870117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510.3584457361047</v>
      </c>
      <c r="AB49" t="n">
        <v>698.2949408817062</v>
      </c>
      <c r="AC49" t="n">
        <v>631.6506517870604</v>
      </c>
      <c r="AD49" t="n">
        <v>510358.4457361047</v>
      </c>
      <c r="AE49" t="n">
        <v>698294.9408817062</v>
      </c>
      <c r="AF49" t="n">
        <v>6.235080684920598e-06</v>
      </c>
      <c r="AG49" t="n">
        <v>22.65046296296296</v>
      </c>
      <c r="AH49" t="n">
        <v>631650.6517870604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509.9993288506689</v>
      </c>
      <c r="AB50" t="n">
        <v>697.8035813159341</v>
      </c>
      <c r="AC50" t="n">
        <v>631.2061868886182</v>
      </c>
      <c r="AD50" t="n">
        <v>509999.3288506689</v>
      </c>
      <c r="AE50" t="n">
        <v>697803.5813159342</v>
      </c>
      <c r="AF50" t="n">
        <v>6.238252388195915e-06</v>
      </c>
      <c r="AG50" t="n">
        <v>22.63888888888889</v>
      </c>
      <c r="AH50" t="n">
        <v>631206.1868886182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510.5686468681046</v>
      </c>
      <c r="AB51" t="n">
        <v>698.5825473439279</v>
      </c>
      <c r="AC51" t="n">
        <v>631.9108094921859</v>
      </c>
      <c r="AD51" t="n">
        <v>510568.6468681046</v>
      </c>
      <c r="AE51" t="n">
        <v>698582.5473439279</v>
      </c>
      <c r="AF51" t="n">
        <v>6.237032502320793e-06</v>
      </c>
      <c r="AG51" t="n">
        <v>22.63888888888889</v>
      </c>
      <c r="AH51" t="n">
        <v>631910.8094921858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509.5220508105948</v>
      </c>
      <c r="AB52" t="n">
        <v>697.1505484454837</v>
      </c>
      <c r="AC52" t="n">
        <v>630.6154785587861</v>
      </c>
      <c r="AD52" t="n">
        <v>509522.0508105948</v>
      </c>
      <c r="AE52" t="n">
        <v>697150.5484454837</v>
      </c>
      <c r="AF52" t="n">
        <v>6.239350285483524e-06</v>
      </c>
      <c r="AG52" t="n">
        <v>22.62731481481481</v>
      </c>
      <c r="AH52" t="n">
        <v>630615.4785587861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509.0145419491998</v>
      </c>
      <c r="AB53" t="n">
        <v>696.4561524316124</v>
      </c>
      <c r="AC53" t="n">
        <v>629.9873547258877</v>
      </c>
      <c r="AD53" t="n">
        <v>509014.5419491999</v>
      </c>
      <c r="AE53" t="n">
        <v>696456.1524316124</v>
      </c>
      <c r="AF53" t="n">
        <v>6.235080684920598e-06</v>
      </c>
      <c r="AG53" t="n">
        <v>22.65046296296296</v>
      </c>
      <c r="AH53" t="n">
        <v>629987.3547258878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507.3150277869008</v>
      </c>
      <c r="AB54" t="n">
        <v>694.1308021774815</v>
      </c>
      <c r="AC54" t="n">
        <v>627.8839326363616</v>
      </c>
      <c r="AD54" t="n">
        <v>507315.0277869008</v>
      </c>
      <c r="AE54" t="n">
        <v>694130.8021774816</v>
      </c>
      <c r="AF54" t="n">
        <v>6.264479934511024e-06</v>
      </c>
      <c r="AG54" t="n">
        <v>22.53472222222222</v>
      </c>
      <c r="AH54" t="n">
        <v>627883.9326363616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506.9629403011684</v>
      </c>
      <c r="AB55" t="n">
        <v>693.649060546499</v>
      </c>
      <c r="AC55" t="n">
        <v>627.4481677505113</v>
      </c>
      <c r="AD55" t="n">
        <v>506962.9403011684</v>
      </c>
      <c r="AE55" t="n">
        <v>693649.060546499</v>
      </c>
      <c r="AF55" t="n">
        <v>6.265943797561169e-06</v>
      </c>
      <c r="AG55" t="n">
        <v>22.53472222222222</v>
      </c>
      <c r="AH55" t="n">
        <v>627448.1677505113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507.0914410128433</v>
      </c>
      <c r="AB56" t="n">
        <v>693.8248808892637</v>
      </c>
      <c r="AC56" t="n">
        <v>627.6072080465281</v>
      </c>
      <c r="AD56" t="n">
        <v>507091.4410128433</v>
      </c>
      <c r="AE56" t="n">
        <v>693824.8808892637</v>
      </c>
      <c r="AF56" t="n">
        <v>6.263626014398439e-06</v>
      </c>
      <c r="AG56" t="n">
        <v>22.54629629629629</v>
      </c>
      <c r="AH56" t="n">
        <v>627607.208046528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507.2532466176752</v>
      </c>
      <c r="AB57" t="n">
        <v>694.0462704561543</v>
      </c>
      <c r="AC57" t="n">
        <v>627.8074685038767</v>
      </c>
      <c r="AD57" t="n">
        <v>507253.2466176752</v>
      </c>
      <c r="AE57" t="n">
        <v>694046.2704561542</v>
      </c>
      <c r="AF57" t="n">
        <v>6.263138060048391e-06</v>
      </c>
      <c r="AG57" t="n">
        <v>22.54629629629629</v>
      </c>
      <c r="AH57" t="n">
        <v>627807.4685038767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507.4415186780828</v>
      </c>
      <c r="AB58" t="n">
        <v>694.3038725951812</v>
      </c>
      <c r="AC58" t="n">
        <v>628.0404854563017</v>
      </c>
      <c r="AD58" t="n">
        <v>507441.5186780829</v>
      </c>
      <c r="AE58" t="n">
        <v>694303.8725951812</v>
      </c>
      <c r="AF58" t="n">
        <v>6.260698288298148e-06</v>
      </c>
      <c r="AG58" t="n">
        <v>22.54629629629629</v>
      </c>
      <c r="AH58" t="n">
        <v>628040.4854563017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507.7540034390037</v>
      </c>
      <c r="AB59" t="n">
        <v>694.7314280309276</v>
      </c>
      <c r="AC59" t="n">
        <v>628.4272356013386</v>
      </c>
      <c r="AD59" t="n">
        <v>507754.0034390037</v>
      </c>
      <c r="AE59" t="n">
        <v>694731.4280309277</v>
      </c>
      <c r="AF59" t="n">
        <v>6.259844368185564e-06</v>
      </c>
      <c r="AG59" t="n">
        <v>22.55787037037037</v>
      </c>
      <c r="AH59" t="n">
        <v>628427.2356013386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507.9642264977317</v>
      </c>
      <c r="AB60" t="n">
        <v>695.0190644942661</v>
      </c>
      <c r="AC60" t="n">
        <v>628.6874204443161</v>
      </c>
      <c r="AD60" t="n">
        <v>507964.2264977316</v>
      </c>
      <c r="AE60" t="n">
        <v>695019.0644942661</v>
      </c>
      <c r="AF60" t="n">
        <v>6.259356413835514e-06</v>
      </c>
      <c r="AG60" t="n">
        <v>22.55787037037037</v>
      </c>
      <c r="AH60" t="n">
        <v>628687.4204443161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753.8602124267162</v>
      </c>
      <c r="AB2" t="n">
        <v>1031.464800607577</v>
      </c>
      <c r="AC2" t="n">
        <v>933.0232477075288</v>
      </c>
      <c r="AD2" t="n">
        <v>753860.2124267162</v>
      </c>
      <c r="AE2" t="n">
        <v>1031464.800607577</v>
      </c>
      <c r="AF2" t="n">
        <v>5.329147888042881e-06</v>
      </c>
      <c r="AG2" t="n">
        <v>33.0787037037037</v>
      </c>
      <c r="AH2" t="n">
        <v>933023.2477075288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664.4944734455715</v>
      </c>
      <c r="AB3" t="n">
        <v>909.1906539954209</v>
      </c>
      <c r="AC3" t="n">
        <v>822.4187740351945</v>
      </c>
      <c r="AD3" t="n">
        <v>664494.4734455715</v>
      </c>
      <c r="AE3" t="n">
        <v>909190.6539954209</v>
      </c>
      <c r="AF3" t="n">
        <v>5.889581809912907e-06</v>
      </c>
      <c r="AG3" t="n">
        <v>29.93055555555556</v>
      </c>
      <c r="AH3" t="n">
        <v>822418.7740351944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610.9078825483555</v>
      </c>
      <c r="AB4" t="n">
        <v>835.8711162563077</v>
      </c>
      <c r="AC4" t="n">
        <v>756.0967500732846</v>
      </c>
      <c r="AD4" t="n">
        <v>610907.8825483555</v>
      </c>
      <c r="AE4" t="n">
        <v>835871.1162563077</v>
      </c>
      <c r="AF4" t="n">
        <v>6.307165998436714e-06</v>
      </c>
      <c r="AG4" t="n">
        <v>27.95138888888889</v>
      </c>
      <c r="AH4" t="n">
        <v>756096.7500732846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576.3717595546232</v>
      </c>
      <c r="AB5" t="n">
        <v>788.6172691500688</v>
      </c>
      <c r="AC5" t="n">
        <v>713.3527438136744</v>
      </c>
      <c r="AD5" t="n">
        <v>576371.7595546232</v>
      </c>
      <c r="AE5" t="n">
        <v>788617.2691500688</v>
      </c>
      <c r="AF5" t="n">
        <v>6.606724021349306e-06</v>
      </c>
      <c r="AG5" t="n">
        <v>26.67824074074074</v>
      </c>
      <c r="AH5" t="n">
        <v>713352.7438136743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557.1328733344654</v>
      </c>
      <c r="AB6" t="n">
        <v>762.2937762638913</v>
      </c>
      <c r="AC6" t="n">
        <v>689.5415281432993</v>
      </c>
      <c r="AD6" t="n">
        <v>557132.8733344654</v>
      </c>
      <c r="AE6" t="n">
        <v>762293.7762638914</v>
      </c>
      <c r="AF6" t="n">
        <v>6.811556528119736e-06</v>
      </c>
      <c r="AG6" t="n">
        <v>25.87962962962963</v>
      </c>
      <c r="AH6" t="n">
        <v>689541.5281432993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538.9296478419229</v>
      </c>
      <c r="AB7" t="n">
        <v>737.3873200753637</v>
      </c>
      <c r="AC7" t="n">
        <v>667.012109176974</v>
      </c>
      <c r="AD7" t="n">
        <v>538929.6478419229</v>
      </c>
      <c r="AE7" t="n">
        <v>737387.3200753637</v>
      </c>
      <c r="AF7" t="n">
        <v>7.005424023375319e-06</v>
      </c>
      <c r="AG7" t="n">
        <v>25.16203703703704</v>
      </c>
      <c r="AH7" t="n">
        <v>667012.109176974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523.6141936924175</v>
      </c>
      <c r="AB8" t="n">
        <v>716.4320400378601</v>
      </c>
      <c r="AC8" t="n">
        <v>648.0567716553294</v>
      </c>
      <c r="AD8" t="n">
        <v>523614.1936924176</v>
      </c>
      <c r="AE8" t="n">
        <v>716432.0400378602</v>
      </c>
      <c r="AF8" t="n">
        <v>7.136394994247119e-06</v>
      </c>
      <c r="AG8" t="n">
        <v>24.69907407407408</v>
      </c>
      <c r="AH8" t="n">
        <v>648056.7716553294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509.0842827607605</v>
      </c>
      <c r="AB9" t="n">
        <v>696.5515748867369</v>
      </c>
      <c r="AC9" t="n">
        <v>630.0736701958215</v>
      </c>
      <c r="AD9" t="n">
        <v>509084.2827607605</v>
      </c>
      <c r="AE9" t="n">
        <v>696551.5748867369</v>
      </c>
      <c r="AF9" t="n">
        <v>7.250004696887075e-06</v>
      </c>
      <c r="AG9" t="n">
        <v>24.31712962962963</v>
      </c>
      <c r="AH9" t="n">
        <v>630073.6701958214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503.9973400234205</v>
      </c>
      <c r="AB10" t="n">
        <v>689.5913954134337</v>
      </c>
      <c r="AC10" t="n">
        <v>623.777760482777</v>
      </c>
      <c r="AD10" t="n">
        <v>503997.3400234205</v>
      </c>
      <c r="AE10" t="n">
        <v>689591.3954134337</v>
      </c>
      <c r="AF10" t="n">
        <v>7.363462107700436e-06</v>
      </c>
      <c r="AG10" t="n">
        <v>23.93518518518519</v>
      </c>
      <c r="AH10" t="n">
        <v>623777.760482777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490.7129916405419</v>
      </c>
      <c r="AB11" t="n">
        <v>671.4151638918908</v>
      </c>
      <c r="AC11" t="n">
        <v>607.3362429871489</v>
      </c>
      <c r="AD11" t="n">
        <v>490712.9916405419</v>
      </c>
      <c r="AE11" t="n">
        <v>671415.1638918908</v>
      </c>
      <c r="AF11" t="n">
        <v>7.446765736847964e-06</v>
      </c>
      <c r="AG11" t="n">
        <v>23.66898148148148</v>
      </c>
      <c r="AH11" t="n">
        <v>607336.2429871489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487.6641608807743</v>
      </c>
      <c r="AB12" t="n">
        <v>667.2436191414565</v>
      </c>
      <c r="AC12" t="n">
        <v>603.5628246128963</v>
      </c>
      <c r="AD12" t="n">
        <v>487664.1608807743</v>
      </c>
      <c r="AE12" t="n">
        <v>667243.6191414566</v>
      </c>
      <c r="AF12" t="n">
        <v>7.528394155902946e-06</v>
      </c>
      <c r="AG12" t="n">
        <v>23.41435185185185</v>
      </c>
      <c r="AH12" t="n">
        <v>603562.8246128963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483.6589742207686</v>
      </c>
      <c r="AB13" t="n">
        <v>661.7635460568719</v>
      </c>
      <c r="AC13" t="n">
        <v>598.6057620121735</v>
      </c>
      <c r="AD13" t="n">
        <v>483658.9742207686</v>
      </c>
      <c r="AE13" t="n">
        <v>661763.5460568719</v>
      </c>
      <c r="AF13" t="n">
        <v>7.616875707154709e-06</v>
      </c>
      <c r="AG13" t="n">
        <v>23.13657407407407</v>
      </c>
      <c r="AH13" t="n">
        <v>598605.7620121735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472.1604995999692</v>
      </c>
      <c r="AB14" t="n">
        <v>646.0308258037958</v>
      </c>
      <c r="AC14" t="n">
        <v>584.3745504990396</v>
      </c>
      <c r="AD14" t="n">
        <v>472160.4995999692</v>
      </c>
      <c r="AE14" t="n">
        <v>646030.8258037958</v>
      </c>
      <c r="AF14" t="n">
        <v>7.646572613340756e-06</v>
      </c>
      <c r="AG14" t="n">
        <v>23.05555555555556</v>
      </c>
      <c r="AH14" t="n">
        <v>584374.5504990396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468.9912847059814</v>
      </c>
      <c r="AB15" t="n">
        <v>641.6945661699483</v>
      </c>
      <c r="AC15" t="n">
        <v>580.4521373986678</v>
      </c>
      <c r="AD15" t="n">
        <v>468991.2847059814</v>
      </c>
      <c r="AE15" t="n">
        <v>641694.5661699483</v>
      </c>
      <c r="AF15" t="n">
        <v>7.718454355493651e-06</v>
      </c>
      <c r="AG15" t="n">
        <v>22.83564814814815</v>
      </c>
      <c r="AH15" t="n">
        <v>580452.1373986677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466.3081791310244</v>
      </c>
      <c r="AB16" t="n">
        <v>638.0234227520282</v>
      </c>
      <c r="AC16" t="n">
        <v>577.1313627560719</v>
      </c>
      <c r="AD16" t="n">
        <v>466308.1791310244</v>
      </c>
      <c r="AE16" t="n">
        <v>638023.4227520282</v>
      </c>
      <c r="AF16" t="n">
        <v>7.770081284709395e-06</v>
      </c>
      <c r="AG16" t="n">
        <v>22.68518518518519</v>
      </c>
      <c r="AH16" t="n">
        <v>577131.3627560718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465.0514816383778</v>
      </c>
      <c r="AB17" t="n">
        <v>636.3039538010086</v>
      </c>
      <c r="AC17" t="n">
        <v>575.5759975084477</v>
      </c>
      <c r="AD17" t="n">
        <v>465051.4816383778</v>
      </c>
      <c r="AE17" t="n">
        <v>636303.9538010085</v>
      </c>
      <c r="AF17" t="n">
        <v>7.78607192650188e-06</v>
      </c>
      <c r="AG17" t="n">
        <v>22.63888888888889</v>
      </c>
      <c r="AH17" t="n">
        <v>575575.9975084477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462.3874686057805</v>
      </c>
      <c r="AB18" t="n">
        <v>632.6589336418486</v>
      </c>
      <c r="AC18" t="n">
        <v>572.2788529574601</v>
      </c>
      <c r="AD18" t="n">
        <v>462387.4686057805</v>
      </c>
      <c r="AE18" t="n">
        <v>632658.9336418486</v>
      </c>
      <c r="AF18" t="n">
        <v>7.842115318688884e-06</v>
      </c>
      <c r="AG18" t="n">
        <v>22.47685185185185</v>
      </c>
      <c r="AH18" t="n">
        <v>572278.8529574601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450.1906549239602</v>
      </c>
      <c r="AB19" t="n">
        <v>615.9707150769387</v>
      </c>
      <c r="AC19" t="n">
        <v>557.1833345503233</v>
      </c>
      <c r="AD19" t="n">
        <v>450190.6549239602</v>
      </c>
      <c r="AE19" t="n">
        <v>615970.7150769387</v>
      </c>
      <c r="AF19" t="n">
        <v>7.889021201280181e-06</v>
      </c>
      <c r="AG19" t="n">
        <v>22.33796296296297</v>
      </c>
      <c r="AH19" t="n">
        <v>557183.3345503232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448.7197114406123</v>
      </c>
      <c r="AB20" t="n">
        <v>613.9581053095756</v>
      </c>
      <c r="AC20" t="n">
        <v>555.3628054344416</v>
      </c>
      <c r="AD20" t="n">
        <v>448719.7114406123</v>
      </c>
      <c r="AE20" t="n">
        <v>613958.1053095756</v>
      </c>
      <c r="AF20" t="n">
        <v>7.911408099789662e-06</v>
      </c>
      <c r="AG20" t="n">
        <v>22.2800925925926</v>
      </c>
      <c r="AH20" t="n">
        <v>555362.8054344417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447.3269046760829</v>
      </c>
      <c r="AB21" t="n">
        <v>612.0524056480488</v>
      </c>
      <c r="AC21" t="n">
        <v>553.6389830739447</v>
      </c>
      <c r="AD21" t="n">
        <v>447326.9046760829</v>
      </c>
      <c r="AE21" t="n">
        <v>612052.4056480487</v>
      </c>
      <c r="AF21" t="n">
        <v>7.937906877617212e-06</v>
      </c>
      <c r="AG21" t="n">
        <v>22.21064814814815</v>
      </c>
      <c r="AH21" t="n">
        <v>553638.9830739447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447.0948976556393</v>
      </c>
      <c r="AB22" t="n">
        <v>611.7349634072503</v>
      </c>
      <c r="AC22" t="n">
        <v>553.3518370750751</v>
      </c>
      <c r="AD22" t="n">
        <v>447094.8976556393</v>
      </c>
      <c r="AE22" t="n">
        <v>611734.9634072504</v>
      </c>
      <c r="AF22" t="n">
        <v>7.927551033408744e-06</v>
      </c>
      <c r="AG22" t="n">
        <v>22.2337962962963</v>
      </c>
      <c r="AH22" t="n">
        <v>553351.8370750751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447.1505173796823</v>
      </c>
      <c r="AB23" t="n">
        <v>611.8110647674552</v>
      </c>
      <c r="AC23" t="n">
        <v>553.4206754282708</v>
      </c>
      <c r="AD23" t="n">
        <v>447150.5173796823</v>
      </c>
      <c r="AE23" t="n">
        <v>611811.0647674551</v>
      </c>
      <c r="AF23" t="n">
        <v>7.932576663686383e-06</v>
      </c>
      <c r="AG23" t="n">
        <v>22.22222222222222</v>
      </c>
      <c r="AH23" t="n">
        <v>553420.6754282708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447.1070873224964</v>
      </c>
      <c r="AB24" t="n">
        <v>611.7516418472144</v>
      </c>
      <c r="AC24" t="n">
        <v>553.3669237481373</v>
      </c>
      <c r="AD24" t="n">
        <v>447107.0873224964</v>
      </c>
      <c r="AE24" t="n">
        <v>611751.6418472144</v>
      </c>
      <c r="AF24" t="n">
        <v>7.933642706472549e-06</v>
      </c>
      <c r="AG24" t="n">
        <v>22.22222222222222</v>
      </c>
      <c r="AH24" t="n">
        <v>553366.9237481373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447.2042030985186</v>
      </c>
      <c r="AB25" t="n">
        <v>611.8845199364137</v>
      </c>
      <c r="AC25" t="n">
        <v>553.4871201389989</v>
      </c>
      <c r="AD25" t="n">
        <v>447204.2030985186</v>
      </c>
      <c r="AE25" t="n">
        <v>611884.5199364136</v>
      </c>
      <c r="AF25" t="n">
        <v>7.933033539166168e-06</v>
      </c>
      <c r="AG25" t="n">
        <v>22.22222222222222</v>
      </c>
      <c r="AH25" t="n">
        <v>553487.1201389988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925.7293932190015</v>
      </c>
      <c r="AB2" t="n">
        <v>1266.623796100703</v>
      </c>
      <c r="AC2" t="n">
        <v>1145.738998718515</v>
      </c>
      <c r="AD2" t="n">
        <v>925729.3932190015</v>
      </c>
      <c r="AE2" t="n">
        <v>1266623.796100704</v>
      </c>
      <c r="AF2" t="n">
        <v>4.23353712070761e-06</v>
      </c>
      <c r="AG2" t="n">
        <v>37.84722222222223</v>
      </c>
      <c r="AH2" t="n">
        <v>1145738.998718515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787.5391913640285</v>
      </c>
      <c r="AB3" t="n">
        <v>1077.545865401295</v>
      </c>
      <c r="AC3" t="n">
        <v>974.7064003525149</v>
      </c>
      <c r="AD3" t="n">
        <v>787539.1913640285</v>
      </c>
      <c r="AE3" t="n">
        <v>1077545.865401295</v>
      </c>
      <c r="AF3" t="n">
        <v>4.816375292001889e-06</v>
      </c>
      <c r="AG3" t="n">
        <v>33.26388888888889</v>
      </c>
      <c r="AH3" t="n">
        <v>974706.4003525149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710.9874720570206</v>
      </c>
      <c r="AB4" t="n">
        <v>972.8044258219433</v>
      </c>
      <c r="AC4" t="n">
        <v>879.9613367610831</v>
      </c>
      <c r="AD4" t="n">
        <v>710987.4720570205</v>
      </c>
      <c r="AE4" t="n">
        <v>972804.4258219432</v>
      </c>
      <c r="AF4" t="n">
        <v>5.235575762947037e-06</v>
      </c>
      <c r="AG4" t="n">
        <v>30.60185185185185</v>
      </c>
      <c r="AH4" t="n">
        <v>879961.3367610831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658.8486292791816</v>
      </c>
      <c r="AB5" t="n">
        <v>901.4657609299007</v>
      </c>
      <c r="AC5" t="n">
        <v>815.4311339218921</v>
      </c>
      <c r="AD5" t="n">
        <v>658848.6292791816</v>
      </c>
      <c r="AE5" t="n">
        <v>901465.7609299007</v>
      </c>
      <c r="AF5" t="n">
        <v>5.54485378543431e-06</v>
      </c>
      <c r="AG5" t="n">
        <v>28.90046296296296</v>
      </c>
      <c r="AH5" t="n">
        <v>815431.133921892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633.6110028870985</v>
      </c>
      <c r="AB6" t="n">
        <v>866.9345270947565</v>
      </c>
      <c r="AC6" t="n">
        <v>784.195512579083</v>
      </c>
      <c r="AD6" t="n">
        <v>633611.0028870985</v>
      </c>
      <c r="AE6" t="n">
        <v>866934.5270947565</v>
      </c>
      <c r="AF6" t="n">
        <v>5.778958143547997e-06</v>
      </c>
      <c r="AG6" t="n">
        <v>27.73148148148148</v>
      </c>
      <c r="AH6" t="n">
        <v>784195.512579083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602.1595883903327</v>
      </c>
      <c r="AB7" t="n">
        <v>823.9013142418016</v>
      </c>
      <c r="AC7" t="n">
        <v>745.2693291633205</v>
      </c>
      <c r="AD7" t="n">
        <v>602159.5883903328</v>
      </c>
      <c r="AE7" t="n">
        <v>823901.3142418016</v>
      </c>
      <c r="AF7" t="n">
        <v>5.978590600319101e-06</v>
      </c>
      <c r="AG7" t="n">
        <v>26.80555555555556</v>
      </c>
      <c r="AH7" t="n">
        <v>745269.3291633206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585.0347408445718</v>
      </c>
      <c r="AB8" t="n">
        <v>800.470342334738</v>
      </c>
      <c r="AC8" t="n">
        <v>724.0745763294914</v>
      </c>
      <c r="AD8" t="n">
        <v>585034.7408445718</v>
      </c>
      <c r="AE8" t="n">
        <v>800470.342334738</v>
      </c>
      <c r="AF8" t="n">
        <v>6.110940550855286e-06</v>
      </c>
      <c r="AG8" t="n">
        <v>26.21527777777778</v>
      </c>
      <c r="AH8" t="n">
        <v>724074.5763294913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566.8177764187113</v>
      </c>
      <c r="AB9" t="n">
        <v>775.5450879315257</v>
      </c>
      <c r="AC9" t="n">
        <v>701.5281532237074</v>
      </c>
      <c r="AD9" t="n">
        <v>566817.7764187113</v>
      </c>
      <c r="AE9" t="n">
        <v>775545.0879315257</v>
      </c>
      <c r="AF9" t="n">
        <v>6.263502941536116e-06</v>
      </c>
      <c r="AG9" t="n">
        <v>25.57870370370371</v>
      </c>
      <c r="AH9" t="n">
        <v>701528.1532237073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561.6046015419191</v>
      </c>
      <c r="AB10" t="n">
        <v>768.4121920760549</v>
      </c>
      <c r="AC10" t="n">
        <v>695.0760109376005</v>
      </c>
      <c r="AD10" t="n">
        <v>561604.6015419192</v>
      </c>
      <c r="AE10" t="n">
        <v>768412.1920760549</v>
      </c>
      <c r="AF10" t="n">
        <v>6.363457611292521e-06</v>
      </c>
      <c r="AG10" t="n">
        <v>25.18518518518519</v>
      </c>
      <c r="AH10" t="n">
        <v>695076.0109376005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546.9983408496987</v>
      </c>
      <c r="AB11" t="n">
        <v>748.4272618142154</v>
      </c>
      <c r="AC11" t="n">
        <v>676.9984143709252</v>
      </c>
      <c r="AD11" t="n">
        <v>546998.3408496988</v>
      </c>
      <c r="AE11" t="n">
        <v>748427.2618142155</v>
      </c>
      <c r="AF11" t="n">
        <v>6.459535922665021e-06</v>
      </c>
      <c r="AG11" t="n">
        <v>24.80324074074074</v>
      </c>
      <c r="AH11" t="n">
        <v>676998.4143709252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543.2659233784697</v>
      </c>
      <c r="AB12" t="n">
        <v>743.3204035674424</v>
      </c>
      <c r="AC12" t="n">
        <v>672.3789475077036</v>
      </c>
      <c r="AD12" t="n">
        <v>543265.9233784697</v>
      </c>
      <c r="AE12" t="n">
        <v>743320.4035674424</v>
      </c>
      <c r="AF12" t="n">
        <v>6.534986469780314e-06</v>
      </c>
      <c r="AG12" t="n">
        <v>24.51388888888889</v>
      </c>
      <c r="AH12" t="n">
        <v>672378.9475077037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528.5483018780437</v>
      </c>
      <c r="AB13" t="n">
        <v>723.1831045349238</v>
      </c>
      <c r="AC13" t="n">
        <v>654.163524031972</v>
      </c>
      <c r="AD13" t="n">
        <v>528548.3018780437</v>
      </c>
      <c r="AE13" t="n">
        <v>723183.1045349238</v>
      </c>
      <c r="AF13" t="n">
        <v>6.627465305510619e-06</v>
      </c>
      <c r="AG13" t="n">
        <v>24.17824074074074</v>
      </c>
      <c r="AH13" t="n">
        <v>654163.5240319719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525.5160820813796</v>
      </c>
      <c r="AB14" t="n">
        <v>719.0342876370319</v>
      </c>
      <c r="AC14" t="n">
        <v>650.4106643959137</v>
      </c>
      <c r="AD14" t="n">
        <v>525516.0820813796</v>
      </c>
      <c r="AE14" t="n">
        <v>719034.2876370319</v>
      </c>
      <c r="AF14" t="n">
        <v>6.685056915785777e-06</v>
      </c>
      <c r="AG14" t="n">
        <v>23.96990740740741</v>
      </c>
      <c r="AH14" t="n">
        <v>650410.6643959137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524.2584519563288</v>
      </c>
      <c r="AB15" t="n">
        <v>717.3135426172121</v>
      </c>
      <c r="AC15" t="n">
        <v>648.8541448657047</v>
      </c>
      <c r="AD15" t="n">
        <v>524258.4519563288</v>
      </c>
      <c r="AE15" t="n">
        <v>717313.542617212</v>
      </c>
      <c r="AF15" t="n">
        <v>6.718698168903239e-06</v>
      </c>
      <c r="AG15" t="n">
        <v>23.85416666666667</v>
      </c>
      <c r="AH15" t="n">
        <v>648854.1448657047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511.6027190478667</v>
      </c>
      <c r="AB16" t="n">
        <v>699.9974105203233</v>
      </c>
      <c r="AC16" t="n">
        <v>633.190640112799</v>
      </c>
      <c r="AD16" t="n">
        <v>511602.7190478668</v>
      </c>
      <c r="AE16" t="n">
        <v>699997.4105203233</v>
      </c>
      <c r="AF16" t="n">
        <v>6.764660704026683e-06</v>
      </c>
      <c r="AG16" t="n">
        <v>23.69212962962963</v>
      </c>
      <c r="AH16" t="n">
        <v>633190.640112799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508.6875906489273</v>
      </c>
      <c r="AB17" t="n">
        <v>696.0088032385059</v>
      </c>
      <c r="AC17" t="n">
        <v>629.5826999119129</v>
      </c>
      <c r="AD17" t="n">
        <v>508687.5906489273</v>
      </c>
      <c r="AE17" t="n">
        <v>696008.803238506</v>
      </c>
      <c r="AF17" t="n">
        <v>6.817129983580253e-06</v>
      </c>
      <c r="AG17" t="n">
        <v>23.50694444444444</v>
      </c>
      <c r="AH17" t="n">
        <v>629582.6999119129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506.5891108981847</v>
      </c>
      <c r="AB18" t="n">
        <v>693.1375706651471</v>
      </c>
      <c r="AC18" t="n">
        <v>626.9854937455551</v>
      </c>
      <c r="AD18" t="n">
        <v>506589.1108981847</v>
      </c>
      <c r="AE18" t="n">
        <v>693137.5706651472</v>
      </c>
      <c r="AF18" t="n">
        <v>6.861984987736867e-06</v>
      </c>
      <c r="AG18" t="n">
        <v>23.35648148148148</v>
      </c>
      <c r="AH18" t="n">
        <v>626985.4937455552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504.3517773295453</v>
      </c>
      <c r="AB19" t="n">
        <v>690.0763521723439</v>
      </c>
      <c r="AC19" t="n">
        <v>624.2164336492579</v>
      </c>
      <c r="AD19" t="n">
        <v>504351.7773295452</v>
      </c>
      <c r="AE19" t="n">
        <v>690076.352172344</v>
      </c>
      <c r="AF19" t="n">
        <v>6.903655840363845e-06</v>
      </c>
      <c r="AG19" t="n">
        <v>23.20601851851852</v>
      </c>
      <c r="AH19" t="n">
        <v>624216.4336492579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502.7404437098499</v>
      </c>
      <c r="AB20" t="n">
        <v>687.8716544268544</v>
      </c>
      <c r="AC20" t="n">
        <v>622.2221491622853</v>
      </c>
      <c r="AD20" t="n">
        <v>502740.4437098499</v>
      </c>
      <c r="AE20" t="n">
        <v>687871.6544268545</v>
      </c>
      <c r="AF20" t="n">
        <v>6.927329314779836e-06</v>
      </c>
      <c r="AG20" t="n">
        <v>23.125</v>
      </c>
      <c r="AH20" t="n">
        <v>622222.1491622853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490.6624417201821</v>
      </c>
      <c r="AB21" t="n">
        <v>671.3459992607494</v>
      </c>
      <c r="AC21" t="n">
        <v>607.2736793313305</v>
      </c>
      <c r="AD21" t="n">
        <v>490662.4417201821</v>
      </c>
      <c r="AE21" t="n">
        <v>671345.9992607494</v>
      </c>
      <c r="AF21" t="n">
        <v>6.971630553453036e-06</v>
      </c>
      <c r="AG21" t="n">
        <v>22.98611111111111</v>
      </c>
      <c r="AH21" t="n">
        <v>607273.6793313306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488.9258524533574</v>
      </c>
      <c r="AB22" t="n">
        <v>668.9699212129686</v>
      </c>
      <c r="AC22" t="n">
        <v>605.1243708375835</v>
      </c>
      <c r="AD22" t="n">
        <v>488925.8524533574</v>
      </c>
      <c r="AE22" t="n">
        <v>668969.9212129686</v>
      </c>
      <c r="AF22" t="n">
        <v>6.995580910610733e-06</v>
      </c>
      <c r="AG22" t="n">
        <v>22.90509259259259</v>
      </c>
      <c r="AH22" t="n">
        <v>605124.3708375834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486.8742717020509</v>
      </c>
      <c r="AB23" t="n">
        <v>666.162857919676</v>
      </c>
      <c r="AC23" t="n">
        <v>602.5852097252647</v>
      </c>
      <c r="AD23" t="n">
        <v>486874.2717020509</v>
      </c>
      <c r="AE23" t="n">
        <v>666162.857919676</v>
      </c>
      <c r="AF23" t="n">
        <v>7.022992302039776e-06</v>
      </c>
      <c r="AG23" t="n">
        <v>22.8125</v>
      </c>
      <c r="AH23" t="n">
        <v>602585.2097252647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485.3059200943274</v>
      </c>
      <c r="AB24" t="n">
        <v>664.016970059199</v>
      </c>
      <c r="AC24" t="n">
        <v>600.6441223904192</v>
      </c>
      <c r="AD24" t="n">
        <v>485305.9200943274</v>
      </c>
      <c r="AE24" t="n">
        <v>664016.970059199</v>
      </c>
      <c r="AF24" t="n">
        <v>7.044035390409545e-06</v>
      </c>
      <c r="AG24" t="n">
        <v>22.74305555555555</v>
      </c>
      <c r="AH24" t="n">
        <v>600644.1223904191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483.9846486782425</v>
      </c>
      <c r="AB25" t="n">
        <v>662.2091482173308</v>
      </c>
      <c r="AC25" t="n">
        <v>599.0088365278449</v>
      </c>
      <c r="AD25" t="n">
        <v>483984.6486782425</v>
      </c>
      <c r="AE25" t="n">
        <v>662209.1482173308</v>
      </c>
      <c r="AF25" t="n">
        <v>7.065078478779315e-06</v>
      </c>
      <c r="AG25" t="n">
        <v>22.68518518518519</v>
      </c>
      <c r="AH25" t="n">
        <v>599008.8365278449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481.7831108097376</v>
      </c>
      <c r="AB26" t="n">
        <v>659.1969069806463</v>
      </c>
      <c r="AC26" t="n">
        <v>596.2840793670824</v>
      </c>
      <c r="AD26" t="n">
        <v>481783.1108097376</v>
      </c>
      <c r="AE26" t="n">
        <v>659196.9069806463</v>
      </c>
      <c r="AF26" t="n">
        <v>7.091243897870674e-06</v>
      </c>
      <c r="AG26" t="n">
        <v>22.59259259259259</v>
      </c>
      <c r="AH26" t="n">
        <v>596284.0793670824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480.5765412778352</v>
      </c>
      <c r="AB27" t="n">
        <v>657.5460253170068</v>
      </c>
      <c r="AC27" t="n">
        <v>594.7907555323935</v>
      </c>
      <c r="AD27" t="n">
        <v>480576.5412778353</v>
      </c>
      <c r="AE27" t="n">
        <v>657546.0253170067</v>
      </c>
      <c r="AF27" t="n">
        <v>7.116163344624348e-06</v>
      </c>
      <c r="AG27" t="n">
        <v>22.51157407407408</v>
      </c>
      <c r="AH27" t="n">
        <v>594790.7555323935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479.0330685137656</v>
      </c>
      <c r="AB28" t="n">
        <v>655.4341777879939</v>
      </c>
      <c r="AC28" t="n">
        <v>592.8804597675531</v>
      </c>
      <c r="AD28" t="n">
        <v>479033.0685137656</v>
      </c>
      <c r="AE28" t="n">
        <v>655434.1777879939</v>
      </c>
      <c r="AF28" t="n">
        <v>7.139836819040339e-06</v>
      </c>
      <c r="AG28" t="n">
        <v>22.44212962962963</v>
      </c>
      <c r="AH28" t="n">
        <v>592880.4597675531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466.9376973881858</v>
      </c>
      <c r="AB29" t="n">
        <v>638.884757403862</v>
      </c>
      <c r="AC29" t="n">
        <v>577.9104928376252</v>
      </c>
      <c r="AD29" t="n">
        <v>466937.6973881858</v>
      </c>
      <c r="AE29" t="n">
        <v>638884.757403862</v>
      </c>
      <c r="AF29" t="n">
        <v>7.165586914019136e-06</v>
      </c>
      <c r="AG29" t="n">
        <v>22.36111111111111</v>
      </c>
      <c r="AH29" t="n">
        <v>577910.4928376252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466.3631152343133</v>
      </c>
      <c r="AB30" t="n">
        <v>638.098588752158</v>
      </c>
      <c r="AC30" t="n">
        <v>577.1993550186453</v>
      </c>
      <c r="AD30" t="n">
        <v>466363.1152343133</v>
      </c>
      <c r="AE30" t="n">
        <v>638098.588752158</v>
      </c>
      <c r="AF30" t="n">
        <v>7.161710555635231e-06</v>
      </c>
      <c r="AG30" t="n">
        <v>22.37268518518519</v>
      </c>
      <c r="AH30" t="n">
        <v>577199.3550186453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466.1355891896526</v>
      </c>
      <c r="AB31" t="n">
        <v>637.7872775801125</v>
      </c>
      <c r="AC31" t="n">
        <v>576.9177549479318</v>
      </c>
      <c r="AD31" t="n">
        <v>466135.5891896526</v>
      </c>
      <c r="AE31" t="n">
        <v>637787.2775801125</v>
      </c>
      <c r="AF31" t="n">
        <v>7.160603024668401e-06</v>
      </c>
      <c r="AG31" t="n">
        <v>22.37268518518519</v>
      </c>
      <c r="AH31" t="n">
        <v>576917.7549479319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465.5661901402145</v>
      </c>
      <c r="AB32" t="n">
        <v>637.0082006805583</v>
      </c>
      <c r="AC32" t="n">
        <v>576.2130320542298</v>
      </c>
      <c r="AD32" t="n">
        <v>465566.1901402145</v>
      </c>
      <c r="AE32" t="n">
        <v>637008.2006805582</v>
      </c>
      <c r="AF32" t="n">
        <v>7.179569492475365e-06</v>
      </c>
      <c r="AG32" t="n">
        <v>22.31481481481482</v>
      </c>
      <c r="AH32" t="n">
        <v>576213.0320542298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465.8699532876873</v>
      </c>
      <c r="AB33" t="n">
        <v>637.4238228200147</v>
      </c>
      <c r="AC33" t="n">
        <v>576.5889878000258</v>
      </c>
      <c r="AD33" t="n">
        <v>465869.9532876873</v>
      </c>
      <c r="AE33" t="n">
        <v>637423.8228200147</v>
      </c>
      <c r="AF33" t="n">
        <v>7.180815464813048e-06</v>
      </c>
      <c r="AG33" t="n">
        <v>22.31481481481482</v>
      </c>
      <c r="AH33" t="n">
        <v>576588.9878000258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465.3929306931313</v>
      </c>
      <c r="AB34" t="n">
        <v>636.7711394613916</v>
      </c>
      <c r="AC34" t="n">
        <v>575.9985956251028</v>
      </c>
      <c r="AD34" t="n">
        <v>465392.9306931313</v>
      </c>
      <c r="AE34" t="n">
        <v>636771.1394613916</v>
      </c>
      <c r="AF34" t="n">
        <v>7.178323520137681e-06</v>
      </c>
      <c r="AG34" t="n">
        <v>22.32638888888889</v>
      </c>
      <c r="AH34" t="n">
        <v>575998.5956251028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465.5163590507443</v>
      </c>
      <c r="AB35" t="n">
        <v>636.9400195855526</v>
      </c>
      <c r="AC35" t="n">
        <v>576.1513580672387</v>
      </c>
      <c r="AD35" t="n">
        <v>465516.3590507443</v>
      </c>
      <c r="AE35" t="n">
        <v>636940.0195855526</v>
      </c>
      <c r="AF35" t="n">
        <v>7.178461961508534e-06</v>
      </c>
      <c r="AG35" t="n">
        <v>22.32638888888889</v>
      </c>
      <c r="AH35" t="n">
        <v>576151.3580672387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615.1477140045015</v>
      </c>
      <c r="AB2" t="n">
        <v>841.6722407027693</v>
      </c>
      <c r="AC2" t="n">
        <v>761.3442233445052</v>
      </c>
      <c r="AD2" t="n">
        <v>615147.7140045015</v>
      </c>
      <c r="AE2" t="n">
        <v>841672.2407027693</v>
      </c>
      <c r="AF2" t="n">
        <v>6.836023852811172e-06</v>
      </c>
      <c r="AG2" t="n">
        <v>29.22453703703704</v>
      </c>
      <c r="AH2" t="n">
        <v>761344.2233445052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551.1279679977393</v>
      </c>
      <c r="AB3" t="n">
        <v>754.0775998644564</v>
      </c>
      <c r="AC3" t="n">
        <v>682.1094920879502</v>
      </c>
      <c r="AD3" t="n">
        <v>551127.9679977393</v>
      </c>
      <c r="AE3" t="n">
        <v>754077.5998644563</v>
      </c>
      <c r="AF3" t="n">
        <v>7.425410645139939e-06</v>
      </c>
      <c r="AG3" t="n">
        <v>26.89814814814815</v>
      </c>
      <c r="AH3" t="n">
        <v>682109.4920879502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518.2899231685655</v>
      </c>
      <c r="AB4" t="n">
        <v>709.1471382168878</v>
      </c>
      <c r="AC4" t="n">
        <v>641.4671306397267</v>
      </c>
      <c r="AD4" t="n">
        <v>518289.9231685655</v>
      </c>
      <c r="AE4" t="n">
        <v>709147.1382168878</v>
      </c>
      <c r="AF4" t="n">
        <v>7.791296443013143e-06</v>
      </c>
      <c r="AG4" t="n">
        <v>25.63657407407407</v>
      </c>
      <c r="AH4" t="n">
        <v>641467.1306397268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499.5640304292469</v>
      </c>
      <c r="AB5" t="n">
        <v>683.5255456428698</v>
      </c>
      <c r="AC5" t="n">
        <v>618.2908269008419</v>
      </c>
      <c r="AD5" t="n">
        <v>499564.030429247</v>
      </c>
      <c r="AE5" t="n">
        <v>683525.5456428698</v>
      </c>
      <c r="AF5" t="n">
        <v>8.05587329590919e-06</v>
      </c>
      <c r="AG5" t="n">
        <v>24.79166666666667</v>
      </c>
      <c r="AH5" t="n">
        <v>618290.8269008419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482.9754018799308</v>
      </c>
      <c r="AB6" t="n">
        <v>660.8282522230543</v>
      </c>
      <c r="AC6" t="n">
        <v>597.7597313091622</v>
      </c>
      <c r="AD6" t="n">
        <v>482975.4018799308</v>
      </c>
      <c r="AE6" t="n">
        <v>660828.2522230543</v>
      </c>
      <c r="AF6" t="n">
        <v>8.266430217326787e-06</v>
      </c>
      <c r="AG6" t="n">
        <v>24.16666666666667</v>
      </c>
      <c r="AH6" t="n">
        <v>597759.7313091622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467.4891587385778</v>
      </c>
      <c r="AB7" t="n">
        <v>639.6392911522261</v>
      </c>
      <c r="AC7" t="n">
        <v>578.5930149440403</v>
      </c>
      <c r="AD7" t="n">
        <v>467489.1587385779</v>
      </c>
      <c r="AE7" t="n">
        <v>639639.291152226</v>
      </c>
      <c r="AF7" t="n">
        <v>8.440398558957065e-06</v>
      </c>
      <c r="AG7" t="n">
        <v>23.66898148148148</v>
      </c>
      <c r="AH7" t="n">
        <v>578593.0149440403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462.7852527342711</v>
      </c>
      <c r="AB8" t="n">
        <v>633.2031994354467</v>
      </c>
      <c r="AC8" t="n">
        <v>572.7711747875989</v>
      </c>
      <c r="AD8" t="n">
        <v>462785.2527342711</v>
      </c>
      <c r="AE8" t="n">
        <v>633203.1994354466</v>
      </c>
      <c r="AF8" t="n">
        <v>8.576052444394959e-06</v>
      </c>
      <c r="AG8" t="n">
        <v>23.28703703703704</v>
      </c>
      <c r="AH8" t="n">
        <v>572771.1747875989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449.1243898957764</v>
      </c>
      <c r="AB9" t="n">
        <v>614.5118042250846</v>
      </c>
      <c r="AC9" t="n">
        <v>555.8636601025759</v>
      </c>
      <c r="AD9" t="n">
        <v>449124.3898957764</v>
      </c>
      <c r="AE9" t="n">
        <v>614511.8042250846</v>
      </c>
      <c r="AF9" t="n">
        <v>8.690305462410083e-06</v>
      </c>
      <c r="AG9" t="n">
        <v>22.98611111111111</v>
      </c>
      <c r="AH9" t="n">
        <v>555863.6601025759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445.1775594323425</v>
      </c>
      <c r="AB10" t="n">
        <v>609.1115766631432</v>
      </c>
      <c r="AC10" t="n">
        <v>550.9788226798792</v>
      </c>
      <c r="AD10" t="n">
        <v>445177.5594323425</v>
      </c>
      <c r="AE10" t="n">
        <v>609111.5766631432</v>
      </c>
      <c r="AF10" t="n">
        <v>8.813187862450516e-06</v>
      </c>
      <c r="AG10" t="n">
        <v>22.66203703703703</v>
      </c>
      <c r="AH10" t="n">
        <v>550978.8226798791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442.1305596737902</v>
      </c>
      <c r="AB11" t="n">
        <v>604.9425371693497</v>
      </c>
      <c r="AC11" t="n">
        <v>547.2076704640896</v>
      </c>
      <c r="AD11" t="n">
        <v>442130.5596737902</v>
      </c>
      <c r="AE11" t="n">
        <v>604942.5371693497</v>
      </c>
      <c r="AF11" t="n">
        <v>8.875664588313769e-06</v>
      </c>
      <c r="AG11" t="n">
        <v>22.5</v>
      </c>
      <c r="AH11" t="n">
        <v>547207.6704640896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429.8137892387954</v>
      </c>
      <c r="AB12" t="n">
        <v>588.0901884826279</v>
      </c>
      <c r="AC12" t="n">
        <v>531.9636862836087</v>
      </c>
      <c r="AD12" t="n">
        <v>429813.7892387955</v>
      </c>
      <c r="AE12" t="n">
        <v>588090.188482628</v>
      </c>
      <c r="AF12" t="n">
        <v>8.945907757999806e-06</v>
      </c>
      <c r="AG12" t="n">
        <v>22.32638888888889</v>
      </c>
      <c r="AH12" t="n">
        <v>531963.6862836087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428.9510163586118</v>
      </c>
      <c r="AB13" t="n">
        <v>586.9097045651076</v>
      </c>
      <c r="AC13" t="n">
        <v>530.8958660943568</v>
      </c>
      <c r="AD13" t="n">
        <v>428951.0163586118</v>
      </c>
      <c r="AE13" t="n">
        <v>586909.7045651076</v>
      </c>
      <c r="AF13" t="n">
        <v>8.963856872612453e-06</v>
      </c>
      <c r="AG13" t="n">
        <v>22.2800925925926</v>
      </c>
      <c r="AH13" t="n">
        <v>530895.8660943569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428.1955929335886</v>
      </c>
      <c r="AB14" t="n">
        <v>585.8761009080613</v>
      </c>
      <c r="AC14" t="n">
        <v>529.9609081196672</v>
      </c>
      <c r="AD14" t="n">
        <v>428195.5929335885</v>
      </c>
      <c r="AE14" t="n">
        <v>585876.1009080613</v>
      </c>
      <c r="AF14" t="n">
        <v>8.985775502956744e-06</v>
      </c>
      <c r="AG14" t="n">
        <v>22.2337962962963</v>
      </c>
      <c r="AH14" t="n">
        <v>529960.9081196672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428.4997032784054</v>
      </c>
      <c r="AB15" t="n">
        <v>586.2921980982413</v>
      </c>
      <c r="AC15" t="n">
        <v>530.3372935780125</v>
      </c>
      <c r="AD15" t="n">
        <v>428499.7032784054</v>
      </c>
      <c r="AE15" t="n">
        <v>586292.1980982414</v>
      </c>
      <c r="AF15" t="n">
        <v>8.974902481604851e-06</v>
      </c>
      <c r="AG15" t="n">
        <v>22.25694444444445</v>
      </c>
      <c r="AH15" t="n">
        <v>530337.2935780125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521.6203799373052</v>
      </c>
      <c r="AB2" t="n">
        <v>713.7040160972604</v>
      </c>
      <c r="AC2" t="n">
        <v>645.589106490815</v>
      </c>
      <c r="AD2" t="n">
        <v>521620.3799373052</v>
      </c>
      <c r="AE2" t="n">
        <v>713704.0160972604</v>
      </c>
      <c r="AF2" t="n">
        <v>8.580380130467242e-06</v>
      </c>
      <c r="AG2" t="n">
        <v>26.46990740740741</v>
      </c>
      <c r="AH2" t="n">
        <v>645589.1064908149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478.6255294794996</v>
      </c>
      <c r="AB3" t="n">
        <v>654.8765649019577</v>
      </c>
      <c r="AC3" t="n">
        <v>592.3760646727458</v>
      </c>
      <c r="AD3" t="n">
        <v>478625.5294794996</v>
      </c>
      <c r="AE3" t="n">
        <v>654876.5649019578</v>
      </c>
      <c r="AF3" t="n">
        <v>9.092969680607452e-06</v>
      </c>
      <c r="AG3" t="n">
        <v>24.97685185185185</v>
      </c>
      <c r="AH3" t="n">
        <v>592376.0646727458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459.4069564336267</v>
      </c>
      <c r="AB4" t="n">
        <v>628.5808653969909</v>
      </c>
      <c r="AC4" t="n">
        <v>568.5899898222867</v>
      </c>
      <c r="AD4" t="n">
        <v>459406.9564336267</v>
      </c>
      <c r="AE4" t="n">
        <v>628580.8653969909</v>
      </c>
      <c r="AF4" t="n">
        <v>9.463282269089296e-06</v>
      </c>
      <c r="AG4" t="n">
        <v>24.00462962962963</v>
      </c>
      <c r="AH4" t="n">
        <v>568589.9898222868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442.8265164505124</v>
      </c>
      <c r="AB5" t="n">
        <v>605.8947759347071</v>
      </c>
      <c r="AC5" t="n">
        <v>548.0690288981568</v>
      </c>
      <c r="AD5" t="n">
        <v>442826.5164505124</v>
      </c>
      <c r="AE5" t="n">
        <v>605894.7759347071</v>
      </c>
      <c r="AF5" t="n">
        <v>9.734687838707946e-06</v>
      </c>
      <c r="AG5" t="n">
        <v>23.33333333333333</v>
      </c>
      <c r="AH5" t="n">
        <v>548069.0288981568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427.6492165508533</v>
      </c>
      <c r="AB6" t="n">
        <v>585.1285246367783</v>
      </c>
      <c r="AC6" t="n">
        <v>529.2846794784856</v>
      </c>
      <c r="AD6" t="n">
        <v>427649.2165508533</v>
      </c>
      <c r="AE6" t="n">
        <v>585128.5246367783</v>
      </c>
      <c r="AF6" t="n">
        <v>9.931716900094153e-06</v>
      </c>
      <c r="AG6" t="n">
        <v>22.87037037037037</v>
      </c>
      <c r="AH6" t="n">
        <v>529284.6794784856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424.080231987882</v>
      </c>
      <c r="AB7" t="n">
        <v>580.2452825052344</v>
      </c>
      <c r="AC7" t="n">
        <v>524.8674871223029</v>
      </c>
      <c r="AD7" t="n">
        <v>424080.231987882</v>
      </c>
      <c r="AE7" t="n">
        <v>580245.2825052344</v>
      </c>
      <c r="AF7" t="n">
        <v>1.006045301988434e-05</v>
      </c>
      <c r="AG7" t="n">
        <v>22.58101851851852</v>
      </c>
      <c r="AH7" t="n">
        <v>524867.4871223029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422.8964618605127</v>
      </c>
      <c r="AB8" t="n">
        <v>578.6255959927156</v>
      </c>
      <c r="AC8" t="n">
        <v>523.4023812172945</v>
      </c>
      <c r="AD8" t="n">
        <v>422896.4618605127</v>
      </c>
      <c r="AE8" t="n">
        <v>578625.5959927156</v>
      </c>
      <c r="AF8" t="n">
        <v>1.008988963264125e-05</v>
      </c>
      <c r="AG8" t="n">
        <v>22.51157407407408</v>
      </c>
      <c r="AH8" t="n">
        <v>523402.3812172945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422.8557623282688</v>
      </c>
      <c r="AB9" t="n">
        <v>578.5699090971627</v>
      </c>
      <c r="AC9" t="n">
        <v>523.3520090008964</v>
      </c>
      <c r="AD9" t="n">
        <v>422855.7623282688</v>
      </c>
      <c r="AE9" t="n">
        <v>578569.9090971628</v>
      </c>
      <c r="AF9" t="n">
        <v>1.009263704983189e-05</v>
      </c>
      <c r="AG9" t="n">
        <v>22.5</v>
      </c>
      <c r="AH9" t="n">
        <v>523352.0090008964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1264.414334314555</v>
      </c>
      <c r="AB2" t="n">
        <v>1730.027474232707</v>
      </c>
      <c r="AC2" t="n">
        <v>1564.916080200747</v>
      </c>
      <c r="AD2" t="n">
        <v>1264414.334314555</v>
      </c>
      <c r="AE2" t="n">
        <v>1730027.474232707</v>
      </c>
      <c r="AF2" t="n">
        <v>3.080747399587239e-06</v>
      </c>
      <c r="AG2" t="n">
        <v>46.5625</v>
      </c>
      <c r="AH2" t="n">
        <v>1564916.080200747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1017.07143482908</v>
      </c>
      <c r="AB3" t="n">
        <v>1391.602007158085</v>
      </c>
      <c r="AC3" t="n">
        <v>1258.789464720601</v>
      </c>
      <c r="AD3" t="n">
        <v>1017071.43482908</v>
      </c>
      <c r="AE3" t="n">
        <v>1391602.007158085</v>
      </c>
      <c r="AF3" t="n">
        <v>3.658403028739871e-06</v>
      </c>
      <c r="AG3" t="n">
        <v>39.21296296296297</v>
      </c>
      <c r="AH3" t="n">
        <v>1258789.464720601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891.0624600512234</v>
      </c>
      <c r="AB4" t="n">
        <v>1219.190968743398</v>
      </c>
      <c r="AC4" t="n">
        <v>1102.833093831799</v>
      </c>
      <c r="AD4" t="n">
        <v>891062.4600512234</v>
      </c>
      <c r="AE4" t="n">
        <v>1219190.968743398</v>
      </c>
      <c r="AF4" t="n">
        <v>4.068252238267387e-06</v>
      </c>
      <c r="AG4" t="n">
        <v>35.25462962962963</v>
      </c>
      <c r="AH4" t="n">
        <v>1102833.093831799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811.447665286354</v>
      </c>
      <c r="AB5" t="n">
        <v>1110.258494189248</v>
      </c>
      <c r="AC5" t="n">
        <v>1004.296981761409</v>
      </c>
      <c r="AD5" t="n">
        <v>811447.665286354</v>
      </c>
      <c r="AE5" t="n">
        <v>1110258.494189248</v>
      </c>
      <c r="AF5" t="n">
        <v>4.381928787802961e-06</v>
      </c>
      <c r="AG5" t="n">
        <v>32.73148148148149</v>
      </c>
      <c r="AH5" t="n">
        <v>1004296.981761409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755.0087387963205</v>
      </c>
      <c r="AB6" t="n">
        <v>1033.036265055877</v>
      </c>
      <c r="AC6" t="n">
        <v>934.4447337944472</v>
      </c>
      <c r="AD6" t="n">
        <v>755008.7387963205</v>
      </c>
      <c r="AE6" t="n">
        <v>1033036.265055877</v>
      </c>
      <c r="AF6" t="n">
        <v>4.632894814199459e-06</v>
      </c>
      <c r="AG6" t="n">
        <v>30.96064814814815</v>
      </c>
      <c r="AH6" t="n">
        <v>934444.7337944472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727.3053174448753</v>
      </c>
      <c r="AB7" t="n">
        <v>995.1312217741369</v>
      </c>
      <c r="AC7" t="n">
        <v>900.1572946434543</v>
      </c>
      <c r="AD7" t="n">
        <v>727305.3174448753</v>
      </c>
      <c r="AE7" t="n">
        <v>995131.2217741369</v>
      </c>
      <c r="AF7" t="n">
        <v>4.823628994260799e-06</v>
      </c>
      <c r="AG7" t="n">
        <v>29.7337962962963</v>
      </c>
      <c r="AH7" t="n">
        <v>900157.2946434543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691.0081131400743</v>
      </c>
      <c r="AB8" t="n">
        <v>945.4677855246698</v>
      </c>
      <c r="AC8" t="n">
        <v>855.2336670465658</v>
      </c>
      <c r="AD8" t="n">
        <v>691008.1131400743</v>
      </c>
      <c r="AE8" t="n">
        <v>945467.7855246698</v>
      </c>
      <c r="AF8" t="n">
        <v>5.011016960636851e-06</v>
      </c>
      <c r="AG8" t="n">
        <v>28.62268518518519</v>
      </c>
      <c r="AH8" t="n">
        <v>855233.6670465658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671.055235193101</v>
      </c>
      <c r="AB9" t="n">
        <v>918.1673776587716</v>
      </c>
      <c r="AC9" t="n">
        <v>830.5387717910257</v>
      </c>
      <c r="AD9" t="n">
        <v>671055.235193101</v>
      </c>
      <c r="AE9" t="n">
        <v>918167.3776587716</v>
      </c>
      <c r="AF9" t="n">
        <v>5.138173080677743e-06</v>
      </c>
      <c r="AG9" t="n">
        <v>27.91666666666667</v>
      </c>
      <c r="AH9" t="n">
        <v>830538.7717910258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652.9762321401951</v>
      </c>
      <c r="AB10" t="n">
        <v>893.4308880924622</v>
      </c>
      <c r="AC10" t="n">
        <v>808.1630980710438</v>
      </c>
      <c r="AD10" t="n">
        <v>652976.2321401951</v>
      </c>
      <c r="AE10" t="n">
        <v>893430.8880924622</v>
      </c>
      <c r="AF10" t="n">
        <v>5.250209272214747e-06</v>
      </c>
      <c r="AG10" t="n">
        <v>27.32638888888889</v>
      </c>
      <c r="AH10" t="n">
        <v>808163.0980710438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635.4093038747976</v>
      </c>
      <c r="AB11" t="n">
        <v>869.3950418415668</v>
      </c>
      <c r="AC11" t="n">
        <v>786.4211992518117</v>
      </c>
      <c r="AD11" t="n">
        <v>635409.3038747977</v>
      </c>
      <c r="AE11" t="n">
        <v>869395.0418415668</v>
      </c>
      <c r="AF11" t="n">
        <v>5.356916308623333e-06</v>
      </c>
      <c r="AG11" t="n">
        <v>26.78240740740741</v>
      </c>
      <c r="AH11" t="n">
        <v>786421.1992518117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618.7295008693957</v>
      </c>
      <c r="AB12" t="n">
        <v>846.5729995086017</v>
      </c>
      <c r="AC12" t="n">
        <v>765.7772606081672</v>
      </c>
      <c r="AD12" t="n">
        <v>618729.5008693957</v>
      </c>
      <c r="AE12" t="n">
        <v>846572.9995086017</v>
      </c>
      <c r="AF12" t="n">
        <v>5.452841100934884e-06</v>
      </c>
      <c r="AG12" t="n">
        <v>26.30787037037037</v>
      </c>
      <c r="AH12" t="n">
        <v>765777.2606081673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613.9726826788794</v>
      </c>
      <c r="AB13" t="n">
        <v>840.0645110043299</v>
      </c>
      <c r="AC13" t="n">
        <v>759.8899331120223</v>
      </c>
      <c r="AD13" t="n">
        <v>613972.6826788795</v>
      </c>
      <c r="AE13" t="n">
        <v>840064.5110043299</v>
      </c>
      <c r="AF13" t="n">
        <v>5.522987654485708e-06</v>
      </c>
      <c r="AG13" t="n">
        <v>25.97222222222222</v>
      </c>
      <c r="AH13" t="n">
        <v>759889.9331120222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599.4575184768106</v>
      </c>
      <c r="AB14" t="n">
        <v>820.2042229792091</v>
      </c>
      <c r="AC14" t="n">
        <v>741.9250831019297</v>
      </c>
      <c r="AD14" t="n">
        <v>599457.5184768107</v>
      </c>
      <c r="AE14" t="n">
        <v>820204.2229792092</v>
      </c>
      <c r="AF14" t="n">
        <v>5.594249612598293e-06</v>
      </c>
      <c r="AG14" t="n">
        <v>25.63657407407407</v>
      </c>
      <c r="AH14" t="n">
        <v>741925.0831019296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595.5771814907139</v>
      </c>
      <c r="AB15" t="n">
        <v>814.8949747264458</v>
      </c>
      <c r="AC15" t="n">
        <v>737.1225420508331</v>
      </c>
      <c r="AD15" t="n">
        <v>595577.1814907138</v>
      </c>
      <c r="AE15" t="n">
        <v>814894.9747264457</v>
      </c>
      <c r="AF15" t="n">
        <v>5.653737855892278e-06</v>
      </c>
      <c r="AG15" t="n">
        <v>25.37037037037037</v>
      </c>
      <c r="AH15" t="n">
        <v>737122.5420508331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591.4740528518606</v>
      </c>
      <c r="AB16" t="n">
        <v>809.2808931055069</v>
      </c>
      <c r="AC16" t="n">
        <v>732.0442605003835</v>
      </c>
      <c r="AD16" t="n">
        <v>591474.0528518606</v>
      </c>
      <c r="AE16" t="n">
        <v>809280.8931055069</v>
      </c>
      <c r="AF16" t="n">
        <v>5.718059518953899e-06</v>
      </c>
      <c r="AG16" t="n">
        <v>25.08101851851852</v>
      </c>
      <c r="AH16" t="n">
        <v>732044.2605003836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578.9052645335096</v>
      </c>
      <c r="AB17" t="n">
        <v>792.0837224325326</v>
      </c>
      <c r="AC17" t="n">
        <v>716.4883636600573</v>
      </c>
      <c r="AD17" t="n">
        <v>578905.2645335096</v>
      </c>
      <c r="AE17" t="n">
        <v>792083.7224325326</v>
      </c>
      <c r="AF17" t="n">
        <v>5.757098678615577e-06</v>
      </c>
      <c r="AG17" t="n">
        <v>24.91898148148148</v>
      </c>
      <c r="AH17" t="n">
        <v>716488.3636600573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576.8043494223954</v>
      </c>
      <c r="AB18" t="n">
        <v>789.2091576916729</v>
      </c>
      <c r="AC18" t="n">
        <v>713.8881433435884</v>
      </c>
      <c r="AD18" t="n">
        <v>576804.3494223953</v>
      </c>
      <c r="AE18" t="n">
        <v>789209.1576916729</v>
      </c>
      <c r="AF18" t="n">
        <v>5.792543756911575e-06</v>
      </c>
      <c r="AG18" t="n">
        <v>24.76851851851852</v>
      </c>
      <c r="AH18" t="n">
        <v>713888.1433435883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574.2497916629007</v>
      </c>
      <c r="AB19" t="n">
        <v>785.7138990659979</v>
      </c>
      <c r="AC19" t="n">
        <v>710.7264672955215</v>
      </c>
      <c r="AD19" t="n">
        <v>574249.7916629007</v>
      </c>
      <c r="AE19" t="n">
        <v>785713.8990659979</v>
      </c>
      <c r="AF19" t="n">
        <v>5.832078651934037e-06</v>
      </c>
      <c r="AG19" t="n">
        <v>24.59490740740741</v>
      </c>
      <c r="AH19" t="n">
        <v>710726.4672955215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561.3616781103239</v>
      </c>
      <c r="AB20" t="n">
        <v>768.0798135199207</v>
      </c>
      <c r="AC20" t="n">
        <v>694.7753541243677</v>
      </c>
      <c r="AD20" t="n">
        <v>561361.6781103238</v>
      </c>
      <c r="AE20" t="n">
        <v>768079.8135199207</v>
      </c>
      <c r="AF20" t="n">
        <v>5.877810238966288e-06</v>
      </c>
      <c r="AG20" t="n">
        <v>24.39814814814815</v>
      </c>
      <c r="AH20" t="n">
        <v>694775.3541243677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558.3666291316631</v>
      </c>
      <c r="AB21" t="n">
        <v>763.9818553750816</v>
      </c>
      <c r="AC21" t="n">
        <v>691.0684993533516</v>
      </c>
      <c r="AD21" t="n">
        <v>558366.6291316631</v>
      </c>
      <c r="AE21" t="n">
        <v>763981.8553750816</v>
      </c>
      <c r="AF21" t="n">
        <v>5.924533296720105e-06</v>
      </c>
      <c r="AG21" t="n">
        <v>24.21296296296297</v>
      </c>
      <c r="AH21" t="n">
        <v>691068.4993533517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555.4613439072326</v>
      </c>
      <c r="AB22" t="n">
        <v>760.0067159588775</v>
      </c>
      <c r="AC22" t="n">
        <v>687.4727416638869</v>
      </c>
      <c r="AD22" t="n">
        <v>555461.3439072326</v>
      </c>
      <c r="AE22" t="n">
        <v>760006.7159588775</v>
      </c>
      <c r="AF22" t="n">
        <v>5.970140949912159e-06</v>
      </c>
      <c r="AG22" t="n">
        <v>24.02777777777778</v>
      </c>
      <c r="AH22" t="n">
        <v>687472.7416638869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554.2308248077519</v>
      </c>
      <c r="AB23" t="n">
        <v>758.3230654402969</v>
      </c>
      <c r="AC23" t="n">
        <v>685.9497763877812</v>
      </c>
      <c r="AD23" t="n">
        <v>554230.8248077519</v>
      </c>
      <c r="AE23" t="n">
        <v>758323.0654402969</v>
      </c>
      <c r="AF23" t="n">
        <v>5.98811135674055e-06</v>
      </c>
      <c r="AG23" t="n">
        <v>23.95833333333333</v>
      </c>
      <c r="AH23" t="n">
        <v>685949.7763877811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552.9239433797376</v>
      </c>
      <c r="AB24" t="n">
        <v>756.5349326149482</v>
      </c>
      <c r="AC24" t="n">
        <v>684.3323004496235</v>
      </c>
      <c r="AD24" t="n">
        <v>552923.9433797376</v>
      </c>
      <c r="AE24" t="n">
        <v>756534.9326149481</v>
      </c>
      <c r="AF24" t="n">
        <v>6.012030587898341e-06</v>
      </c>
      <c r="AG24" t="n">
        <v>23.85416666666667</v>
      </c>
      <c r="AH24" t="n">
        <v>684332.3004496235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551.165575759676</v>
      </c>
      <c r="AB25" t="n">
        <v>754.1290564634753</v>
      </c>
      <c r="AC25" t="n">
        <v>682.156037741379</v>
      </c>
      <c r="AD25" t="n">
        <v>551165.5757596761</v>
      </c>
      <c r="AE25" t="n">
        <v>754129.0564634753</v>
      </c>
      <c r="AF25" t="n">
        <v>6.031983936169864e-06</v>
      </c>
      <c r="AG25" t="n">
        <v>23.78472222222222</v>
      </c>
      <c r="AH25" t="n">
        <v>682156.037741379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539.6301122292706</v>
      </c>
      <c r="AB26" t="n">
        <v>738.3457263524407</v>
      </c>
      <c r="AC26" t="n">
        <v>667.8790465040985</v>
      </c>
      <c r="AD26" t="n">
        <v>539630.1122292706</v>
      </c>
      <c r="AE26" t="n">
        <v>738345.7263524407</v>
      </c>
      <c r="AF26" t="n">
        <v>6.056770704209026e-06</v>
      </c>
      <c r="AG26" t="n">
        <v>23.68055555555556</v>
      </c>
      <c r="AH26" t="n">
        <v>667879.0465040985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538.3302676256859</v>
      </c>
      <c r="AB27" t="n">
        <v>736.5672216207195</v>
      </c>
      <c r="AC27" t="n">
        <v>666.2702797678256</v>
      </c>
      <c r="AD27" t="n">
        <v>538330.2676256859</v>
      </c>
      <c r="AE27" t="n">
        <v>736567.2216207194</v>
      </c>
      <c r="AF27" t="n">
        <v>6.074245375676634e-06</v>
      </c>
      <c r="AG27" t="n">
        <v>23.61111111111111</v>
      </c>
      <c r="AH27" t="n">
        <v>666270.2797678256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536.4717142840295</v>
      </c>
      <c r="AB28" t="n">
        <v>734.0242669450787</v>
      </c>
      <c r="AC28" t="n">
        <v>663.9700211173687</v>
      </c>
      <c r="AD28" t="n">
        <v>536471.7142840296</v>
      </c>
      <c r="AE28" t="n">
        <v>734024.2669450787</v>
      </c>
      <c r="AF28" t="n">
        <v>6.102502291241276e-06</v>
      </c>
      <c r="AG28" t="n">
        <v>23.50694444444444</v>
      </c>
      <c r="AH28" t="n">
        <v>663970.0211173687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534.6585783094238</v>
      </c>
      <c r="AB29" t="n">
        <v>731.5434543147092</v>
      </c>
      <c r="AC29" t="n">
        <v>661.7259737625993</v>
      </c>
      <c r="AD29" t="n">
        <v>534658.5783094238</v>
      </c>
      <c r="AE29" t="n">
        <v>731543.4543147092</v>
      </c>
      <c r="AF29" t="n">
        <v>6.128032662321611e-06</v>
      </c>
      <c r="AG29" t="n">
        <v>23.40277777777778</v>
      </c>
      <c r="AH29" t="n">
        <v>661725.9737625993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533.5562400681553</v>
      </c>
      <c r="AB30" t="n">
        <v>730.0351865012746</v>
      </c>
      <c r="AC30" t="n">
        <v>660.3616529124116</v>
      </c>
      <c r="AD30" t="n">
        <v>533556.2400681552</v>
      </c>
      <c r="AE30" t="n">
        <v>730035.1865012746</v>
      </c>
      <c r="AF30" t="n">
        <v>6.14575520146961e-06</v>
      </c>
      <c r="AG30" t="n">
        <v>23.34490740740741</v>
      </c>
      <c r="AH30" t="n">
        <v>660361.6529124116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531.545901942038</v>
      </c>
      <c r="AB31" t="n">
        <v>727.2845531872624</v>
      </c>
      <c r="AC31" t="n">
        <v>657.8735361813507</v>
      </c>
      <c r="AD31" t="n">
        <v>531545.901942038</v>
      </c>
      <c r="AE31" t="n">
        <v>727284.5531872624</v>
      </c>
      <c r="AF31" t="n">
        <v>6.173268513993079e-06</v>
      </c>
      <c r="AG31" t="n">
        <v>23.24074074074074</v>
      </c>
      <c r="AH31" t="n">
        <v>657873.5361813507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531.0876887975328</v>
      </c>
      <c r="AB32" t="n">
        <v>726.657605748013</v>
      </c>
      <c r="AC32" t="n">
        <v>657.3064237257771</v>
      </c>
      <c r="AD32" t="n">
        <v>531087.6887975328</v>
      </c>
      <c r="AE32" t="n">
        <v>726657.605748013</v>
      </c>
      <c r="AF32" t="n">
        <v>6.170294101828379e-06</v>
      </c>
      <c r="AG32" t="n">
        <v>23.25231481481481</v>
      </c>
      <c r="AH32" t="n">
        <v>657306.4237257771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529.2082619889323</v>
      </c>
      <c r="AB33" t="n">
        <v>724.086091074027</v>
      </c>
      <c r="AC33" t="n">
        <v>654.9803308031327</v>
      </c>
      <c r="AD33" t="n">
        <v>529208.2619889324</v>
      </c>
      <c r="AE33" t="n">
        <v>724086.091074027</v>
      </c>
      <c r="AF33" t="n">
        <v>6.199790355794981e-06</v>
      </c>
      <c r="AG33" t="n">
        <v>23.13657407407407</v>
      </c>
      <c r="AH33" t="n">
        <v>654980.3308031327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518.5955209376328</v>
      </c>
      <c r="AB34" t="n">
        <v>709.5652705665477</v>
      </c>
      <c r="AC34" t="n">
        <v>641.8453570247877</v>
      </c>
      <c r="AD34" t="n">
        <v>518595.5209376328</v>
      </c>
      <c r="AE34" t="n">
        <v>709565.2705665478</v>
      </c>
      <c r="AF34" t="n">
        <v>6.214042747417498e-06</v>
      </c>
      <c r="AG34" t="n">
        <v>23.07870370370371</v>
      </c>
      <c r="AH34" t="n">
        <v>641845.3570247877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518.0638417383931</v>
      </c>
      <c r="AB35" t="n">
        <v>708.8378036301172</v>
      </c>
      <c r="AC35" t="n">
        <v>641.1873185117638</v>
      </c>
      <c r="AD35" t="n">
        <v>518063.8417383931</v>
      </c>
      <c r="AE35" t="n">
        <v>708837.8036301171</v>
      </c>
      <c r="AF35" t="n">
        <v>6.213547012056715e-06</v>
      </c>
      <c r="AG35" t="n">
        <v>23.09027777777778</v>
      </c>
      <c r="AH35" t="n">
        <v>641187.3185117638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516.1935955153275</v>
      </c>
      <c r="AB36" t="n">
        <v>706.2788502382788</v>
      </c>
      <c r="AC36" t="n">
        <v>638.8725880401286</v>
      </c>
      <c r="AD36" t="n">
        <v>516193.5955153275</v>
      </c>
      <c r="AE36" t="n">
        <v>706278.8502382787</v>
      </c>
      <c r="AF36" t="n">
        <v>6.241679993781161e-06</v>
      </c>
      <c r="AG36" t="n">
        <v>22.98611111111111</v>
      </c>
      <c r="AH36" t="n">
        <v>638872.5880401286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515.2108930517039</v>
      </c>
      <c r="AB37" t="n">
        <v>704.9342733737759</v>
      </c>
      <c r="AC37" t="n">
        <v>637.6563357044487</v>
      </c>
      <c r="AD37" t="n">
        <v>515210.8930517039</v>
      </c>
      <c r="AE37" t="n">
        <v>704934.2733737759</v>
      </c>
      <c r="AF37" t="n">
        <v>6.244034736744881e-06</v>
      </c>
      <c r="AG37" t="n">
        <v>22.97453703703704</v>
      </c>
      <c r="AH37" t="n">
        <v>637656.3357044486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513.3806439445669</v>
      </c>
      <c r="AB38" t="n">
        <v>702.4300458004991</v>
      </c>
      <c r="AC38" t="n">
        <v>635.3911080960598</v>
      </c>
      <c r="AD38" t="n">
        <v>513380.643944567</v>
      </c>
      <c r="AE38" t="n">
        <v>702430.0458004992</v>
      </c>
      <c r="AF38" t="n">
        <v>6.265847092619342e-06</v>
      </c>
      <c r="AG38" t="n">
        <v>22.89351851851852</v>
      </c>
      <c r="AH38" t="n">
        <v>635391.1080960599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512.9743885087429</v>
      </c>
      <c r="AB39" t="n">
        <v>701.8741891904799</v>
      </c>
      <c r="AC39" t="n">
        <v>634.8883016607513</v>
      </c>
      <c r="AD39" t="n">
        <v>512974.3885087429</v>
      </c>
      <c r="AE39" t="n">
        <v>701874.1891904799</v>
      </c>
      <c r="AF39" t="n">
        <v>6.264112018856602e-06</v>
      </c>
      <c r="AG39" t="n">
        <v>22.89351851851852</v>
      </c>
      <c r="AH39" t="n">
        <v>634888.3016607512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511.2612709725791</v>
      </c>
      <c r="AB40" t="n">
        <v>699.5302262000888</v>
      </c>
      <c r="AC40" t="n">
        <v>632.7680432083904</v>
      </c>
      <c r="AD40" t="n">
        <v>511261.2709725791</v>
      </c>
      <c r="AE40" t="n">
        <v>699530.2262000889</v>
      </c>
      <c r="AF40" t="n">
        <v>6.295095478905551e-06</v>
      </c>
      <c r="AG40" t="n">
        <v>22.78935185185185</v>
      </c>
      <c r="AH40" t="n">
        <v>632768.0432083904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510.8371322039264</v>
      </c>
      <c r="AB41" t="n">
        <v>698.9499008251364</v>
      </c>
      <c r="AC41" t="n">
        <v>632.2431032727317</v>
      </c>
      <c r="AD41" t="n">
        <v>510837.1322039264</v>
      </c>
      <c r="AE41" t="n">
        <v>698949.9008251365</v>
      </c>
      <c r="AF41" t="n">
        <v>6.29038599297811e-06</v>
      </c>
      <c r="AG41" t="n">
        <v>22.80092592592592</v>
      </c>
      <c r="AH41" t="n">
        <v>632243.1032727316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509.1475530287636</v>
      </c>
      <c r="AB42" t="n">
        <v>696.638144058706</v>
      </c>
      <c r="AC42" t="n">
        <v>630.1519773275184</v>
      </c>
      <c r="AD42" t="n">
        <v>509147.5530287636</v>
      </c>
      <c r="AE42" t="n">
        <v>696638.144058706</v>
      </c>
      <c r="AF42" t="n">
        <v>6.311330811971202e-06</v>
      </c>
      <c r="AG42" t="n">
        <v>22.73148148148148</v>
      </c>
      <c r="AH42" t="n">
        <v>630151.9773275184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508.1929074269183</v>
      </c>
      <c r="AB43" t="n">
        <v>695.3319558302697</v>
      </c>
      <c r="AC43" t="n">
        <v>628.9704498703574</v>
      </c>
      <c r="AD43" t="n">
        <v>508192.9074269183</v>
      </c>
      <c r="AE43" t="n">
        <v>695331.9558302697</v>
      </c>
      <c r="AF43" t="n">
        <v>6.314429157976097e-06</v>
      </c>
      <c r="AG43" t="n">
        <v>22.7199074074074</v>
      </c>
      <c r="AH43" t="n">
        <v>628970.4498703574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505.9749758827559</v>
      </c>
      <c r="AB44" t="n">
        <v>692.2972840433129</v>
      </c>
      <c r="AC44" t="n">
        <v>626.2254028995591</v>
      </c>
      <c r="AD44" t="n">
        <v>505974.9758827559</v>
      </c>
      <c r="AE44" t="n">
        <v>692297.2840433129</v>
      </c>
      <c r="AF44" t="n">
        <v>6.339835595216237e-06</v>
      </c>
      <c r="AG44" t="n">
        <v>22.62731481481481</v>
      </c>
      <c r="AH44" t="n">
        <v>626225.4028995591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505.4427036583268</v>
      </c>
      <c r="AB45" t="n">
        <v>691.5690057036556</v>
      </c>
      <c r="AC45" t="n">
        <v>625.5666304224936</v>
      </c>
      <c r="AD45" t="n">
        <v>505442.7036583268</v>
      </c>
      <c r="AE45" t="n">
        <v>691569.0057036557</v>
      </c>
      <c r="AF45" t="n">
        <v>6.343677544262306e-06</v>
      </c>
      <c r="AG45" t="n">
        <v>22.61574074074074</v>
      </c>
      <c r="AH45" t="n">
        <v>625566.6304224937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505.4809076930837</v>
      </c>
      <c r="AB46" t="n">
        <v>691.6212781494532</v>
      </c>
      <c r="AC46" t="n">
        <v>625.6139140594291</v>
      </c>
      <c r="AD46" t="n">
        <v>505480.9076930837</v>
      </c>
      <c r="AE46" t="n">
        <v>691621.2781494532</v>
      </c>
      <c r="AF46" t="n">
        <v>6.338968058334866e-06</v>
      </c>
      <c r="AG46" t="n">
        <v>22.62731481481481</v>
      </c>
      <c r="AH46" t="n">
        <v>625613.9140594291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504.0267682679998</v>
      </c>
      <c r="AB47" t="n">
        <v>689.6316604359495</v>
      </c>
      <c r="AC47" t="n">
        <v>623.8141826680562</v>
      </c>
      <c r="AD47" t="n">
        <v>504026.7682679998</v>
      </c>
      <c r="AE47" t="n">
        <v>689631.6604359495</v>
      </c>
      <c r="AF47" t="n">
        <v>6.357806002044628e-06</v>
      </c>
      <c r="AG47" t="n">
        <v>22.55787037037037</v>
      </c>
      <c r="AH47" t="n">
        <v>623814.1826680562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503.7644686614241</v>
      </c>
      <c r="AB48" t="n">
        <v>689.2727705423907</v>
      </c>
      <c r="AC48" t="n">
        <v>623.4895447222336</v>
      </c>
      <c r="AD48" t="n">
        <v>503764.4686614241</v>
      </c>
      <c r="AE48" t="n">
        <v>689272.7705423908</v>
      </c>
      <c r="AF48" t="n">
        <v>6.361895818771089e-06</v>
      </c>
      <c r="AG48" t="n">
        <v>22.54629629629629</v>
      </c>
      <c r="AH48" t="n">
        <v>623489.5447222337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504.1337595062606</v>
      </c>
      <c r="AB49" t="n">
        <v>689.7780505682584</v>
      </c>
      <c r="AC49" t="n">
        <v>623.9466015315974</v>
      </c>
      <c r="AD49" t="n">
        <v>504133.7595062606</v>
      </c>
      <c r="AE49" t="n">
        <v>689778.0505682584</v>
      </c>
      <c r="AF49" t="n">
        <v>6.360656480369131e-06</v>
      </c>
      <c r="AG49" t="n">
        <v>22.54629629629629</v>
      </c>
      <c r="AH49" t="n">
        <v>623946.6015315973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503.9538483451421</v>
      </c>
      <c r="AB50" t="n">
        <v>689.5318881804957</v>
      </c>
      <c r="AC50" t="n">
        <v>623.7239325366317</v>
      </c>
      <c r="AD50" t="n">
        <v>503953.8483451421</v>
      </c>
      <c r="AE50" t="n">
        <v>689531.8881804957</v>
      </c>
      <c r="AF50" t="n">
        <v>6.360036811168152e-06</v>
      </c>
      <c r="AG50" t="n">
        <v>22.55787037037037</v>
      </c>
      <c r="AH50" t="n">
        <v>623723.9325366317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503.4847600030753</v>
      </c>
      <c r="AB51" t="n">
        <v>688.8900608161628</v>
      </c>
      <c r="AC51" t="n">
        <v>623.1433602751403</v>
      </c>
      <c r="AD51" t="n">
        <v>503484.7600030753</v>
      </c>
      <c r="AE51" t="n">
        <v>688890.0608161627</v>
      </c>
      <c r="AF51" t="n">
        <v>6.361771884930893e-06</v>
      </c>
      <c r="AG51" t="n">
        <v>22.54629629629629</v>
      </c>
      <c r="AH51" t="n">
        <v>623143.3602751403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503.0574451629058</v>
      </c>
      <c r="AB52" t="n">
        <v>688.3053898000426</v>
      </c>
      <c r="AC52" t="n">
        <v>622.6144894402078</v>
      </c>
      <c r="AD52" t="n">
        <v>503057.4451629058</v>
      </c>
      <c r="AE52" t="n">
        <v>688305.3898000426</v>
      </c>
      <c r="AF52" t="n">
        <v>6.355699126761299e-06</v>
      </c>
      <c r="AG52" t="n">
        <v>22.56944444444444</v>
      </c>
      <c r="AH52" t="n">
        <v>622614.4894402077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502.8985351214216</v>
      </c>
      <c r="AB53" t="n">
        <v>688.0879620706677</v>
      </c>
      <c r="AC53" t="n">
        <v>622.4178127081626</v>
      </c>
      <c r="AD53" t="n">
        <v>502898.5351214216</v>
      </c>
      <c r="AE53" t="n">
        <v>688087.9620706677</v>
      </c>
      <c r="AF53" t="n">
        <v>6.356814531323061e-06</v>
      </c>
      <c r="AG53" t="n">
        <v>22.56944444444444</v>
      </c>
      <c r="AH53" t="n">
        <v>622417.8127081626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501.9642428046332</v>
      </c>
      <c r="AB54" t="n">
        <v>686.8096221047698</v>
      </c>
      <c r="AC54" t="n">
        <v>621.2614757144486</v>
      </c>
      <c r="AD54" t="n">
        <v>501964.2428046332</v>
      </c>
      <c r="AE54" t="n">
        <v>686809.6221047698</v>
      </c>
      <c r="AF54" t="n">
        <v>6.380981630161243e-06</v>
      </c>
      <c r="AG54" t="n">
        <v>22.47685185185185</v>
      </c>
      <c r="AH54" t="n">
        <v>621261.4757144486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502.1408268962176</v>
      </c>
      <c r="AB55" t="n">
        <v>687.0512322492157</v>
      </c>
      <c r="AC55" t="n">
        <v>621.4800269258106</v>
      </c>
      <c r="AD55" t="n">
        <v>502140.8268962175</v>
      </c>
      <c r="AE55" t="n">
        <v>687051.2322492157</v>
      </c>
      <c r="AF55" t="n">
        <v>6.381849167042613e-06</v>
      </c>
      <c r="AG55" t="n">
        <v>22.47685185185185</v>
      </c>
      <c r="AH55" t="n">
        <v>621480.0269258106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502.0296304606681</v>
      </c>
      <c r="AB56" t="n">
        <v>686.8990883804566</v>
      </c>
      <c r="AC56" t="n">
        <v>621.3424034543506</v>
      </c>
      <c r="AD56" t="n">
        <v>502029.6304606681</v>
      </c>
      <c r="AE56" t="n">
        <v>686899.0883804567</v>
      </c>
      <c r="AF56" t="n">
        <v>6.38284063776418e-06</v>
      </c>
      <c r="AG56" t="n">
        <v>22.47685185185185</v>
      </c>
      <c r="AH56" t="n">
        <v>621342.4034543505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457.614628575492</v>
      </c>
      <c r="AB2" t="n">
        <v>626.1285233495665</v>
      </c>
      <c r="AC2" t="n">
        <v>566.3716958579849</v>
      </c>
      <c r="AD2" t="n">
        <v>457614.628575492</v>
      </c>
      <c r="AE2" t="n">
        <v>626128.5233495665</v>
      </c>
      <c r="AF2" t="n">
        <v>1.032198895019381e-05</v>
      </c>
      <c r="AG2" t="n">
        <v>24.71064814814815</v>
      </c>
      <c r="AH2" t="n">
        <v>566371.6958579849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428.3163825514868</v>
      </c>
      <c r="AB3" t="n">
        <v>586.0413705921318</v>
      </c>
      <c r="AC3" t="n">
        <v>530.1104046970474</v>
      </c>
      <c r="AD3" t="n">
        <v>428316.3825514868</v>
      </c>
      <c r="AE3" t="n">
        <v>586041.3705921317</v>
      </c>
      <c r="AF3" t="n">
        <v>1.081676561707083e-05</v>
      </c>
      <c r="AG3" t="n">
        <v>23.58796296296296</v>
      </c>
      <c r="AH3" t="n">
        <v>530110.4046970474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413.2354621247945</v>
      </c>
      <c r="AB4" t="n">
        <v>565.4069899410782</v>
      </c>
      <c r="AC4" t="n">
        <v>511.4453403747954</v>
      </c>
      <c r="AD4" t="n">
        <v>413235.4621247945</v>
      </c>
      <c r="AE4" t="n">
        <v>565406.9899410782</v>
      </c>
      <c r="AF4" t="n">
        <v>1.108872749098007e-05</v>
      </c>
      <c r="AG4" t="n">
        <v>23.00925925925926</v>
      </c>
      <c r="AH4" t="n">
        <v>511445.3403747954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411.0173126186464</v>
      </c>
      <c r="AB5" t="n">
        <v>562.3720199289168</v>
      </c>
      <c r="AC5" t="n">
        <v>508.7000236409874</v>
      </c>
      <c r="AD5" t="n">
        <v>411017.3126186464</v>
      </c>
      <c r="AE5" t="n">
        <v>562372.0199289167</v>
      </c>
      <c r="AF5" t="n">
        <v>1.118349540490306e-05</v>
      </c>
      <c r="AG5" t="n">
        <v>22.8125</v>
      </c>
      <c r="AH5" t="n">
        <v>508700.0236409873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411.2091808500506</v>
      </c>
      <c r="AB6" t="n">
        <v>562.6345425077528</v>
      </c>
      <c r="AC6" t="n">
        <v>508.9374914333521</v>
      </c>
      <c r="AD6" t="n">
        <v>411209.1808500506</v>
      </c>
      <c r="AE6" t="n">
        <v>562634.5425077528</v>
      </c>
      <c r="AF6" t="n">
        <v>1.118591970037551e-05</v>
      </c>
      <c r="AG6" t="n">
        <v>22.80092592592592</v>
      </c>
      <c r="AH6" t="n">
        <v>508937.4914333521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417.7924758068298</v>
      </c>
      <c r="AB2" t="n">
        <v>571.6420971020938</v>
      </c>
      <c r="AC2" t="n">
        <v>517.0853776593913</v>
      </c>
      <c r="AD2" t="n">
        <v>417792.4758068298</v>
      </c>
      <c r="AE2" t="n">
        <v>571642.0971020937</v>
      </c>
      <c r="AF2" t="n">
        <v>1.375962942672599e-05</v>
      </c>
      <c r="AG2" t="n">
        <v>24.51388888888889</v>
      </c>
      <c r="AH2" t="n">
        <v>517085.3776593913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713.0398684305752</v>
      </c>
      <c r="AB2" t="n">
        <v>975.6126050855783</v>
      </c>
      <c r="AC2" t="n">
        <v>882.5015073371011</v>
      </c>
      <c r="AD2" t="n">
        <v>713039.8684305752</v>
      </c>
      <c r="AE2" t="n">
        <v>975612.6050855783</v>
      </c>
      <c r="AF2" t="n">
        <v>5.652100137813218e-06</v>
      </c>
      <c r="AG2" t="n">
        <v>32.06018518518518</v>
      </c>
      <c r="AH2" t="n">
        <v>882501.507337101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637.7333549570511</v>
      </c>
      <c r="AB3" t="n">
        <v>872.5749110622033</v>
      </c>
      <c r="AC3" t="n">
        <v>789.2975862170053</v>
      </c>
      <c r="AD3" t="n">
        <v>637733.3549570511</v>
      </c>
      <c r="AE3" t="n">
        <v>872574.9110622033</v>
      </c>
      <c r="AF3" t="n">
        <v>6.220050468879807e-06</v>
      </c>
      <c r="AG3" t="n">
        <v>29.13194444444445</v>
      </c>
      <c r="AH3" t="n">
        <v>789297.5862170054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587.3421609356449</v>
      </c>
      <c r="AB4" t="n">
        <v>803.6274562995341</v>
      </c>
      <c r="AC4" t="n">
        <v>726.9303797685245</v>
      </c>
      <c r="AD4" t="n">
        <v>587342.1609356449</v>
      </c>
      <c r="AE4" t="n">
        <v>803627.4562995341</v>
      </c>
      <c r="AF4" t="n">
        <v>6.624991068862768e-06</v>
      </c>
      <c r="AG4" t="n">
        <v>27.36111111111111</v>
      </c>
      <c r="AH4" t="n">
        <v>726930.3797685246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555.0497313052612</v>
      </c>
      <c r="AB5" t="n">
        <v>759.4435294377939</v>
      </c>
      <c r="AC5" t="n">
        <v>686.9633048739381</v>
      </c>
      <c r="AD5" t="n">
        <v>555049.7313052611</v>
      </c>
      <c r="AE5" t="n">
        <v>759443.5294377939</v>
      </c>
      <c r="AF5" t="n">
        <v>6.910140656089748e-06</v>
      </c>
      <c r="AG5" t="n">
        <v>26.22685185185185</v>
      </c>
      <c r="AH5" t="n">
        <v>686963.3048739381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535.5539604750305</v>
      </c>
      <c r="AB6" t="n">
        <v>732.7685556951656</v>
      </c>
      <c r="AC6" t="n">
        <v>662.8341531867454</v>
      </c>
      <c r="AD6" t="n">
        <v>535553.9604750305</v>
      </c>
      <c r="AE6" t="n">
        <v>732768.5556951655</v>
      </c>
      <c r="AF6" t="n">
        <v>7.13609938995495e-06</v>
      </c>
      <c r="AG6" t="n">
        <v>25.39351851851852</v>
      </c>
      <c r="AH6" t="n">
        <v>662834.1531867455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518.7401877364913</v>
      </c>
      <c r="AB7" t="n">
        <v>709.7632100629946</v>
      </c>
      <c r="AC7" t="n">
        <v>642.0244054535035</v>
      </c>
      <c r="AD7" t="n">
        <v>518740.1877364913</v>
      </c>
      <c r="AE7" t="n">
        <v>709763.2100629946</v>
      </c>
      <c r="AF7" t="n">
        <v>7.309757211061333e-06</v>
      </c>
      <c r="AG7" t="n">
        <v>24.79166666666667</v>
      </c>
      <c r="AH7" t="n">
        <v>642024.4054535035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503.5954704241281</v>
      </c>
      <c r="AB8" t="n">
        <v>689.0415396984463</v>
      </c>
      <c r="AC8" t="n">
        <v>623.2803822255006</v>
      </c>
      <c r="AD8" t="n">
        <v>503595.4704241281</v>
      </c>
      <c r="AE8" t="n">
        <v>689041.5396984463</v>
      </c>
      <c r="AF8" t="n">
        <v>7.445676948410603e-06</v>
      </c>
      <c r="AG8" t="n">
        <v>24.34027777777778</v>
      </c>
      <c r="AH8" t="n">
        <v>623280.3822255007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498.500787026302</v>
      </c>
      <c r="AB9" t="n">
        <v>682.0707691119719</v>
      </c>
      <c r="AC9" t="n">
        <v>616.9748922002615</v>
      </c>
      <c r="AD9" t="n">
        <v>498500.787026302</v>
      </c>
      <c r="AE9" t="n">
        <v>682070.769111972</v>
      </c>
      <c r="AF9" t="n">
        <v>7.570948595737118e-06</v>
      </c>
      <c r="AG9" t="n">
        <v>23.93518518518519</v>
      </c>
      <c r="AH9" t="n">
        <v>616974.8922002615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484.4609380847883</v>
      </c>
      <c r="AB10" t="n">
        <v>662.8608283957724</v>
      </c>
      <c r="AC10" t="n">
        <v>599.5983212646948</v>
      </c>
      <c r="AD10" t="n">
        <v>484460.9380847883</v>
      </c>
      <c r="AE10" t="n">
        <v>662860.8283957724</v>
      </c>
      <c r="AF10" t="n">
        <v>7.686198511277512e-06</v>
      </c>
      <c r="AG10" t="n">
        <v>23.57638888888889</v>
      </c>
      <c r="AH10" t="n">
        <v>599598.3212646948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480.8955543316779</v>
      </c>
      <c r="AB11" t="n">
        <v>657.9825130511367</v>
      </c>
      <c r="AC11" t="n">
        <v>595.1855854897926</v>
      </c>
      <c r="AD11" t="n">
        <v>480895.554331678</v>
      </c>
      <c r="AE11" t="n">
        <v>657982.5130511367</v>
      </c>
      <c r="AF11" t="n">
        <v>7.769660746308804e-06</v>
      </c>
      <c r="AG11" t="n">
        <v>23.32175925925926</v>
      </c>
      <c r="AH11" t="n">
        <v>595185.5854897926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477.8916956929787</v>
      </c>
      <c r="AB12" t="n">
        <v>653.8725011407782</v>
      </c>
      <c r="AC12" t="n">
        <v>591.4678273477207</v>
      </c>
      <c r="AD12" t="n">
        <v>477891.6956929787</v>
      </c>
      <c r="AE12" t="n">
        <v>653872.5011407782</v>
      </c>
      <c r="AF12" t="n">
        <v>7.837464025424279e-06</v>
      </c>
      <c r="AG12" t="n">
        <v>23.125</v>
      </c>
      <c r="AH12" t="n">
        <v>591467.8273477207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465.2913181704112</v>
      </c>
      <c r="AB13" t="n">
        <v>636.6321087249777</v>
      </c>
      <c r="AC13" t="n">
        <v>575.8728337870416</v>
      </c>
      <c r="AD13" t="n">
        <v>465291.3181704112</v>
      </c>
      <c r="AE13" t="n">
        <v>636632.1087249777</v>
      </c>
      <c r="AF13" t="n">
        <v>7.904327767184805e-06</v>
      </c>
      <c r="AG13" t="n">
        <v>22.92824074074074</v>
      </c>
      <c r="AH13" t="n">
        <v>575872.8337870416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463.1039694757245</v>
      </c>
      <c r="AB14" t="n">
        <v>633.6392817418935</v>
      </c>
      <c r="AC14" t="n">
        <v>573.1656380107638</v>
      </c>
      <c r="AD14" t="n">
        <v>463103.9694757245</v>
      </c>
      <c r="AE14" t="n">
        <v>633639.2817418935</v>
      </c>
      <c r="AF14" t="n">
        <v>7.956628679943627e-06</v>
      </c>
      <c r="AG14" t="n">
        <v>22.77777777777778</v>
      </c>
      <c r="AH14" t="n">
        <v>573165.6380107638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459.6565783775403</v>
      </c>
      <c r="AB15" t="n">
        <v>628.9224091531964</v>
      </c>
      <c r="AC15" t="n">
        <v>568.8989371217599</v>
      </c>
      <c r="AD15" t="n">
        <v>459656.5783775403</v>
      </c>
      <c r="AE15" t="n">
        <v>628922.4091531965</v>
      </c>
      <c r="AF15" t="n">
        <v>8.030225772747954e-06</v>
      </c>
      <c r="AG15" t="n">
        <v>22.56944444444444</v>
      </c>
      <c r="AH15" t="n">
        <v>568898.9371217599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458.1096001416124</v>
      </c>
      <c r="AB16" t="n">
        <v>626.8057652829368</v>
      </c>
      <c r="AC16" t="n">
        <v>566.9843027717494</v>
      </c>
      <c r="AD16" t="n">
        <v>458109.6001416123</v>
      </c>
      <c r="AE16" t="n">
        <v>626805.7652829369</v>
      </c>
      <c r="AF16" t="n">
        <v>8.04494519130882e-06</v>
      </c>
      <c r="AG16" t="n">
        <v>22.52314814814815</v>
      </c>
      <c r="AH16" t="n">
        <v>566984.3027717494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446.5120522918375</v>
      </c>
      <c r="AB17" t="n">
        <v>610.9374886671741</v>
      </c>
      <c r="AC17" t="n">
        <v>552.630472204929</v>
      </c>
      <c r="AD17" t="n">
        <v>446512.0522918375</v>
      </c>
      <c r="AE17" t="n">
        <v>610937.4886671741</v>
      </c>
      <c r="AF17" t="n">
        <v>8.092391827733738e-06</v>
      </c>
      <c r="AG17" t="n">
        <v>22.39583333333333</v>
      </c>
      <c r="AH17" t="n">
        <v>552630.472204929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444.6589265892363</v>
      </c>
      <c r="AB18" t="n">
        <v>608.401960326739</v>
      </c>
      <c r="AC18" t="n">
        <v>550.3369311306686</v>
      </c>
      <c r="AD18" t="n">
        <v>444658.9265892363</v>
      </c>
      <c r="AE18" t="n">
        <v>608401.960326739</v>
      </c>
      <c r="AF18" t="n">
        <v>8.116819798962408e-06</v>
      </c>
      <c r="AG18" t="n">
        <v>22.32638888888889</v>
      </c>
      <c r="AH18" t="n">
        <v>550336.9311306686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443.4294079732271</v>
      </c>
      <c r="AB19" t="n">
        <v>606.7196787137819</v>
      </c>
      <c r="AC19" t="n">
        <v>548.8152041137552</v>
      </c>
      <c r="AD19" t="n">
        <v>443429.407973227</v>
      </c>
      <c r="AE19" t="n">
        <v>606719.678713782</v>
      </c>
      <c r="AF19" t="n">
        <v>8.142030717986869e-06</v>
      </c>
      <c r="AG19" t="n">
        <v>22.25694444444445</v>
      </c>
      <c r="AH19" t="n">
        <v>548815.2041137551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442.2891409249882</v>
      </c>
      <c r="AB20" t="n">
        <v>605.1595150333499</v>
      </c>
      <c r="AC20" t="n">
        <v>547.40394026528</v>
      </c>
      <c r="AD20" t="n">
        <v>442289.1409249882</v>
      </c>
      <c r="AE20" t="n">
        <v>605159.5150333499</v>
      </c>
      <c r="AF20" t="n">
        <v>8.167711405688807e-06</v>
      </c>
      <c r="AG20" t="n">
        <v>22.1875</v>
      </c>
      <c r="AH20" t="n">
        <v>547403.94026528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442.5685277527149</v>
      </c>
      <c r="AB21" t="n">
        <v>605.5417844167224</v>
      </c>
      <c r="AC21" t="n">
        <v>547.7497263952218</v>
      </c>
      <c r="AD21" t="n">
        <v>442568.5277527149</v>
      </c>
      <c r="AE21" t="n">
        <v>605541.7844167224</v>
      </c>
      <c r="AF21" t="n">
        <v>8.166615278774698e-06</v>
      </c>
      <c r="AG21" t="n">
        <v>22.1875</v>
      </c>
      <c r="AH21" t="n">
        <v>547749.7263952219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442.8905227184011</v>
      </c>
      <c r="AB22" t="n">
        <v>605.9823521341897</v>
      </c>
      <c r="AC22" t="n">
        <v>548.1482469480746</v>
      </c>
      <c r="AD22" t="n">
        <v>442890.5227184011</v>
      </c>
      <c r="AE22" t="n">
        <v>605982.3521341897</v>
      </c>
      <c r="AF22" t="n">
        <v>8.16379666670985e-06</v>
      </c>
      <c r="AG22" t="n">
        <v>22.19907407407408</v>
      </c>
      <c r="AH22" t="n">
        <v>548148.2469480747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876.381954257105</v>
      </c>
      <c r="AB2" t="n">
        <v>1199.104453057678</v>
      </c>
      <c r="AC2" t="n">
        <v>1084.663607011523</v>
      </c>
      <c r="AD2" t="n">
        <v>876381.954257105</v>
      </c>
      <c r="AE2" t="n">
        <v>1199104.453057678</v>
      </c>
      <c r="AF2" t="n">
        <v>4.487334411239101e-06</v>
      </c>
      <c r="AG2" t="n">
        <v>36.49305555555556</v>
      </c>
      <c r="AH2" t="n">
        <v>1084663.607011523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757.5680325019616</v>
      </c>
      <c r="AB3" t="n">
        <v>1036.538003612004</v>
      </c>
      <c r="AC3" t="n">
        <v>937.6122713374991</v>
      </c>
      <c r="AD3" t="n">
        <v>757568.0325019616</v>
      </c>
      <c r="AE3" t="n">
        <v>1036538.003612004</v>
      </c>
      <c r="AF3" t="n">
        <v>5.059676837090843e-06</v>
      </c>
      <c r="AG3" t="n">
        <v>32.36111111111111</v>
      </c>
      <c r="AH3" t="n">
        <v>937612.2713374991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685.2641348473904</v>
      </c>
      <c r="AB4" t="n">
        <v>937.608621018182</v>
      </c>
      <c r="AC4" t="n">
        <v>848.1245701701706</v>
      </c>
      <c r="AD4" t="n">
        <v>685264.1348473905</v>
      </c>
      <c r="AE4" t="n">
        <v>937608.621018182</v>
      </c>
      <c r="AF4" t="n">
        <v>5.47382919320161e-06</v>
      </c>
      <c r="AG4" t="n">
        <v>29.91898148148148</v>
      </c>
      <c r="AH4" t="n">
        <v>848124.5701701706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635.6856990632359</v>
      </c>
      <c r="AB5" t="n">
        <v>869.7732179320832</v>
      </c>
      <c r="AC5" t="n">
        <v>786.7632827470227</v>
      </c>
      <c r="AD5" t="n">
        <v>635685.6990632359</v>
      </c>
      <c r="AE5" t="n">
        <v>869773.2179320832</v>
      </c>
      <c r="AF5" t="n">
        <v>5.774928002154024e-06</v>
      </c>
      <c r="AG5" t="n">
        <v>28.35648148148148</v>
      </c>
      <c r="AH5" t="n">
        <v>786763.2827470227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611.2371066624967</v>
      </c>
      <c r="AB6" t="n">
        <v>836.3215752136185</v>
      </c>
      <c r="AC6" t="n">
        <v>756.504217859933</v>
      </c>
      <c r="AD6" t="n">
        <v>611237.1066624967</v>
      </c>
      <c r="AE6" t="n">
        <v>836321.5752136186</v>
      </c>
      <c r="AF6" t="n">
        <v>6.019146303024259e-06</v>
      </c>
      <c r="AG6" t="n">
        <v>27.21064814814815</v>
      </c>
      <c r="AH6" t="n">
        <v>756504.2178599329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581.1665102440268</v>
      </c>
      <c r="AB7" t="n">
        <v>795.1776585727823</v>
      </c>
      <c r="AC7" t="n">
        <v>719.2870188774484</v>
      </c>
      <c r="AD7" t="n">
        <v>581166.5102440268</v>
      </c>
      <c r="AE7" t="n">
        <v>795177.6585727823</v>
      </c>
      <c r="AF7" t="n">
        <v>6.208182021426713e-06</v>
      </c>
      <c r="AG7" t="n">
        <v>26.37731481481481</v>
      </c>
      <c r="AH7" t="n">
        <v>719287.0188774484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573.5952394470756</v>
      </c>
      <c r="AB8" t="n">
        <v>784.8183118475001</v>
      </c>
      <c r="AC8" t="n">
        <v>709.9163536641927</v>
      </c>
      <c r="AD8" t="n">
        <v>573595.2394470756</v>
      </c>
      <c r="AE8" t="n">
        <v>784818.3118475002</v>
      </c>
      <c r="AF8" t="n">
        <v>6.35137374824055e-06</v>
      </c>
      <c r="AG8" t="n">
        <v>25.78703703703704</v>
      </c>
      <c r="AH8" t="n">
        <v>709916.3536641927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557.3224342670447</v>
      </c>
      <c r="AB9" t="n">
        <v>762.5531418946847</v>
      </c>
      <c r="AC9" t="n">
        <v>689.7761402823118</v>
      </c>
      <c r="AD9" t="n">
        <v>557322.4342670448</v>
      </c>
      <c r="AE9" t="n">
        <v>762553.1418946848</v>
      </c>
      <c r="AF9" t="n">
        <v>6.481831032946435e-06</v>
      </c>
      <c r="AG9" t="n">
        <v>25.26620370370371</v>
      </c>
      <c r="AH9" t="n">
        <v>689776.1402823117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542.3689866905546</v>
      </c>
      <c r="AB10" t="n">
        <v>742.0931752209831</v>
      </c>
      <c r="AC10" t="n">
        <v>671.2688441122045</v>
      </c>
      <c r="AD10" t="n">
        <v>542368.9866905547</v>
      </c>
      <c r="AE10" t="n">
        <v>742093.1752209831</v>
      </c>
      <c r="AF10" t="n">
        <v>6.583423582207634e-06</v>
      </c>
      <c r="AG10" t="n">
        <v>24.87268518518519</v>
      </c>
      <c r="AH10" t="n">
        <v>671268.8441122045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537.811475352721</v>
      </c>
      <c r="AB11" t="n">
        <v>735.8573871453491</v>
      </c>
      <c r="AC11" t="n">
        <v>665.6281908985255</v>
      </c>
      <c r="AD11" t="n">
        <v>537811.4753527211</v>
      </c>
      <c r="AE11" t="n">
        <v>735857.3871453491</v>
      </c>
      <c r="AF11" t="n">
        <v>6.679497873222055e-06</v>
      </c>
      <c r="AG11" t="n">
        <v>24.51388888888889</v>
      </c>
      <c r="AH11" t="n">
        <v>665628.1908985255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523.8026405569757</v>
      </c>
      <c r="AB12" t="n">
        <v>716.6898813516374</v>
      </c>
      <c r="AC12" t="n">
        <v>648.2900049560025</v>
      </c>
      <c r="AD12" t="n">
        <v>523802.6405569757</v>
      </c>
      <c r="AE12" t="n">
        <v>716689.8813516374</v>
      </c>
      <c r="AF12" t="n">
        <v>6.766516560959711e-06</v>
      </c>
      <c r="AG12" t="n">
        <v>24.20138888888889</v>
      </c>
      <c r="AH12" t="n">
        <v>648290.0049560025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520.453133294786</v>
      </c>
      <c r="AB13" t="n">
        <v>712.106937745678</v>
      </c>
      <c r="AC13" t="n">
        <v>644.144451055594</v>
      </c>
      <c r="AD13" t="n">
        <v>520453.133294786</v>
      </c>
      <c r="AE13" t="n">
        <v>712106.937745678</v>
      </c>
      <c r="AF13" t="n">
        <v>6.831037734306657e-06</v>
      </c>
      <c r="AG13" t="n">
        <v>23.96990740740741</v>
      </c>
      <c r="AH13" t="n">
        <v>644144.451055594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517.7418253739853</v>
      </c>
      <c r="AB14" t="n">
        <v>708.397206633975</v>
      </c>
      <c r="AC14" t="n">
        <v>640.7887714745517</v>
      </c>
      <c r="AD14" t="n">
        <v>517741.8253739853</v>
      </c>
      <c r="AE14" t="n">
        <v>708397.206633975</v>
      </c>
      <c r="AF14" t="n">
        <v>6.893295006834412e-06</v>
      </c>
      <c r="AG14" t="n">
        <v>23.76157407407408</v>
      </c>
      <c r="AH14" t="n">
        <v>640788.7714745518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504.158382885342</v>
      </c>
      <c r="AB15" t="n">
        <v>689.8117413618244</v>
      </c>
      <c r="AC15" t="n">
        <v>623.9770769231106</v>
      </c>
      <c r="AD15" t="n">
        <v>504158.382885342</v>
      </c>
      <c r="AE15" t="n">
        <v>689811.7413618243</v>
      </c>
      <c r="AF15" t="n">
        <v>6.96970165948211e-06</v>
      </c>
      <c r="AG15" t="n">
        <v>23.49537037037037</v>
      </c>
      <c r="AH15" t="n">
        <v>623977.0769231106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502.2387087128709</v>
      </c>
      <c r="AB16" t="n">
        <v>687.185158469002</v>
      </c>
      <c r="AC16" t="n">
        <v>621.6011714151472</v>
      </c>
      <c r="AD16" t="n">
        <v>502238.7087128709</v>
      </c>
      <c r="AE16" t="n">
        <v>687185.158469002</v>
      </c>
      <c r="AF16" t="n">
        <v>7.001396270950785e-06</v>
      </c>
      <c r="AG16" t="n">
        <v>23.39120370370371</v>
      </c>
      <c r="AH16" t="n">
        <v>621601.1714151471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500.0741370990164</v>
      </c>
      <c r="AB17" t="n">
        <v>684.2234960927661</v>
      </c>
      <c r="AC17" t="n">
        <v>618.92216593938</v>
      </c>
      <c r="AD17" t="n">
        <v>500074.1370990163</v>
      </c>
      <c r="AE17" t="n">
        <v>684223.4960927662</v>
      </c>
      <c r="AF17" t="n">
        <v>7.044268892714216e-06</v>
      </c>
      <c r="AG17" t="n">
        <v>23.25231481481481</v>
      </c>
      <c r="AH17" t="n">
        <v>618922.1659393799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497.8447668853835</v>
      </c>
      <c r="AB18" t="n">
        <v>681.1731734136014</v>
      </c>
      <c r="AC18" t="n">
        <v>616.1629617755599</v>
      </c>
      <c r="AD18" t="n">
        <v>497844.7668853835</v>
      </c>
      <c r="AE18" t="n">
        <v>681173.1734136014</v>
      </c>
      <c r="AF18" t="n">
        <v>7.08883944009204e-06</v>
      </c>
      <c r="AG18" t="n">
        <v>23.10185185185185</v>
      </c>
      <c r="AH18" t="n">
        <v>616162.9617755599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486.6386858638311</v>
      </c>
      <c r="AB19" t="n">
        <v>665.8405189825099</v>
      </c>
      <c r="AC19" t="n">
        <v>602.2936343638562</v>
      </c>
      <c r="AD19" t="n">
        <v>486638.6858638311</v>
      </c>
      <c r="AE19" t="n">
        <v>665840.51898251</v>
      </c>
      <c r="AF19" t="n">
        <v>7.110487991675554e-06</v>
      </c>
      <c r="AG19" t="n">
        <v>23.0324074074074</v>
      </c>
      <c r="AH19" t="n">
        <v>602293.6343638562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484.1834782658824</v>
      </c>
      <c r="AB20" t="n">
        <v>662.481195630882</v>
      </c>
      <c r="AC20" t="n">
        <v>599.2549201180676</v>
      </c>
      <c r="AD20" t="n">
        <v>484183.4782658824</v>
      </c>
      <c r="AE20" t="n">
        <v>662481.1956308819</v>
      </c>
      <c r="AF20" t="n">
        <v>7.156331983264174e-06</v>
      </c>
      <c r="AG20" t="n">
        <v>22.88194444444444</v>
      </c>
      <c r="AH20" t="n">
        <v>599254.9201180676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482.5413822963521</v>
      </c>
      <c r="AB21" t="n">
        <v>660.2344074812092</v>
      </c>
      <c r="AC21" t="n">
        <v>597.2225622760127</v>
      </c>
      <c r="AD21" t="n">
        <v>482541.3822963521</v>
      </c>
      <c r="AE21" t="n">
        <v>660234.4074812093</v>
      </c>
      <c r="AF21" t="n">
        <v>7.182083855082473e-06</v>
      </c>
      <c r="AG21" t="n">
        <v>22.80092592592592</v>
      </c>
      <c r="AH21" t="n">
        <v>597222.5622760127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480.740961049984</v>
      </c>
      <c r="AB22" t="n">
        <v>657.7709917029489</v>
      </c>
      <c r="AC22" t="n">
        <v>594.9942514422038</v>
      </c>
      <c r="AD22" t="n">
        <v>480740.961049984</v>
      </c>
      <c r="AE22" t="n">
        <v>657770.9917029489</v>
      </c>
      <c r="AF22" t="n">
        <v>7.205288838479181e-06</v>
      </c>
      <c r="AG22" t="n">
        <v>22.73148148148148</v>
      </c>
      <c r="AH22" t="n">
        <v>594994.2514422038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477.8963551415219</v>
      </c>
      <c r="AB23" t="n">
        <v>653.8788764038355</v>
      </c>
      <c r="AC23" t="n">
        <v>591.4735941646196</v>
      </c>
      <c r="AD23" t="n">
        <v>477896.3551415219</v>
      </c>
      <c r="AE23" t="n">
        <v>653878.8764038355</v>
      </c>
      <c r="AF23" t="n">
        <v>7.254528681296588e-06</v>
      </c>
      <c r="AG23" t="n">
        <v>22.56944444444444</v>
      </c>
      <c r="AH23" t="n">
        <v>591473.5941646196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475.8218315932598</v>
      </c>
      <c r="AB24" t="n">
        <v>651.0404217635836</v>
      </c>
      <c r="AC24" t="n">
        <v>588.9060376514371</v>
      </c>
      <c r="AD24" t="n">
        <v>475821.8315932598</v>
      </c>
      <c r="AE24" t="n">
        <v>651040.4217635836</v>
      </c>
      <c r="AF24" t="n">
        <v>7.284808354753268e-06</v>
      </c>
      <c r="AG24" t="n">
        <v>22.47685185185185</v>
      </c>
      <c r="AH24" t="n">
        <v>588906.0376514371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475.3696796810943</v>
      </c>
      <c r="AB25" t="n">
        <v>650.4217675698243</v>
      </c>
      <c r="AC25" t="n">
        <v>588.3464269456437</v>
      </c>
      <c r="AD25" t="n">
        <v>475369.6796810944</v>
      </c>
      <c r="AE25" t="n">
        <v>650421.7675698242</v>
      </c>
      <c r="AF25" t="n">
        <v>7.277167689488496e-06</v>
      </c>
      <c r="AG25" t="n">
        <v>22.5</v>
      </c>
      <c r="AH25" t="n">
        <v>588346.4269456436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474.3779163844465</v>
      </c>
      <c r="AB26" t="n">
        <v>649.0647932738418</v>
      </c>
      <c r="AC26" t="n">
        <v>587.1189603719444</v>
      </c>
      <c r="AD26" t="n">
        <v>474377.9163844464</v>
      </c>
      <c r="AE26" t="n">
        <v>649064.7932738418</v>
      </c>
      <c r="AF26" t="n">
        <v>7.298533253469613e-06</v>
      </c>
      <c r="AG26" t="n">
        <v>22.44212962962963</v>
      </c>
      <c r="AH26" t="n">
        <v>587118.9603719444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463.1412987438018</v>
      </c>
      <c r="AB27" t="n">
        <v>633.690357293328</v>
      </c>
      <c r="AC27" t="n">
        <v>573.2118389832544</v>
      </c>
      <c r="AD27" t="n">
        <v>463141.2987438018</v>
      </c>
      <c r="AE27" t="n">
        <v>633690.357293328</v>
      </c>
      <c r="AF27" t="n">
        <v>7.323860643884313e-06</v>
      </c>
      <c r="AG27" t="n">
        <v>22.36111111111111</v>
      </c>
      <c r="AH27" t="n">
        <v>573211.8389832544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462.4891211862941</v>
      </c>
      <c r="AB28" t="n">
        <v>632.7980191871028</v>
      </c>
      <c r="AC28" t="n">
        <v>572.4046643734829</v>
      </c>
      <c r="AD28" t="n">
        <v>462489.1211862941</v>
      </c>
      <c r="AE28" t="n">
        <v>632798.0191871028</v>
      </c>
      <c r="AF28" t="n">
        <v>7.321879730667521e-06</v>
      </c>
      <c r="AG28" t="n">
        <v>22.36111111111111</v>
      </c>
      <c r="AH28" t="n">
        <v>572404.6643734829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460.7494336299361</v>
      </c>
      <c r="AB29" t="n">
        <v>630.4177019228956</v>
      </c>
      <c r="AC29" t="n">
        <v>570.2515212481754</v>
      </c>
      <c r="AD29" t="n">
        <v>460749.4336299361</v>
      </c>
      <c r="AE29" t="n">
        <v>630417.7019228956</v>
      </c>
      <c r="AF29" t="n">
        <v>7.351734922720604e-06</v>
      </c>
      <c r="AG29" t="n">
        <v>22.2800925925926</v>
      </c>
      <c r="AH29" t="n">
        <v>570251.5212481754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461.2321512834851</v>
      </c>
      <c r="AB30" t="n">
        <v>631.0781775124811</v>
      </c>
      <c r="AC30" t="n">
        <v>570.8489619744742</v>
      </c>
      <c r="AD30" t="n">
        <v>461232.1512834851</v>
      </c>
      <c r="AE30" t="n">
        <v>631078.1775124811</v>
      </c>
      <c r="AF30" t="n">
        <v>7.342679319443839e-06</v>
      </c>
      <c r="AG30" t="n">
        <v>22.30324074074074</v>
      </c>
      <c r="AH30" t="n">
        <v>570848.9619744741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460.4549912898398</v>
      </c>
      <c r="AB31" t="n">
        <v>630.0148329232965</v>
      </c>
      <c r="AC31" t="n">
        <v>569.8871015004679</v>
      </c>
      <c r="AD31" t="n">
        <v>460454.9912898398</v>
      </c>
      <c r="AE31" t="n">
        <v>630014.8329232965</v>
      </c>
      <c r="AF31" t="n">
        <v>7.346216664473826e-06</v>
      </c>
      <c r="AG31" t="n">
        <v>22.29166666666667</v>
      </c>
      <c r="AH31" t="n">
        <v>569887.1015004679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1078.818461253908</v>
      </c>
      <c r="AB2" t="n">
        <v>1476.087012799084</v>
      </c>
      <c r="AC2" t="n">
        <v>1335.211339998672</v>
      </c>
      <c r="AD2" t="n">
        <v>1078818.461253908</v>
      </c>
      <c r="AE2" t="n">
        <v>1476087.012799084</v>
      </c>
      <c r="AF2" t="n">
        <v>3.606015376099372e-06</v>
      </c>
      <c r="AG2" t="n">
        <v>41.88657407407407</v>
      </c>
      <c r="AH2" t="n">
        <v>1335211.339998672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891.6530352532436</v>
      </c>
      <c r="AB3" t="n">
        <v>1219.999019789141</v>
      </c>
      <c r="AC3" t="n">
        <v>1103.564025619843</v>
      </c>
      <c r="AD3" t="n">
        <v>891653.0352532436</v>
      </c>
      <c r="AE3" t="n">
        <v>1219999.019789141</v>
      </c>
      <c r="AF3" t="n">
        <v>4.189706002765527e-06</v>
      </c>
      <c r="AG3" t="n">
        <v>36.05324074074074</v>
      </c>
      <c r="AH3" t="n">
        <v>1103564.025619843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790.9756080633747</v>
      </c>
      <c r="AB4" t="n">
        <v>1082.247722333345</v>
      </c>
      <c r="AC4" t="n">
        <v>978.9595186580681</v>
      </c>
      <c r="AD4" t="n">
        <v>790975.6080633746</v>
      </c>
      <c r="AE4" t="n">
        <v>1082247.722333345</v>
      </c>
      <c r="AF4" t="n">
        <v>4.6143269057773e-06</v>
      </c>
      <c r="AG4" t="n">
        <v>32.73148148148149</v>
      </c>
      <c r="AH4" t="n">
        <v>978959.518658068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733.0851597978614</v>
      </c>
      <c r="AB5" t="n">
        <v>1003.039457070141</v>
      </c>
      <c r="AC5" t="n">
        <v>907.3107790620857</v>
      </c>
      <c r="AD5" t="n">
        <v>733085.1597978614</v>
      </c>
      <c r="AE5" t="n">
        <v>1003039.457070141</v>
      </c>
      <c r="AF5" t="n">
        <v>4.908586320740899e-06</v>
      </c>
      <c r="AG5" t="n">
        <v>30.76388888888889</v>
      </c>
      <c r="AH5" t="n">
        <v>907310.7790620857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691.8332984565675</v>
      </c>
      <c r="AB6" t="n">
        <v>946.5968404793027</v>
      </c>
      <c r="AC6" t="n">
        <v>856.254966580967</v>
      </c>
      <c r="AD6" t="n">
        <v>691833.2984565675</v>
      </c>
      <c r="AE6" t="n">
        <v>946596.8404793027</v>
      </c>
      <c r="AF6" t="n">
        <v>5.164872569516291e-06</v>
      </c>
      <c r="AG6" t="n">
        <v>29.23611111111111</v>
      </c>
      <c r="AH6" t="n">
        <v>856254.966580967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657.3045542767688</v>
      </c>
      <c r="AB7" t="n">
        <v>899.3530893918181</v>
      </c>
      <c r="AC7" t="n">
        <v>813.5200927902509</v>
      </c>
      <c r="AD7" t="n">
        <v>657304.5542767688</v>
      </c>
      <c r="AE7" t="n">
        <v>899353.0893918182</v>
      </c>
      <c r="AF7" t="n">
        <v>5.363481363119215e-06</v>
      </c>
      <c r="AG7" t="n">
        <v>28.15972222222222</v>
      </c>
      <c r="AH7" t="n">
        <v>813520.0927902509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635.8140845358963</v>
      </c>
      <c r="AB8" t="n">
        <v>869.9488805997446</v>
      </c>
      <c r="AC8" t="n">
        <v>786.9221804162266</v>
      </c>
      <c r="AD8" t="n">
        <v>635814.0845358963</v>
      </c>
      <c r="AE8" t="n">
        <v>869948.8805997446</v>
      </c>
      <c r="AF8" t="n">
        <v>5.52881470181495e-06</v>
      </c>
      <c r="AG8" t="n">
        <v>27.31481481481482</v>
      </c>
      <c r="AH8" t="n">
        <v>786922.1804162266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619.1508038193502</v>
      </c>
      <c r="AB9" t="n">
        <v>847.1494447913037</v>
      </c>
      <c r="AC9" t="n">
        <v>766.2986907621342</v>
      </c>
      <c r="AD9" t="n">
        <v>619150.8038193502</v>
      </c>
      <c r="AE9" t="n">
        <v>847149.4447913037</v>
      </c>
      <c r="AF9" t="n">
        <v>5.638819440978725e-06</v>
      </c>
      <c r="AG9" t="n">
        <v>26.78240740740741</v>
      </c>
      <c r="AH9" t="n">
        <v>766298.6907621343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600.4878502506181</v>
      </c>
      <c r="AB10" t="n">
        <v>821.6139683671623</v>
      </c>
      <c r="AC10" t="n">
        <v>743.2002843686465</v>
      </c>
      <c r="AD10" t="n">
        <v>600487.8502506181</v>
      </c>
      <c r="AE10" t="n">
        <v>821613.9683671623</v>
      </c>
      <c r="AF10" t="n">
        <v>5.77570552802831e-06</v>
      </c>
      <c r="AG10" t="n">
        <v>26.14583333333333</v>
      </c>
      <c r="AH10" t="n">
        <v>743200.2843686466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595.27970948992</v>
      </c>
      <c r="AB11" t="n">
        <v>814.487960411421</v>
      </c>
      <c r="AC11" t="n">
        <v>736.7543726107863</v>
      </c>
      <c r="AD11" t="n">
        <v>595279.7094899201</v>
      </c>
      <c r="AE11" t="n">
        <v>814487.960411421</v>
      </c>
      <c r="AF11" t="n">
        <v>5.861699742866896e-06</v>
      </c>
      <c r="AG11" t="n">
        <v>25.76388888888889</v>
      </c>
      <c r="AH11" t="n">
        <v>736754.3726107862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579.7593347952499</v>
      </c>
      <c r="AB12" t="n">
        <v>793.2522990435665</v>
      </c>
      <c r="AC12" t="n">
        <v>717.5454129594417</v>
      </c>
      <c r="AD12" t="n">
        <v>579759.3347952499</v>
      </c>
      <c r="AE12" t="n">
        <v>793252.2990435665</v>
      </c>
      <c r="AF12" t="n">
        <v>5.959177251947965e-06</v>
      </c>
      <c r="AG12" t="n">
        <v>25.34722222222222</v>
      </c>
      <c r="AH12" t="n">
        <v>717545.4129594417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576.7797619628969</v>
      </c>
      <c r="AB13" t="n">
        <v>789.1755160448649</v>
      </c>
      <c r="AC13" t="n">
        <v>713.8577124083354</v>
      </c>
      <c r="AD13" t="n">
        <v>576779.7619628969</v>
      </c>
      <c r="AE13" t="n">
        <v>789175.5160448649</v>
      </c>
      <c r="AF13" t="n">
        <v>6.012417979799471e-06</v>
      </c>
      <c r="AG13" t="n">
        <v>25.11574074074074</v>
      </c>
      <c r="AH13" t="n">
        <v>713857.7124083354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561.7198382489274</v>
      </c>
      <c r="AB14" t="n">
        <v>768.5698640224684</v>
      </c>
      <c r="AC14" t="n">
        <v>695.2186348947422</v>
      </c>
      <c r="AD14" t="n">
        <v>561719.8382489274</v>
      </c>
      <c r="AE14" t="n">
        <v>768569.8640224684</v>
      </c>
      <c r="AF14" t="n">
        <v>6.102326954038904e-06</v>
      </c>
      <c r="AG14" t="n">
        <v>24.74537037037037</v>
      </c>
      <c r="AH14" t="n">
        <v>695218.6348947422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558.2996686700324</v>
      </c>
      <c r="AB15" t="n">
        <v>763.8902371173915</v>
      </c>
      <c r="AC15" t="n">
        <v>690.9856250135882</v>
      </c>
      <c r="AD15" t="n">
        <v>558299.6686700324</v>
      </c>
      <c r="AE15" t="n">
        <v>763890.2371173915</v>
      </c>
      <c r="AF15" t="n">
        <v>6.159351949311229e-06</v>
      </c>
      <c r="AG15" t="n">
        <v>24.52546296296297</v>
      </c>
      <c r="AH15" t="n">
        <v>690985.6250135882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546.374151594163</v>
      </c>
      <c r="AB16" t="n">
        <v>747.573218537505</v>
      </c>
      <c r="AC16" t="n">
        <v>676.2258797858867</v>
      </c>
      <c r="AD16" t="n">
        <v>546374.151594163</v>
      </c>
      <c r="AE16" t="n">
        <v>747573.218537505</v>
      </c>
      <c r="AF16" t="n">
        <v>6.197064131539379e-06</v>
      </c>
      <c r="AG16" t="n">
        <v>24.375</v>
      </c>
      <c r="AH16" t="n">
        <v>676225.8797858867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544.2611912800234</v>
      </c>
      <c r="AB17" t="n">
        <v>744.6821730184689</v>
      </c>
      <c r="AC17" t="n">
        <v>673.6107515935795</v>
      </c>
      <c r="AD17" t="n">
        <v>544261.1912800233</v>
      </c>
      <c r="AE17" t="n">
        <v>744682.1730184689</v>
      </c>
      <c r="AF17" t="n">
        <v>6.237125169408037e-06</v>
      </c>
      <c r="AG17" t="n">
        <v>24.21296296296297</v>
      </c>
      <c r="AH17" t="n">
        <v>673610.7515935795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541.3332807394499</v>
      </c>
      <c r="AB18" t="n">
        <v>740.6760766465599</v>
      </c>
      <c r="AC18" t="n">
        <v>669.9869914368139</v>
      </c>
      <c r="AD18" t="n">
        <v>541333.2807394499</v>
      </c>
      <c r="AE18" t="n">
        <v>740676.0766465599</v>
      </c>
      <c r="AF18" t="n">
        <v>6.282797362417909e-06</v>
      </c>
      <c r="AG18" t="n">
        <v>24.03935185185185</v>
      </c>
      <c r="AH18" t="n">
        <v>669986.991436814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538.2455216669264</v>
      </c>
      <c r="AB19" t="n">
        <v>736.4512684612167</v>
      </c>
      <c r="AC19" t="n">
        <v>666.1653930151246</v>
      </c>
      <c r="AD19" t="n">
        <v>538245.5216669263</v>
      </c>
      <c r="AE19" t="n">
        <v>736451.2684612167</v>
      </c>
      <c r="AF19" t="n">
        <v>6.332514806808655e-06</v>
      </c>
      <c r="AG19" t="n">
        <v>23.85416666666667</v>
      </c>
      <c r="AH19" t="n">
        <v>666165.3930151246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526.2380022071167</v>
      </c>
      <c r="AB20" t="n">
        <v>720.0220506019334</v>
      </c>
      <c r="AC20" t="n">
        <v>651.3041566497791</v>
      </c>
      <c r="AD20" t="n">
        <v>526238.0022071167</v>
      </c>
      <c r="AE20" t="n">
        <v>720022.0506019334</v>
      </c>
      <c r="AF20" t="n">
        <v>6.373097812597425e-06</v>
      </c>
      <c r="AG20" t="n">
        <v>23.70370370370371</v>
      </c>
      <c r="AH20" t="n">
        <v>651304.1566497791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524.4210882213207</v>
      </c>
      <c r="AB21" t="n">
        <v>717.5360687299794</v>
      </c>
      <c r="AC21" t="n">
        <v>649.055433398587</v>
      </c>
      <c r="AD21" t="n">
        <v>524421.0882213206</v>
      </c>
      <c r="AE21" t="n">
        <v>717536.0687299795</v>
      </c>
      <c r="AF21" t="n">
        <v>6.398021780782812e-06</v>
      </c>
      <c r="AG21" t="n">
        <v>23.61111111111111</v>
      </c>
      <c r="AH21" t="n">
        <v>649055.4333985869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521.8517487575933</v>
      </c>
      <c r="AB22" t="n">
        <v>714.0205851244503</v>
      </c>
      <c r="AC22" t="n">
        <v>645.8754626143574</v>
      </c>
      <c r="AD22" t="n">
        <v>521851.7487575933</v>
      </c>
      <c r="AE22" t="n">
        <v>714020.5851244504</v>
      </c>
      <c r="AF22" t="n">
        <v>6.443824465772712e-06</v>
      </c>
      <c r="AG22" t="n">
        <v>23.4375</v>
      </c>
      <c r="AH22" t="n">
        <v>645875.4626143574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520.2860945399445</v>
      </c>
      <c r="AB23" t="n">
        <v>711.8783879520741</v>
      </c>
      <c r="AC23" t="n">
        <v>643.9377137335201</v>
      </c>
      <c r="AD23" t="n">
        <v>520286.0945399445</v>
      </c>
      <c r="AE23" t="n">
        <v>711878.3879520742</v>
      </c>
      <c r="AF23" t="n">
        <v>6.467965482077929e-06</v>
      </c>
      <c r="AG23" t="n">
        <v>23.35648148148148</v>
      </c>
      <c r="AH23" t="n">
        <v>643937.7137335201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518.8124679713135</v>
      </c>
      <c r="AB24" t="n">
        <v>709.8621070690572</v>
      </c>
      <c r="AC24" t="n">
        <v>642.1138638681103</v>
      </c>
      <c r="AD24" t="n">
        <v>518812.4679713135</v>
      </c>
      <c r="AE24" t="n">
        <v>709862.1070690572</v>
      </c>
      <c r="AF24" t="n">
        <v>6.488583214922386e-06</v>
      </c>
      <c r="AG24" t="n">
        <v>23.27546296296296</v>
      </c>
      <c r="AH24" t="n">
        <v>642113.8638681103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517.5937078683512</v>
      </c>
      <c r="AB25" t="n">
        <v>708.1945457282835</v>
      </c>
      <c r="AC25" t="n">
        <v>640.6054522412629</v>
      </c>
      <c r="AD25" t="n">
        <v>517593.7078683513</v>
      </c>
      <c r="AE25" t="n">
        <v>708194.5457282835</v>
      </c>
      <c r="AF25" t="n">
        <v>6.508287503906644e-06</v>
      </c>
      <c r="AG25" t="n">
        <v>23.20601851851852</v>
      </c>
      <c r="AH25" t="n">
        <v>640605.4522412629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515.7824110307665</v>
      </c>
      <c r="AB26" t="n">
        <v>705.7162494863232</v>
      </c>
      <c r="AC26" t="n">
        <v>638.3636811143247</v>
      </c>
      <c r="AD26" t="n">
        <v>515782.4110307666</v>
      </c>
      <c r="AE26" t="n">
        <v>705716.2494863232</v>
      </c>
      <c r="AF26" t="n">
        <v>6.533733440012144e-06</v>
      </c>
      <c r="AG26" t="n">
        <v>23.11342592592592</v>
      </c>
      <c r="AH26" t="n">
        <v>638363.6811143247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504.5604878562901</v>
      </c>
      <c r="AB27" t="n">
        <v>690.3619191226949</v>
      </c>
      <c r="AC27" t="n">
        <v>624.4747464906631</v>
      </c>
      <c r="AD27" t="n">
        <v>504560.4878562901</v>
      </c>
      <c r="AE27" t="n">
        <v>690361.9191226949</v>
      </c>
      <c r="AF27" t="n">
        <v>6.556439044537051e-06</v>
      </c>
      <c r="AG27" t="n">
        <v>23.0324074074074</v>
      </c>
      <c r="AH27" t="n">
        <v>624474.746490663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502.9834270341871</v>
      </c>
      <c r="AB28" t="n">
        <v>688.2041149308805</v>
      </c>
      <c r="AC28" t="n">
        <v>622.5228801024182</v>
      </c>
      <c r="AD28" t="n">
        <v>502983.4270341871</v>
      </c>
      <c r="AE28" t="n">
        <v>688204.1149308805</v>
      </c>
      <c r="AF28" t="n">
        <v>6.576534809461394e-06</v>
      </c>
      <c r="AG28" t="n">
        <v>22.96296296296296</v>
      </c>
      <c r="AH28" t="n">
        <v>622522.8801024181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500.8565828341917</v>
      </c>
      <c r="AB29" t="n">
        <v>685.2940728667029</v>
      </c>
      <c r="AC29" t="n">
        <v>619.8905683685761</v>
      </c>
      <c r="AD29" t="n">
        <v>500856.5828341917</v>
      </c>
      <c r="AE29" t="n">
        <v>685294.0728667029</v>
      </c>
      <c r="AF29" t="n">
        <v>6.605373537047627e-06</v>
      </c>
      <c r="AG29" t="n">
        <v>22.87037037037037</v>
      </c>
      <c r="AH29" t="n">
        <v>619890.568368576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500.5975157882273</v>
      </c>
      <c r="AB30" t="n">
        <v>684.9396059051829</v>
      </c>
      <c r="AC30" t="n">
        <v>619.5699312363661</v>
      </c>
      <c r="AD30" t="n">
        <v>500597.5157882273</v>
      </c>
      <c r="AE30" t="n">
        <v>684939.6059051829</v>
      </c>
      <c r="AF30" t="n">
        <v>6.600936809726669e-06</v>
      </c>
      <c r="AG30" t="n">
        <v>22.88194444444444</v>
      </c>
      <c r="AH30" t="n">
        <v>619569.931236366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499.3561975154017</v>
      </c>
      <c r="AB31" t="n">
        <v>683.2411794812058</v>
      </c>
      <c r="AC31" t="n">
        <v>618.0336002465368</v>
      </c>
      <c r="AD31" t="n">
        <v>499356.1975154018</v>
      </c>
      <c r="AE31" t="n">
        <v>683241.1794812058</v>
      </c>
      <c r="AF31" t="n">
        <v>6.62194601851121e-06</v>
      </c>
      <c r="AG31" t="n">
        <v>22.8125</v>
      </c>
      <c r="AH31" t="n">
        <v>618033.6002465368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497.4706887028461</v>
      </c>
      <c r="AB32" t="n">
        <v>680.661343141089</v>
      </c>
      <c r="AC32" t="n">
        <v>615.6999798658978</v>
      </c>
      <c r="AD32" t="n">
        <v>497470.6887028461</v>
      </c>
      <c r="AE32" t="n">
        <v>680661.343141089</v>
      </c>
      <c r="AF32" t="n">
        <v>6.653786061638091e-06</v>
      </c>
      <c r="AG32" t="n">
        <v>22.69675925925926</v>
      </c>
      <c r="AH32" t="n">
        <v>615699.9798658978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494.9313287935501</v>
      </c>
      <c r="AB33" t="n">
        <v>677.1868788845375</v>
      </c>
      <c r="AC33" t="n">
        <v>612.5571136015503</v>
      </c>
      <c r="AD33" t="n">
        <v>494931.32879355</v>
      </c>
      <c r="AE33" t="n">
        <v>677186.8788845375</v>
      </c>
      <c r="AF33" t="n">
        <v>6.679753965663703e-06</v>
      </c>
      <c r="AG33" t="n">
        <v>22.61574074074074</v>
      </c>
      <c r="AH33" t="n">
        <v>612557.1136015503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494.6958506725219</v>
      </c>
      <c r="AB34" t="n">
        <v>676.8646873307854</v>
      </c>
      <c r="AC34" t="n">
        <v>612.2656715574896</v>
      </c>
      <c r="AD34" t="n">
        <v>494695.8506725219</v>
      </c>
      <c r="AE34" t="n">
        <v>676864.6873307854</v>
      </c>
      <c r="AF34" t="n">
        <v>6.672968382702236e-06</v>
      </c>
      <c r="AG34" t="n">
        <v>22.63888888888889</v>
      </c>
      <c r="AH34" t="n">
        <v>612265.6715574895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492.9501585724256</v>
      </c>
      <c r="AB35" t="n">
        <v>674.4761543849335</v>
      </c>
      <c r="AC35" t="n">
        <v>610.1050968436627</v>
      </c>
      <c r="AD35" t="n">
        <v>492950.1585724256</v>
      </c>
      <c r="AE35" t="n">
        <v>674476.1543849334</v>
      </c>
      <c r="AF35" t="n">
        <v>6.701024158408301e-06</v>
      </c>
      <c r="AG35" t="n">
        <v>22.53472222222222</v>
      </c>
      <c r="AH35" t="n">
        <v>610105.0968436628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492.4140944408327</v>
      </c>
      <c r="AB36" t="n">
        <v>673.7426877906078</v>
      </c>
      <c r="AC36" t="n">
        <v>609.4416312716727</v>
      </c>
      <c r="AD36" t="n">
        <v>492414.0944408327</v>
      </c>
      <c r="AE36" t="n">
        <v>673742.6877906078</v>
      </c>
      <c r="AF36" t="n">
        <v>6.69815333484768e-06</v>
      </c>
      <c r="AG36" t="n">
        <v>22.54629629629629</v>
      </c>
      <c r="AH36" t="n">
        <v>609441.6312716727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490.6569568325824</v>
      </c>
      <c r="AB37" t="n">
        <v>671.3384945955594</v>
      </c>
      <c r="AC37" t="n">
        <v>607.2668909008535</v>
      </c>
      <c r="AD37" t="n">
        <v>490656.9568325824</v>
      </c>
      <c r="AE37" t="n">
        <v>671338.4945955594</v>
      </c>
      <c r="AF37" t="n">
        <v>6.721250415312672e-06</v>
      </c>
      <c r="AG37" t="n">
        <v>22.47685185185185</v>
      </c>
      <c r="AH37" t="n">
        <v>607266.8909008534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490.1967717534783</v>
      </c>
      <c r="AB38" t="n">
        <v>670.7088490683963</v>
      </c>
      <c r="AC38" t="n">
        <v>606.6973378590897</v>
      </c>
      <c r="AD38" t="n">
        <v>490196.7717534783</v>
      </c>
      <c r="AE38" t="n">
        <v>670708.8490683963</v>
      </c>
      <c r="AF38" t="n">
        <v>6.721250415312672e-06</v>
      </c>
      <c r="AG38" t="n">
        <v>22.47685185185185</v>
      </c>
      <c r="AH38" t="n">
        <v>606697.3378590896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489.2548637445172</v>
      </c>
      <c r="AB39" t="n">
        <v>669.4200889764872</v>
      </c>
      <c r="AC39" t="n">
        <v>605.5315752215663</v>
      </c>
      <c r="AD39" t="n">
        <v>489254.8637445172</v>
      </c>
      <c r="AE39" t="n">
        <v>669420.0889764873</v>
      </c>
      <c r="AF39" t="n">
        <v>6.721380907292701e-06</v>
      </c>
      <c r="AG39" t="n">
        <v>22.46527777777778</v>
      </c>
      <c r="AH39" t="n">
        <v>605531.5752215663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478.1796069614711</v>
      </c>
      <c r="AB40" t="n">
        <v>654.2664340400781</v>
      </c>
      <c r="AC40" t="n">
        <v>591.8241638439998</v>
      </c>
      <c r="AD40" t="n">
        <v>478179.606961471</v>
      </c>
      <c r="AE40" t="n">
        <v>654266.4340400782</v>
      </c>
      <c r="AF40" t="n">
        <v>6.7468268433982e-06</v>
      </c>
      <c r="AG40" t="n">
        <v>22.38425925925926</v>
      </c>
      <c r="AH40" t="n">
        <v>591824.1638439998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478.4287764530212</v>
      </c>
      <c r="AB41" t="n">
        <v>654.6073587309993</v>
      </c>
      <c r="AC41" t="n">
        <v>592.1325511609101</v>
      </c>
      <c r="AD41" t="n">
        <v>478428.7764530212</v>
      </c>
      <c r="AE41" t="n">
        <v>654607.3587309993</v>
      </c>
      <c r="AF41" t="n">
        <v>6.749175699038708e-06</v>
      </c>
      <c r="AG41" t="n">
        <v>22.37268518518519</v>
      </c>
      <c r="AH41" t="n">
        <v>592132.5511609102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478.877533270425</v>
      </c>
      <c r="AB42" t="n">
        <v>655.2213676063246</v>
      </c>
      <c r="AC42" t="n">
        <v>592.6879598909414</v>
      </c>
      <c r="AD42" t="n">
        <v>478877.533270425</v>
      </c>
      <c r="AE42" t="n">
        <v>655221.3676063246</v>
      </c>
      <c r="AF42" t="n">
        <v>6.743042575977382e-06</v>
      </c>
      <c r="AG42" t="n">
        <v>22.39583333333333</v>
      </c>
      <c r="AH42" t="n">
        <v>592687.9598909414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478.5904979940306</v>
      </c>
      <c r="AB43" t="n">
        <v>654.8286332780591</v>
      </c>
      <c r="AC43" t="n">
        <v>592.3327075757595</v>
      </c>
      <c r="AD43" t="n">
        <v>478590.4979940306</v>
      </c>
      <c r="AE43" t="n">
        <v>654828.6332780591</v>
      </c>
      <c r="AF43" t="n">
        <v>6.749045207058679e-06</v>
      </c>
      <c r="AG43" t="n">
        <v>22.38425925925926</v>
      </c>
      <c r="AH43" t="n">
        <v>592332.7075757595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478.5105230790207</v>
      </c>
      <c r="AB44" t="n">
        <v>654.7192080710984</v>
      </c>
      <c r="AC44" t="n">
        <v>592.2337257569717</v>
      </c>
      <c r="AD44" t="n">
        <v>478510.5230790207</v>
      </c>
      <c r="AE44" t="n">
        <v>654719.2080710983</v>
      </c>
      <c r="AF44" t="n">
        <v>6.744869463697777e-06</v>
      </c>
      <c r="AG44" t="n">
        <v>22.39583333333333</v>
      </c>
      <c r="AH44" t="n">
        <v>592233.7257569717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478.6364882159356</v>
      </c>
      <c r="AB45" t="n">
        <v>654.891559128615</v>
      </c>
      <c r="AC45" t="n">
        <v>592.3896278714553</v>
      </c>
      <c r="AD45" t="n">
        <v>478636.4882159356</v>
      </c>
      <c r="AE45" t="n">
        <v>654891.559128615</v>
      </c>
      <c r="AF45" t="n">
        <v>6.743825527857551e-06</v>
      </c>
      <c r="AG45" t="n">
        <v>22.39583333333333</v>
      </c>
      <c r="AH45" t="n">
        <v>592389.6278714553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