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1093.43054459113</v>
      </c>
      <c r="AB2" t="n">
        <v>1496.079909860691</v>
      </c>
      <c r="AC2" t="n">
        <v>1353.296143024927</v>
      </c>
      <c r="AD2" t="n">
        <v>1093430.54459113</v>
      </c>
      <c r="AE2" t="n">
        <v>1496079.909860691</v>
      </c>
      <c r="AF2" t="n">
        <v>3.698529969686335e-06</v>
      </c>
      <c r="AG2" t="n">
        <v>42.43055555555555</v>
      </c>
      <c r="AH2" t="n">
        <v>1353296.143024927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922.2603276164763</v>
      </c>
      <c r="AB3" t="n">
        <v>1261.877267498955</v>
      </c>
      <c r="AC3" t="n">
        <v>1141.445472144723</v>
      </c>
      <c r="AD3" t="n">
        <v>922260.3276164762</v>
      </c>
      <c r="AE3" t="n">
        <v>1261877.267498955</v>
      </c>
      <c r="AF3" t="n">
        <v>4.240006473644594e-06</v>
      </c>
      <c r="AG3" t="n">
        <v>37.01388888888889</v>
      </c>
      <c r="AH3" t="n">
        <v>1141445.472144722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825.2766720677065</v>
      </c>
      <c r="AB4" t="n">
        <v>1129.179951360215</v>
      </c>
      <c r="AC4" t="n">
        <v>1021.412601616411</v>
      </c>
      <c r="AD4" t="n">
        <v>825276.6720677065</v>
      </c>
      <c r="AE4" t="n">
        <v>1129179.951360215</v>
      </c>
      <c r="AF4" t="n">
        <v>4.620382530144196e-06</v>
      </c>
      <c r="AG4" t="n">
        <v>33.96990740740741</v>
      </c>
      <c r="AH4" t="n">
        <v>1021412.601616411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766.1967050983582</v>
      </c>
      <c r="AB5" t="n">
        <v>1048.344134128563</v>
      </c>
      <c r="AC5" t="n">
        <v>948.2916413275653</v>
      </c>
      <c r="AD5" t="n">
        <v>766196.7050983582</v>
      </c>
      <c r="AE5" t="n">
        <v>1048344.134128563</v>
      </c>
      <c r="AF5" t="n">
        <v>4.907461357812523e-06</v>
      </c>
      <c r="AG5" t="n">
        <v>31.97916666666667</v>
      </c>
      <c r="AH5" t="n">
        <v>948291.6413275653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725.2948301742089</v>
      </c>
      <c r="AB6" t="n">
        <v>992.3803843939728</v>
      </c>
      <c r="AC6" t="n">
        <v>897.6689933220283</v>
      </c>
      <c r="AD6" t="n">
        <v>725294.8301742089</v>
      </c>
      <c r="AE6" t="n">
        <v>992380.3843939728</v>
      </c>
      <c r="AF6" t="n">
        <v>5.142060494263259e-06</v>
      </c>
      <c r="AG6" t="n">
        <v>30.52083333333333</v>
      </c>
      <c r="AH6" t="n">
        <v>897668.9933220283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692.7842390989097</v>
      </c>
      <c r="AB7" t="n">
        <v>947.8979594186956</v>
      </c>
      <c r="AC7" t="n">
        <v>857.4319085549162</v>
      </c>
      <c r="AD7" t="n">
        <v>692784.2390989097</v>
      </c>
      <c r="AE7" t="n">
        <v>947897.9594186955</v>
      </c>
      <c r="AF7" t="n">
        <v>5.301804877349367e-06</v>
      </c>
      <c r="AG7" t="n">
        <v>29.60648148148148</v>
      </c>
      <c r="AH7" t="n">
        <v>857431.9085549162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671.3676565338233</v>
      </c>
      <c r="AB8" t="n">
        <v>918.5948463202044</v>
      </c>
      <c r="AC8" t="n">
        <v>830.9254434433675</v>
      </c>
      <c r="AD8" t="n">
        <v>671367.6565338232</v>
      </c>
      <c r="AE8" t="n">
        <v>918594.8463202044</v>
      </c>
      <c r="AF8" t="n">
        <v>5.451107564766858e-06</v>
      </c>
      <c r="AG8" t="n">
        <v>28.79629629629629</v>
      </c>
      <c r="AH8" t="n">
        <v>830925.4434433675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652.6235440432968</v>
      </c>
      <c r="AB9" t="n">
        <v>892.948324678785</v>
      </c>
      <c r="AC9" t="n">
        <v>807.7265898322859</v>
      </c>
      <c r="AD9" t="n">
        <v>652623.5440432967</v>
      </c>
      <c r="AE9" t="n">
        <v>892948.3246787849</v>
      </c>
      <c r="AF9" t="n">
        <v>5.573288964733397e-06</v>
      </c>
      <c r="AG9" t="n">
        <v>28.15972222222222</v>
      </c>
      <c r="AH9" t="n">
        <v>807726.5898322859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634.7165897699228</v>
      </c>
      <c r="AB10" t="n">
        <v>868.4472398428876</v>
      </c>
      <c r="AC10" t="n">
        <v>785.5638541456381</v>
      </c>
      <c r="AD10" t="n">
        <v>634716.5897699229</v>
      </c>
      <c r="AE10" t="n">
        <v>868447.2398428876</v>
      </c>
      <c r="AF10" t="n">
        <v>5.689368075023473e-06</v>
      </c>
      <c r="AG10" t="n">
        <v>27.5925925925926</v>
      </c>
      <c r="AH10" t="n">
        <v>785563.8541456381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615.2836146901205</v>
      </c>
      <c r="AB11" t="n">
        <v>841.8581860163484</v>
      </c>
      <c r="AC11" t="n">
        <v>761.5124222983325</v>
      </c>
      <c r="AD11" t="n">
        <v>615283.6146901206</v>
      </c>
      <c r="AE11" t="n">
        <v>841858.1860163484</v>
      </c>
      <c r="AF11" t="n">
        <v>5.823618447905685e-06</v>
      </c>
      <c r="AG11" t="n">
        <v>26.95601851851852</v>
      </c>
      <c r="AH11" t="n">
        <v>761512.4222983324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615.2747613605268</v>
      </c>
      <c r="AB12" t="n">
        <v>841.8460725002168</v>
      </c>
      <c r="AC12" t="n">
        <v>761.5014648791789</v>
      </c>
      <c r="AD12" t="n">
        <v>615274.7613605268</v>
      </c>
      <c r="AE12" t="n">
        <v>841846.0725002168</v>
      </c>
      <c r="AF12" t="n">
        <v>5.836772272319397e-06</v>
      </c>
      <c r="AG12" t="n">
        <v>26.88657407407408</v>
      </c>
      <c r="AH12" t="n">
        <v>761501.4648791789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613.8829703006772</v>
      </c>
      <c r="AB13" t="n">
        <v>839.9417625706426</v>
      </c>
      <c r="AC13" t="n">
        <v>759.7788996165675</v>
      </c>
      <c r="AD13" t="n">
        <v>613882.9703006772</v>
      </c>
      <c r="AE13" t="n">
        <v>839941.7625706426</v>
      </c>
      <c r="AF13" t="n">
        <v>5.86307992114682e-06</v>
      </c>
      <c r="AG13" t="n">
        <v>26.77083333333333</v>
      </c>
      <c r="AH13" t="n">
        <v>759778.8996165675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597.6997779322217</v>
      </c>
      <c r="AB14" t="n">
        <v>817.7992048200626</v>
      </c>
      <c r="AC14" t="n">
        <v>739.749596500428</v>
      </c>
      <c r="AD14" t="n">
        <v>597699.7779322217</v>
      </c>
      <c r="AE14" t="n">
        <v>817799.2048200626</v>
      </c>
      <c r="AF14" t="n">
        <v>5.95624154354084e-06</v>
      </c>
      <c r="AG14" t="n">
        <v>26.35416666666667</v>
      </c>
      <c r="AH14" t="n">
        <v>739749.5965004279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593.6625524645985</v>
      </c>
      <c r="AB15" t="n">
        <v>812.2752948254436</v>
      </c>
      <c r="AC15" t="n">
        <v>734.7528807228387</v>
      </c>
      <c r="AD15" t="n">
        <v>593662.5524645986</v>
      </c>
      <c r="AE15" t="n">
        <v>812275.2948254435</v>
      </c>
      <c r="AF15" t="n">
        <v>6.015094737309407e-06</v>
      </c>
      <c r="AG15" t="n">
        <v>26.08796296296296</v>
      </c>
      <c r="AH15" t="n">
        <v>734752.8807228387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590.733048272741</v>
      </c>
      <c r="AB16" t="n">
        <v>808.2670179495407</v>
      </c>
      <c r="AC16" t="n">
        <v>731.12714816632</v>
      </c>
      <c r="AD16" t="n">
        <v>590733.048272741</v>
      </c>
      <c r="AE16" t="n">
        <v>808267.0179495406</v>
      </c>
      <c r="AF16" t="n">
        <v>6.051572868930938e-06</v>
      </c>
      <c r="AG16" t="n">
        <v>25.9375</v>
      </c>
      <c r="AH16" t="n">
        <v>731127.1481663201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577.628225927049</v>
      </c>
      <c r="AB17" t="n">
        <v>790.3364218722062</v>
      </c>
      <c r="AC17" t="n">
        <v>714.9078230128567</v>
      </c>
      <c r="AD17" t="n">
        <v>577628.2259270491</v>
      </c>
      <c r="AE17" t="n">
        <v>790336.4218722061</v>
      </c>
      <c r="AF17" t="n">
        <v>6.108798785452447e-06</v>
      </c>
      <c r="AG17" t="n">
        <v>25.69444444444444</v>
      </c>
      <c r="AH17" t="n">
        <v>714907.8230128568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575.2377875601258</v>
      </c>
      <c r="AB18" t="n">
        <v>787.0657186398837</v>
      </c>
      <c r="AC18" t="n">
        <v>711.9492711065665</v>
      </c>
      <c r="AD18" t="n">
        <v>575237.7875601257</v>
      </c>
      <c r="AE18" t="n">
        <v>787065.7186398837</v>
      </c>
      <c r="AF18" t="n">
        <v>6.14337842695241e-06</v>
      </c>
      <c r="AG18" t="n">
        <v>25.54398148148148</v>
      </c>
      <c r="AH18" t="n">
        <v>711949.2711065664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571.9104263972819</v>
      </c>
      <c r="AB19" t="n">
        <v>782.5130763040663</v>
      </c>
      <c r="AC19" t="n">
        <v>707.8311265656058</v>
      </c>
      <c r="AD19" t="n">
        <v>571910.4263972818</v>
      </c>
      <c r="AE19" t="n">
        <v>782513.0763040663</v>
      </c>
      <c r="AF19" t="n">
        <v>6.188399764120991e-06</v>
      </c>
      <c r="AG19" t="n">
        <v>25.35879629629629</v>
      </c>
      <c r="AH19" t="n">
        <v>707831.1265656059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570.3063203362436</v>
      </c>
      <c r="AB20" t="n">
        <v>780.3182676231891</v>
      </c>
      <c r="AC20" t="n">
        <v>705.8457873447981</v>
      </c>
      <c r="AD20" t="n">
        <v>570306.3203362436</v>
      </c>
      <c r="AE20" t="n">
        <v>780318.267623189</v>
      </c>
      <c r="AF20" t="n">
        <v>6.205350568777835e-06</v>
      </c>
      <c r="AG20" t="n">
        <v>25.28935185185185</v>
      </c>
      <c r="AH20" t="n">
        <v>705845.7873447981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567.5947158628215</v>
      </c>
      <c r="AB21" t="n">
        <v>776.6081307551065</v>
      </c>
      <c r="AC21" t="n">
        <v>702.4897407321955</v>
      </c>
      <c r="AD21" t="n">
        <v>567594.7158628216</v>
      </c>
      <c r="AE21" t="n">
        <v>776608.1307551065</v>
      </c>
      <c r="AF21" t="n">
        <v>6.248880235136614e-06</v>
      </c>
      <c r="AG21" t="n">
        <v>25.11574074074074</v>
      </c>
      <c r="AH21" t="n">
        <v>702489.7407321956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554.7877079220518</v>
      </c>
      <c r="AB22" t="n">
        <v>759.0850174852311</v>
      </c>
      <c r="AC22" t="n">
        <v>686.6390087989531</v>
      </c>
      <c r="AD22" t="n">
        <v>554787.7079220518</v>
      </c>
      <c r="AE22" t="n">
        <v>759085.0174852312</v>
      </c>
      <c r="AF22" t="n">
        <v>6.28779928262873e-06</v>
      </c>
      <c r="AG22" t="n">
        <v>24.96527777777778</v>
      </c>
      <c r="AH22" t="n">
        <v>686639.0087989531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553.8854892568116</v>
      </c>
      <c r="AB23" t="n">
        <v>757.8505621043714</v>
      </c>
      <c r="AC23" t="n">
        <v>685.5223681070736</v>
      </c>
      <c r="AD23" t="n">
        <v>553885.4892568117</v>
      </c>
      <c r="AE23" t="n">
        <v>757850.5621043714</v>
      </c>
      <c r="AF23" t="n">
        <v>6.303394022913027e-06</v>
      </c>
      <c r="AG23" t="n">
        <v>24.89583333333334</v>
      </c>
      <c r="AH23" t="n">
        <v>685522.3681070736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552.9802713499465</v>
      </c>
      <c r="AB24" t="n">
        <v>756.6120030288029</v>
      </c>
      <c r="AC24" t="n">
        <v>684.4020153713487</v>
      </c>
      <c r="AD24" t="n">
        <v>552980.2713499465</v>
      </c>
      <c r="AE24" t="n">
        <v>756612.0030288028</v>
      </c>
      <c r="AF24" t="n">
        <v>6.314649357205172e-06</v>
      </c>
      <c r="AG24" t="n">
        <v>24.84953703703704</v>
      </c>
      <c r="AH24" t="n">
        <v>684402.0153713487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550.9177698713487</v>
      </c>
      <c r="AB25" t="n">
        <v>753.7899975146421</v>
      </c>
      <c r="AC25" t="n">
        <v>681.8493381027498</v>
      </c>
      <c r="AD25" t="n">
        <v>550917.7698713487</v>
      </c>
      <c r="AE25" t="n">
        <v>753789.9975146421</v>
      </c>
      <c r="AF25" t="n">
        <v>6.336346387165934e-06</v>
      </c>
      <c r="AG25" t="n">
        <v>24.76851851851852</v>
      </c>
      <c r="AH25" t="n">
        <v>681849.3381027498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548.8800889347215</v>
      </c>
      <c r="AB26" t="n">
        <v>751.0019525610102</v>
      </c>
      <c r="AC26" t="n">
        <v>679.327380246447</v>
      </c>
      <c r="AD26" t="n">
        <v>548880.0889347214</v>
      </c>
      <c r="AE26" t="n">
        <v>751001.9525610101</v>
      </c>
      <c r="AF26" t="n">
        <v>6.360484332997282e-06</v>
      </c>
      <c r="AG26" t="n">
        <v>24.67592592592593</v>
      </c>
      <c r="AH26" t="n">
        <v>679327.3802464469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547.4538550327926</v>
      </c>
      <c r="AB27" t="n">
        <v>749.0505164153921</v>
      </c>
      <c r="AC27" t="n">
        <v>677.5621864277088</v>
      </c>
      <c r="AD27" t="n">
        <v>547453.8550327925</v>
      </c>
      <c r="AE27" t="n">
        <v>749050.516415392</v>
      </c>
      <c r="AF27" t="n">
        <v>6.379469234212947e-06</v>
      </c>
      <c r="AG27" t="n">
        <v>24.60648148148148</v>
      </c>
      <c r="AH27" t="n">
        <v>677562.1864277087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545.7198826321305</v>
      </c>
      <c r="AB28" t="n">
        <v>746.6780188793429</v>
      </c>
      <c r="AC28" t="n">
        <v>675.4161167266788</v>
      </c>
      <c r="AD28" t="n">
        <v>545719.8826321305</v>
      </c>
      <c r="AE28" t="n">
        <v>746678.0188793428</v>
      </c>
      <c r="AF28" t="n">
        <v>6.404556425105078e-06</v>
      </c>
      <c r="AG28" t="n">
        <v>24.50231481481482</v>
      </c>
      <c r="AH28" t="n">
        <v>675416.1167266788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543.2635957914756</v>
      </c>
      <c r="AB29" t="n">
        <v>743.3172188602313</v>
      </c>
      <c r="AC29" t="n">
        <v>672.3760667444789</v>
      </c>
      <c r="AD29" t="n">
        <v>543263.5957914756</v>
      </c>
      <c r="AE29" t="n">
        <v>743317.2188602312</v>
      </c>
      <c r="AF29" t="n">
        <v>6.428151945187408e-06</v>
      </c>
      <c r="AG29" t="n">
        <v>24.4212962962963</v>
      </c>
      <c r="AH29" t="n">
        <v>672376.0667444789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542.4319180706541</v>
      </c>
      <c r="AB30" t="n">
        <v>742.1792807115717</v>
      </c>
      <c r="AC30" t="n">
        <v>671.3467318156212</v>
      </c>
      <c r="AD30" t="n">
        <v>542431.918070654</v>
      </c>
      <c r="AE30" t="n">
        <v>742179.2807115717</v>
      </c>
      <c r="AF30" t="n">
        <v>6.422456474822708e-06</v>
      </c>
      <c r="AG30" t="n">
        <v>24.43287037037037</v>
      </c>
      <c r="AH30" t="n">
        <v>671346.7318156211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530.9206153159175</v>
      </c>
      <c r="AB31" t="n">
        <v>726.4290084397053</v>
      </c>
      <c r="AC31" t="n">
        <v>657.0996434237358</v>
      </c>
      <c r="AD31" t="n">
        <v>530920.6153159175</v>
      </c>
      <c r="AE31" t="n">
        <v>726429.0084397052</v>
      </c>
      <c r="AF31" t="n">
        <v>6.452561103893264e-06</v>
      </c>
      <c r="AG31" t="n">
        <v>24.32870370370371</v>
      </c>
      <c r="AH31" t="n">
        <v>657099.6434237357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528.2513275783299</v>
      </c>
      <c r="AB32" t="n">
        <v>722.7767711964741</v>
      </c>
      <c r="AC32" t="n">
        <v>653.7959705770514</v>
      </c>
      <c r="AD32" t="n">
        <v>528251.3275783299</v>
      </c>
      <c r="AE32" t="n">
        <v>722776.7711964741</v>
      </c>
      <c r="AF32" t="n">
        <v>6.487276351830482e-06</v>
      </c>
      <c r="AG32" t="n">
        <v>24.18981481481481</v>
      </c>
      <c r="AH32" t="n">
        <v>653795.9705770514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529.3436017797508</v>
      </c>
      <c r="AB33" t="n">
        <v>724.2712689465948</v>
      </c>
      <c r="AC33" t="n">
        <v>655.1478355594414</v>
      </c>
      <c r="AD33" t="n">
        <v>529343.6017797508</v>
      </c>
      <c r="AE33" t="n">
        <v>724271.2689465948</v>
      </c>
      <c r="AF33" t="n">
        <v>6.45500201976385e-06</v>
      </c>
      <c r="AG33" t="n">
        <v>24.31712962962963</v>
      </c>
      <c r="AH33" t="n">
        <v>655147.8355594415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527.0714360732929</v>
      </c>
      <c r="AB34" t="n">
        <v>721.162391586143</v>
      </c>
      <c r="AC34" t="n">
        <v>652.3356650909344</v>
      </c>
      <c r="AD34" t="n">
        <v>527071.436073293</v>
      </c>
      <c r="AE34" t="n">
        <v>721162.3915861431</v>
      </c>
      <c r="AF34" t="n">
        <v>6.481852094340291e-06</v>
      </c>
      <c r="AG34" t="n">
        <v>24.21296296296297</v>
      </c>
      <c r="AH34" t="n">
        <v>652335.6650909344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525.0659284492449</v>
      </c>
      <c r="AB35" t="n">
        <v>718.4183675781686</v>
      </c>
      <c r="AC35" t="n">
        <v>649.8535268830191</v>
      </c>
      <c r="AD35" t="n">
        <v>525065.9284492449</v>
      </c>
      <c r="AE35" t="n">
        <v>718418.3675781686</v>
      </c>
      <c r="AF35" t="n">
        <v>6.506396859483403e-06</v>
      </c>
      <c r="AG35" t="n">
        <v>24.12037037037037</v>
      </c>
      <c r="AH35" t="n">
        <v>649853.526883019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524.3195937977141</v>
      </c>
      <c r="AB36" t="n">
        <v>717.397199581983</v>
      </c>
      <c r="AC36" t="n">
        <v>648.9298177271711</v>
      </c>
      <c r="AD36" t="n">
        <v>524319.5937977141</v>
      </c>
      <c r="AE36" t="n">
        <v>717397.199581983</v>
      </c>
      <c r="AF36" t="n">
        <v>6.501650634179487e-06</v>
      </c>
      <c r="AG36" t="n">
        <v>24.14351851851852</v>
      </c>
      <c r="AH36" t="n">
        <v>648929.8177271711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522.1467097250519</v>
      </c>
      <c r="AB37" t="n">
        <v>714.4241637328868</v>
      </c>
      <c r="AC37" t="n">
        <v>646.2405242468307</v>
      </c>
      <c r="AD37" t="n">
        <v>522146.7097250519</v>
      </c>
      <c r="AE37" t="n">
        <v>714424.1637328868</v>
      </c>
      <c r="AF37" t="n">
        <v>6.53134844393828e-06</v>
      </c>
      <c r="AG37" t="n">
        <v>24.02777777777778</v>
      </c>
      <c r="AH37" t="n">
        <v>646240.5242468306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522.1619875490093</v>
      </c>
      <c r="AB38" t="n">
        <v>714.4450675256354</v>
      </c>
      <c r="AC38" t="n">
        <v>646.259433010938</v>
      </c>
      <c r="AD38" t="n">
        <v>522161.9875490093</v>
      </c>
      <c r="AE38" t="n">
        <v>714445.0675256354</v>
      </c>
      <c r="AF38" t="n">
        <v>6.527144644383382e-06</v>
      </c>
      <c r="AG38" t="n">
        <v>24.05092592592593</v>
      </c>
      <c r="AH38" t="n">
        <v>646259.433010938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521.1473507248195</v>
      </c>
      <c r="AB39" t="n">
        <v>713.0567966601614</v>
      </c>
      <c r="AC39" t="n">
        <v>645.0036567684144</v>
      </c>
      <c r="AD39" t="n">
        <v>521147.3507248195</v>
      </c>
      <c r="AE39" t="n">
        <v>713056.7966601613</v>
      </c>
      <c r="AF39" t="n">
        <v>6.52565297357358e-06</v>
      </c>
      <c r="AG39" t="n">
        <v>24.05092592592593</v>
      </c>
      <c r="AH39" t="n">
        <v>645003.6567684144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521.1244055858783</v>
      </c>
      <c r="AB40" t="n">
        <v>713.0254021087939</v>
      </c>
      <c r="AC40" t="n">
        <v>644.9752584689669</v>
      </c>
      <c r="AD40" t="n">
        <v>521124.4055858783</v>
      </c>
      <c r="AE40" t="n">
        <v>713025.4021087938</v>
      </c>
      <c r="AF40" t="n">
        <v>6.524296909201032e-06</v>
      </c>
      <c r="AG40" t="n">
        <v>24.05092592592593</v>
      </c>
      <c r="AH40" t="n">
        <v>644975.2584689669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1924.142852416299</v>
      </c>
      <c r="AB2" t="n">
        <v>2632.697137867591</v>
      </c>
      <c r="AC2" t="n">
        <v>2381.436218043147</v>
      </c>
      <c r="AD2" t="n">
        <v>1924142.852416299</v>
      </c>
      <c r="AE2" t="n">
        <v>2632697.137867591</v>
      </c>
      <c r="AF2" t="n">
        <v>2.169705417283403e-06</v>
      </c>
      <c r="AG2" t="n">
        <v>61.42361111111111</v>
      </c>
      <c r="AH2" t="n">
        <v>2381436.218043147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1450.354226722676</v>
      </c>
      <c r="AB3" t="n">
        <v>1984.438638114606</v>
      </c>
      <c r="AC3" t="n">
        <v>1795.046599670068</v>
      </c>
      <c r="AD3" t="n">
        <v>1450354.226722676</v>
      </c>
      <c r="AE3" t="n">
        <v>1984438.638114606</v>
      </c>
      <c r="AF3" t="n">
        <v>2.689706991578996e-06</v>
      </c>
      <c r="AG3" t="n">
        <v>49.54861111111111</v>
      </c>
      <c r="AH3" t="n">
        <v>1795046.599670068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1219.364656128846</v>
      </c>
      <c r="AB4" t="n">
        <v>1668.388517087485</v>
      </c>
      <c r="AC4" t="n">
        <v>1509.159858614645</v>
      </c>
      <c r="AD4" t="n">
        <v>1219364.656128846</v>
      </c>
      <c r="AE4" t="n">
        <v>1668388.517087485</v>
      </c>
      <c r="AF4" t="n">
        <v>3.067963229745741e-06</v>
      </c>
      <c r="AG4" t="n">
        <v>43.4375</v>
      </c>
      <c r="AH4" t="n">
        <v>1509159.858614645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1081.403518163348</v>
      </c>
      <c r="AB5" t="n">
        <v>1479.624001707242</v>
      </c>
      <c r="AC5" t="n">
        <v>1338.410763649631</v>
      </c>
      <c r="AD5" t="n">
        <v>1081403.518163348</v>
      </c>
      <c r="AE5" t="n">
        <v>1479624.001707242</v>
      </c>
      <c r="AF5" t="n">
        <v>3.373216589678782e-06</v>
      </c>
      <c r="AG5" t="n">
        <v>39.51388888888889</v>
      </c>
      <c r="AH5" t="n">
        <v>1338410.763649631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993.8552364237984</v>
      </c>
      <c r="AB6" t="n">
        <v>1359.836580273591</v>
      </c>
      <c r="AC6" t="n">
        <v>1230.055685594906</v>
      </c>
      <c r="AD6" t="n">
        <v>993855.2364237984</v>
      </c>
      <c r="AE6" t="n">
        <v>1359836.580273591</v>
      </c>
      <c r="AF6" t="n">
        <v>3.607424561803945e-06</v>
      </c>
      <c r="AG6" t="n">
        <v>36.94444444444445</v>
      </c>
      <c r="AH6" t="n">
        <v>1230055.685594906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942.5768546370133</v>
      </c>
      <c r="AB7" t="n">
        <v>1289.675236070368</v>
      </c>
      <c r="AC7" t="n">
        <v>1166.590441610374</v>
      </c>
      <c r="AD7" t="n">
        <v>942576.8546370133</v>
      </c>
      <c r="AE7" t="n">
        <v>1289675.236070368</v>
      </c>
      <c r="AF7" t="n">
        <v>3.788089413458017e-06</v>
      </c>
      <c r="AG7" t="n">
        <v>35.18518518518518</v>
      </c>
      <c r="AH7" t="n">
        <v>1166590.441610374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885.6815331723958</v>
      </c>
      <c r="AB8" t="n">
        <v>1211.828547198046</v>
      </c>
      <c r="AC8" t="n">
        <v>1096.173331465512</v>
      </c>
      <c r="AD8" t="n">
        <v>885681.5331723958</v>
      </c>
      <c r="AE8" t="n">
        <v>1211828.547198046</v>
      </c>
      <c r="AF8" t="n">
        <v>3.959887984948057e-06</v>
      </c>
      <c r="AG8" t="n">
        <v>33.6574074074074</v>
      </c>
      <c r="AH8" t="n">
        <v>1096173.331465512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858.4233394562888</v>
      </c>
      <c r="AB9" t="n">
        <v>1174.532684009033</v>
      </c>
      <c r="AC9" t="n">
        <v>1062.436933114186</v>
      </c>
      <c r="AD9" t="n">
        <v>858423.3394562887</v>
      </c>
      <c r="AE9" t="n">
        <v>1174532.684009033</v>
      </c>
      <c r="AF9" t="n">
        <v>4.086318837157216e-06</v>
      </c>
      <c r="AG9" t="n">
        <v>32.61574074074074</v>
      </c>
      <c r="AH9" t="n">
        <v>1062436.933114186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833.422806847378</v>
      </c>
      <c r="AB10" t="n">
        <v>1140.325852347865</v>
      </c>
      <c r="AC10" t="n">
        <v>1031.494753457169</v>
      </c>
      <c r="AD10" t="n">
        <v>833422.8068473779</v>
      </c>
      <c r="AE10" t="n">
        <v>1140325.852347865</v>
      </c>
      <c r="AF10" t="n">
        <v>4.201350186298336e-06</v>
      </c>
      <c r="AG10" t="n">
        <v>31.72453703703704</v>
      </c>
      <c r="AH10" t="n">
        <v>1031494.753457169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799.7874681015516</v>
      </c>
      <c r="AB11" t="n">
        <v>1094.304497989407</v>
      </c>
      <c r="AC11" t="n">
        <v>989.8656125673064</v>
      </c>
      <c r="AD11" t="n">
        <v>799787.4681015515</v>
      </c>
      <c r="AE11" t="n">
        <v>1094304.497989407</v>
      </c>
      <c r="AF11" t="n">
        <v>4.311430236127074e-06</v>
      </c>
      <c r="AG11" t="n">
        <v>30.91435185185185</v>
      </c>
      <c r="AH11" t="n">
        <v>989865.6125673064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780.5440102076427</v>
      </c>
      <c r="AB12" t="n">
        <v>1067.974749937515</v>
      </c>
      <c r="AC12" t="n">
        <v>966.0487387154535</v>
      </c>
      <c r="AD12" t="n">
        <v>780544.0102076427</v>
      </c>
      <c r="AE12" t="n">
        <v>1067974.749937515</v>
      </c>
      <c r="AF12" t="n">
        <v>4.393414541020446e-06</v>
      </c>
      <c r="AG12" t="n">
        <v>30.33564814814815</v>
      </c>
      <c r="AH12" t="n">
        <v>966048.7387154535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771.9967471847896</v>
      </c>
      <c r="AB13" t="n">
        <v>1056.280007591016</v>
      </c>
      <c r="AC13" t="n">
        <v>955.4701261648303</v>
      </c>
      <c r="AD13" t="n">
        <v>771996.7471847896</v>
      </c>
      <c r="AE13" t="n">
        <v>1056280.007591016</v>
      </c>
      <c r="AF13" t="n">
        <v>4.468259763184337e-06</v>
      </c>
      <c r="AG13" t="n">
        <v>29.82638888888889</v>
      </c>
      <c r="AH13" t="n">
        <v>955470.1261648303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753.7814620948139</v>
      </c>
      <c r="AB14" t="n">
        <v>1031.357050929249</v>
      </c>
      <c r="AC14" t="n">
        <v>932.9257815072725</v>
      </c>
      <c r="AD14" t="n">
        <v>753781.4620948139</v>
      </c>
      <c r="AE14" t="n">
        <v>1031357.050929249</v>
      </c>
      <c r="AF14" t="n">
        <v>4.545292768765327e-06</v>
      </c>
      <c r="AG14" t="n">
        <v>29.31712962962963</v>
      </c>
      <c r="AH14" t="n">
        <v>932925.7815072725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736.3247437539389</v>
      </c>
      <c r="AB15" t="n">
        <v>1007.471998759204</v>
      </c>
      <c r="AC15" t="n">
        <v>911.3202851934554</v>
      </c>
      <c r="AD15" t="n">
        <v>736324.7437539389</v>
      </c>
      <c r="AE15" t="n">
        <v>1007471.998759204</v>
      </c>
      <c r="AF15" t="n">
        <v>4.614726105634292e-06</v>
      </c>
      <c r="AG15" t="n">
        <v>28.87731481481481</v>
      </c>
      <c r="AH15" t="n">
        <v>911320.2851934554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715.4779296077462</v>
      </c>
      <c r="AB16" t="n">
        <v>978.9484679478517</v>
      </c>
      <c r="AC16" t="n">
        <v>885.519000129712</v>
      </c>
      <c r="AD16" t="n">
        <v>715477.9296077462</v>
      </c>
      <c r="AE16" t="n">
        <v>978948.4679478516</v>
      </c>
      <c r="AF16" t="n">
        <v>4.709952257525889e-06</v>
      </c>
      <c r="AG16" t="n">
        <v>28.29861111111111</v>
      </c>
      <c r="AH16" t="n">
        <v>885519.000129712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733.9032008405228</v>
      </c>
      <c r="AB17" t="n">
        <v>1004.158736914134</v>
      </c>
      <c r="AC17" t="n">
        <v>908.3232364086872</v>
      </c>
      <c r="AD17" t="n">
        <v>733903.2008405228</v>
      </c>
      <c r="AE17" t="n">
        <v>1004158.736914134</v>
      </c>
      <c r="AF17" t="n">
        <v>4.661360436367177e-06</v>
      </c>
      <c r="AG17" t="n">
        <v>28.58796296296296</v>
      </c>
      <c r="AH17" t="n">
        <v>908323.2364086872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716.6970855249217</v>
      </c>
      <c r="AB18" t="n">
        <v>980.6165708590939</v>
      </c>
      <c r="AC18" t="n">
        <v>887.0279016403026</v>
      </c>
      <c r="AD18" t="n">
        <v>716697.0855249217</v>
      </c>
      <c r="AE18" t="n">
        <v>980616.5708590939</v>
      </c>
      <c r="AF18" t="n">
        <v>4.726418206401945e-06</v>
      </c>
      <c r="AG18" t="n">
        <v>28.19444444444444</v>
      </c>
      <c r="AH18" t="n">
        <v>887027.9016403026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713.1181421499932</v>
      </c>
      <c r="AB19" t="n">
        <v>975.7197026416787</v>
      </c>
      <c r="AC19" t="n">
        <v>882.5983836527597</v>
      </c>
      <c r="AD19" t="n">
        <v>713118.1421499932</v>
      </c>
      <c r="AE19" t="n">
        <v>975719.7026416787</v>
      </c>
      <c r="AF19" t="n">
        <v>4.762113620049339e-06</v>
      </c>
      <c r="AG19" t="n">
        <v>27.98611111111111</v>
      </c>
      <c r="AH19" t="n">
        <v>882598.3836527597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697.4006435777721</v>
      </c>
      <c r="AB20" t="n">
        <v>954.2143276880671</v>
      </c>
      <c r="AC20" t="n">
        <v>863.1454515017374</v>
      </c>
      <c r="AD20" t="n">
        <v>697400.6435777722</v>
      </c>
      <c r="AE20" t="n">
        <v>954214.3276880671</v>
      </c>
      <c r="AF20" t="n">
        <v>4.820262600345903e-06</v>
      </c>
      <c r="AG20" t="n">
        <v>27.65046296296297</v>
      </c>
      <c r="AH20" t="n">
        <v>863145.4515017373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693.7623712117148</v>
      </c>
      <c r="AB21" t="n">
        <v>949.2362829275791</v>
      </c>
      <c r="AC21" t="n">
        <v>858.6425043464606</v>
      </c>
      <c r="AD21" t="n">
        <v>693762.3712117148</v>
      </c>
      <c r="AE21" t="n">
        <v>949236.282927579</v>
      </c>
      <c r="AF21" t="n">
        <v>4.85687918595839e-06</v>
      </c>
      <c r="AG21" t="n">
        <v>27.44212962962963</v>
      </c>
      <c r="AH21" t="n">
        <v>858642.5043464606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690.5365554831052</v>
      </c>
      <c r="AB22" t="n">
        <v>944.8225795347494</v>
      </c>
      <c r="AC22" t="n">
        <v>854.650038610771</v>
      </c>
      <c r="AD22" t="n">
        <v>690536.5554831052</v>
      </c>
      <c r="AE22" t="n">
        <v>944822.5795347494</v>
      </c>
      <c r="AF22" t="n">
        <v>4.892229160118875e-06</v>
      </c>
      <c r="AG22" t="n">
        <v>27.24537037037037</v>
      </c>
      <c r="AH22" t="n">
        <v>854650.0386107711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688.8361306707528</v>
      </c>
      <c r="AB23" t="n">
        <v>942.4959832890404</v>
      </c>
      <c r="AC23" t="n">
        <v>852.5454894453541</v>
      </c>
      <c r="AD23" t="n">
        <v>688836.1306707528</v>
      </c>
      <c r="AE23" t="n">
        <v>942495.9832890404</v>
      </c>
      <c r="AF23" t="n">
        <v>4.90834966950802e-06</v>
      </c>
      <c r="AG23" t="n">
        <v>27.15277777777778</v>
      </c>
      <c r="AH23" t="n">
        <v>852545.4894453541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675.4722492711849</v>
      </c>
      <c r="AB24" t="n">
        <v>924.2109311853143</v>
      </c>
      <c r="AC24" t="n">
        <v>836.0055370511758</v>
      </c>
      <c r="AD24" t="n">
        <v>675472.2492711849</v>
      </c>
      <c r="AE24" t="n">
        <v>924210.9311853143</v>
      </c>
      <c r="AF24" t="n">
        <v>4.947384331528881e-06</v>
      </c>
      <c r="AG24" t="n">
        <v>26.93287037037037</v>
      </c>
      <c r="AH24" t="n">
        <v>836005.5370511758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674.0126385385499</v>
      </c>
      <c r="AB25" t="n">
        <v>922.2138273874421</v>
      </c>
      <c r="AC25" t="n">
        <v>834.1990340368199</v>
      </c>
      <c r="AD25" t="n">
        <v>674012.6385385499</v>
      </c>
      <c r="AE25" t="n">
        <v>922213.827387442</v>
      </c>
      <c r="AF25" t="n">
        <v>4.961317057500928e-06</v>
      </c>
      <c r="AG25" t="n">
        <v>26.86342592592593</v>
      </c>
      <c r="AH25" t="n">
        <v>834199.0340368198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670.1693003839735</v>
      </c>
      <c r="AB26" t="n">
        <v>916.9552025682377</v>
      </c>
      <c r="AC26" t="n">
        <v>829.4422849898341</v>
      </c>
      <c r="AD26" t="n">
        <v>670169.3003839734</v>
      </c>
      <c r="AE26" t="n">
        <v>916955.2025682377</v>
      </c>
      <c r="AF26" t="n">
        <v>5.003575821399618e-06</v>
      </c>
      <c r="AG26" t="n">
        <v>26.63194444444445</v>
      </c>
      <c r="AH26" t="n">
        <v>829442.2849898341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668.4034427053214</v>
      </c>
      <c r="AB27" t="n">
        <v>914.5390781881637</v>
      </c>
      <c r="AC27" t="n">
        <v>827.2567521295424</v>
      </c>
      <c r="AD27" t="n">
        <v>668403.4427053214</v>
      </c>
      <c r="AE27" t="n">
        <v>914539.0781881637</v>
      </c>
      <c r="AF27" t="n">
        <v>5.02269013967532e-06</v>
      </c>
      <c r="AG27" t="n">
        <v>26.53935185185185</v>
      </c>
      <c r="AH27" t="n">
        <v>827256.7521295424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666.5335277319168</v>
      </c>
      <c r="AB28" t="n">
        <v>911.9805780267251</v>
      </c>
      <c r="AC28" t="n">
        <v>824.942431632634</v>
      </c>
      <c r="AD28" t="n">
        <v>666533.5277319169</v>
      </c>
      <c r="AE28" t="n">
        <v>911980.5780267251</v>
      </c>
      <c r="AF28" t="n">
        <v>5.039501528038286e-06</v>
      </c>
      <c r="AG28" t="n">
        <v>26.44675925925926</v>
      </c>
      <c r="AH28" t="n">
        <v>824942.431632634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655.1647260214295</v>
      </c>
      <c r="AB29" t="n">
        <v>896.4252819703029</v>
      </c>
      <c r="AC29" t="n">
        <v>810.8717111998416</v>
      </c>
      <c r="AD29" t="n">
        <v>655164.7260214295</v>
      </c>
      <c r="AE29" t="n">
        <v>896425.2819703029</v>
      </c>
      <c r="AF29" t="n">
        <v>5.058385553322714e-06</v>
      </c>
      <c r="AG29" t="n">
        <v>26.3425925925926</v>
      </c>
      <c r="AH29" t="n">
        <v>810871.7111998416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653.0428517588991</v>
      </c>
      <c r="AB30" t="n">
        <v>893.522039993823</v>
      </c>
      <c r="AC30" t="n">
        <v>808.2455505628712</v>
      </c>
      <c r="AD30" t="n">
        <v>653042.8517588992</v>
      </c>
      <c r="AE30" t="n">
        <v>893522.039993823</v>
      </c>
      <c r="AF30" t="n">
        <v>5.079687655015515e-06</v>
      </c>
      <c r="AG30" t="n">
        <v>26.23842592592593</v>
      </c>
      <c r="AH30" t="n">
        <v>808245.5505628713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650.7114434529985</v>
      </c>
      <c r="AB31" t="n">
        <v>890.3321042952144</v>
      </c>
      <c r="AC31" t="n">
        <v>805.3600578502352</v>
      </c>
      <c r="AD31" t="n">
        <v>650711.4434529985</v>
      </c>
      <c r="AE31" t="n">
        <v>890332.1042952144</v>
      </c>
      <c r="AF31" t="n">
        <v>5.103292686621049e-06</v>
      </c>
      <c r="AG31" t="n">
        <v>26.11111111111111</v>
      </c>
      <c r="AH31" t="n">
        <v>805360.0578502351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645.9916315066719</v>
      </c>
      <c r="AB32" t="n">
        <v>883.8742493668429</v>
      </c>
      <c r="AC32" t="n">
        <v>799.5185315325709</v>
      </c>
      <c r="AD32" t="n">
        <v>645991.6315066719</v>
      </c>
      <c r="AE32" t="n">
        <v>883874.2493668429</v>
      </c>
      <c r="AF32" t="n">
        <v>5.146702915476106e-06</v>
      </c>
      <c r="AG32" t="n">
        <v>25.89120370370371</v>
      </c>
      <c r="AH32" t="n">
        <v>799518.531532571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650.228142602794</v>
      </c>
      <c r="AB33" t="n">
        <v>889.670830750236</v>
      </c>
      <c r="AC33" t="n">
        <v>804.7618953242861</v>
      </c>
      <c r="AD33" t="n">
        <v>650228.142602794</v>
      </c>
      <c r="AE33" t="n">
        <v>889670.8307502359</v>
      </c>
      <c r="AF33" t="n">
        <v>5.115267922167272e-06</v>
      </c>
      <c r="AG33" t="n">
        <v>26.05324074074074</v>
      </c>
      <c r="AH33" t="n">
        <v>804761.8953242861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649.270634116546</v>
      </c>
      <c r="AB34" t="n">
        <v>888.3607253970582</v>
      </c>
      <c r="AC34" t="n">
        <v>803.5768245872711</v>
      </c>
      <c r="AD34" t="n">
        <v>649270.634116546</v>
      </c>
      <c r="AE34" t="n">
        <v>888360.7253970582</v>
      </c>
      <c r="AF34" t="n">
        <v>5.118722317036375e-06</v>
      </c>
      <c r="AG34" t="n">
        <v>26.04166666666667</v>
      </c>
      <c r="AH34" t="n">
        <v>803576.8245872711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646.774873199985</v>
      </c>
      <c r="AB35" t="n">
        <v>884.9459152058188</v>
      </c>
      <c r="AC35" t="n">
        <v>800.4879190879674</v>
      </c>
      <c r="AD35" t="n">
        <v>646774.873199985</v>
      </c>
      <c r="AE35" t="n">
        <v>884945.9152058188</v>
      </c>
      <c r="AF35" t="n">
        <v>5.144284839067735e-06</v>
      </c>
      <c r="AG35" t="n">
        <v>25.90277777777778</v>
      </c>
      <c r="AH35" t="n">
        <v>800487.9190879674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644.9209901330175</v>
      </c>
      <c r="AB36" t="n">
        <v>882.4093506060452</v>
      </c>
      <c r="AC36" t="n">
        <v>798.1934406535055</v>
      </c>
      <c r="AD36" t="n">
        <v>644920.9901330175</v>
      </c>
      <c r="AE36" t="n">
        <v>882409.3506060452</v>
      </c>
      <c r="AF36" t="n">
        <v>5.167083845203813e-06</v>
      </c>
      <c r="AG36" t="n">
        <v>25.78703703703704</v>
      </c>
      <c r="AH36" t="n">
        <v>798193.4406535055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632.722945305245</v>
      </c>
      <c r="AB37" t="n">
        <v>865.7194475329291</v>
      </c>
      <c r="AC37" t="n">
        <v>783.0963985052613</v>
      </c>
      <c r="AD37" t="n">
        <v>632722.945305245</v>
      </c>
      <c r="AE37" t="n">
        <v>865719.447532929</v>
      </c>
      <c r="AF37" t="n">
        <v>5.18988285133989e-06</v>
      </c>
      <c r="AG37" t="n">
        <v>25.68287037037037</v>
      </c>
      <c r="AH37" t="n">
        <v>783096.3985052613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632.792817100964</v>
      </c>
      <c r="AB38" t="n">
        <v>865.815049206358</v>
      </c>
      <c r="AC38" t="n">
        <v>783.1828760891561</v>
      </c>
      <c r="AD38" t="n">
        <v>632792.817100964</v>
      </c>
      <c r="AE38" t="n">
        <v>865815.049206358</v>
      </c>
      <c r="AF38" t="n">
        <v>5.18596787048824e-06</v>
      </c>
      <c r="AG38" t="n">
        <v>25.69444444444444</v>
      </c>
      <c r="AH38" t="n">
        <v>783182.8760891561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630.5292983212212</v>
      </c>
      <c r="AB39" t="n">
        <v>862.7180029525128</v>
      </c>
      <c r="AC39" t="n">
        <v>780.3814075830461</v>
      </c>
      <c r="AD39" t="n">
        <v>630529.2983212211</v>
      </c>
      <c r="AE39" t="n">
        <v>862718.0029525128</v>
      </c>
      <c r="AF39" t="n">
        <v>5.210378927563233e-06</v>
      </c>
      <c r="AG39" t="n">
        <v>25.57870370370371</v>
      </c>
      <c r="AH39" t="n">
        <v>780381.4075830461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630.8221274962132</v>
      </c>
      <c r="AB40" t="n">
        <v>863.1186647484484</v>
      </c>
      <c r="AC40" t="n">
        <v>780.7438307795099</v>
      </c>
      <c r="AD40" t="n">
        <v>630822.1274962132</v>
      </c>
      <c r="AE40" t="n">
        <v>863118.6647484484</v>
      </c>
      <c r="AF40" t="n">
        <v>5.206694239702857e-06</v>
      </c>
      <c r="AG40" t="n">
        <v>25.60185185185185</v>
      </c>
      <c r="AH40" t="n">
        <v>780743.83077951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628.4793422106848</v>
      </c>
      <c r="AB41" t="n">
        <v>859.9131625643963</v>
      </c>
      <c r="AC41" t="n">
        <v>777.8442572249533</v>
      </c>
      <c r="AD41" t="n">
        <v>628479.3422106848</v>
      </c>
      <c r="AE41" t="n">
        <v>859913.1625643963</v>
      </c>
      <c r="AF41" t="n">
        <v>5.230184124812755e-06</v>
      </c>
      <c r="AG41" t="n">
        <v>25.48611111111111</v>
      </c>
      <c r="AH41" t="n">
        <v>777844.2572249533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626.1705998808616</v>
      </c>
      <c r="AB42" t="n">
        <v>856.7542394542091</v>
      </c>
      <c r="AC42" t="n">
        <v>774.9868173028259</v>
      </c>
      <c r="AD42" t="n">
        <v>626170.5998808616</v>
      </c>
      <c r="AE42" t="n">
        <v>856754.2394542091</v>
      </c>
      <c r="AF42" t="n">
        <v>5.254480035392111e-06</v>
      </c>
      <c r="AG42" t="n">
        <v>25.35879629629629</v>
      </c>
      <c r="AH42" t="n">
        <v>774986.8173028259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625.5771330113208</v>
      </c>
      <c r="AB43" t="n">
        <v>855.9422319013928</v>
      </c>
      <c r="AC43" t="n">
        <v>774.2523066111908</v>
      </c>
      <c r="AD43" t="n">
        <v>625577.1330113208</v>
      </c>
      <c r="AE43" t="n">
        <v>855942.2319013928</v>
      </c>
      <c r="AF43" t="n">
        <v>5.255170914365932e-06</v>
      </c>
      <c r="AG43" t="n">
        <v>25.35879629629629</v>
      </c>
      <c r="AH43" t="n">
        <v>774252.3066111908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625.3381324495271</v>
      </c>
      <c r="AB44" t="n">
        <v>855.6152207887859</v>
      </c>
      <c r="AC44" t="n">
        <v>773.956504980208</v>
      </c>
      <c r="AD44" t="n">
        <v>625338.132449527</v>
      </c>
      <c r="AE44" t="n">
        <v>855615.220788786</v>
      </c>
      <c r="AF44" t="n">
        <v>5.251025640523008e-06</v>
      </c>
      <c r="AG44" t="n">
        <v>25.38194444444444</v>
      </c>
      <c r="AH44" t="n">
        <v>773956.504980208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623.9560347446248</v>
      </c>
      <c r="AB45" t="n">
        <v>853.7241737350914</v>
      </c>
      <c r="AC45" t="n">
        <v>772.245936803217</v>
      </c>
      <c r="AD45" t="n">
        <v>623956.0347446249</v>
      </c>
      <c r="AE45" t="n">
        <v>853724.1737350915</v>
      </c>
      <c r="AF45" t="n">
        <v>5.272558035207081e-06</v>
      </c>
      <c r="AG45" t="n">
        <v>25.27777777777778</v>
      </c>
      <c r="AH45" t="n">
        <v>772245.9368032169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622.8911837321923</v>
      </c>
      <c r="AB46" t="n">
        <v>852.2671976019702</v>
      </c>
      <c r="AC46" t="n">
        <v>770.9280124273619</v>
      </c>
      <c r="AD46" t="n">
        <v>622891.1837321923</v>
      </c>
      <c r="AE46" t="n">
        <v>852267.1976019702</v>
      </c>
      <c r="AF46" t="n">
        <v>5.28188490135366e-06</v>
      </c>
      <c r="AG46" t="n">
        <v>25.23148148148148</v>
      </c>
      <c r="AH46" t="n">
        <v>770928.0124273619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609.8059964630562</v>
      </c>
      <c r="AB47" t="n">
        <v>834.3634671026181</v>
      </c>
      <c r="AC47" t="n">
        <v>754.7329888388244</v>
      </c>
      <c r="AD47" t="n">
        <v>609805.9964630562</v>
      </c>
      <c r="AE47" t="n">
        <v>834363.4671026181</v>
      </c>
      <c r="AF47" t="n">
        <v>5.314816799105772e-06</v>
      </c>
      <c r="AG47" t="n">
        <v>25.06944444444445</v>
      </c>
      <c r="AH47" t="n">
        <v>754732.9888388244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623.8398514174618</v>
      </c>
      <c r="AB48" t="n">
        <v>853.5652065812203</v>
      </c>
      <c r="AC48" t="n">
        <v>772.1021412513994</v>
      </c>
      <c r="AD48" t="n">
        <v>623839.8514174618</v>
      </c>
      <c r="AE48" t="n">
        <v>853565.2065812203</v>
      </c>
      <c r="AF48" t="n">
        <v>5.269449079824889e-06</v>
      </c>
      <c r="AG48" t="n">
        <v>25.28935185185185</v>
      </c>
      <c r="AH48" t="n">
        <v>772102.1412513994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622.295632673419</v>
      </c>
      <c r="AB49" t="n">
        <v>851.4523383694983</v>
      </c>
      <c r="AC49" t="n">
        <v>770.1909222163749</v>
      </c>
      <c r="AD49" t="n">
        <v>622295.6326734191</v>
      </c>
      <c r="AE49" t="n">
        <v>851452.3383694983</v>
      </c>
      <c r="AF49" t="n">
        <v>5.281769754858022e-06</v>
      </c>
      <c r="AG49" t="n">
        <v>25.23148148148148</v>
      </c>
      <c r="AH49" t="n">
        <v>770190.9222163749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619.9269238961549</v>
      </c>
      <c r="AB50" t="n">
        <v>848.2113665203893</v>
      </c>
      <c r="AC50" t="n">
        <v>767.2592641718124</v>
      </c>
      <c r="AD50" t="n">
        <v>619926.9238961549</v>
      </c>
      <c r="AE50" t="n">
        <v>848211.3665203893</v>
      </c>
      <c r="AF50" t="n">
        <v>5.310210939280301e-06</v>
      </c>
      <c r="AG50" t="n">
        <v>25.0925925925926</v>
      </c>
      <c r="AH50" t="n">
        <v>767259.2641718125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619.3028175102543</v>
      </c>
      <c r="AB51" t="n">
        <v>847.3574366295695</v>
      </c>
      <c r="AC51" t="n">
        <v>766.4868321512743</v>
      </c>
      <c r="AD51" t="n">
        <v>619302.8175102542</v>
      </c>
      <c r="AE51" t="n">
        <v>847357.4366295695</v>
      </c>
      <c r="AF51" t="n">
        <v>5.310210939280301e-06</v>
      </c>
      <c r="AG51" t="n">
        <v>25.0925925925926</v>
      </c>
      <c r="AH51" t="n">
        <v>766486.8321512743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607.0998061143641</v>
      </c>
      <c r="AB52" t="n">
        <v>830.6607380788454</v>
      </c>
      <c r="AC52" t="n">
        <v>751.3836430762675</v>
      </c>
      <c r="AD52" t="n">
        <v>607099.8061143642</v>
      </c>
      <c r="AE52" t="n">
        <v>830660.7380788454</v>
      </c>
      <c r="AF52" t="n">
        <v>5.332894798920742e-06</v>
      </c>
      <c r="AG52" t="n">
        <v>24.98842592592593</v>
      </c>
      <c r="AH52" t="n">
        <v>751383.6430762676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607.225192673195</v>
      </c>
      <c r="AB53" t="n">
        <v>830.8322975003023</v>
      </c>
      <c r="AC53" t="n">
        <v>751.5388291073259</v>
      </c>
      <c r="AD53" t="n">
        <v>607225.192673195</v>
      </c>
      <c r="AE53" t="n">
        <v>830832.2975003023</v>
      </c>
      <c r="AF53" t="n">
        <v>5.331397894477464e-06</v>
      </c>
      <c r="AG53" t="n">
        <v>25</v>
      </c>
      <c r="AH53" t="n">
        <v>751538.8291073259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606.7396380737025</v>
      </c>
      <c r="AB54" t="n">
        <v>830.1679402761197</v>
      </c>
      <c r="AC54" t="n">
        <v>750.9378772041879</v>
      </c>
      <c r="AD54" t="n">
        <v>606739.6380737025</v>
      </c>
      <c r="AE54" t="n">
        <v>830167.9402761196</v>
      </c>
      <c r="AF54" t="n">
        <v>5.329670697042912e-06</v>
      </c>
      <c r="AG54" t="n">
        <v>25</v>
      </c>
      <c r="AH54" t="n">
        <v>750937.8772041879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605.8374247601398</v>
      </c>
      <c r="AB55" t="n">
        <v>828.9334922176608</v>
      </c>
      <c r="AC55" t="n">
        <v>749.8212431358697</v>
      </c>
      <c r="AD55" t="n">
        <v>605837.4247601398</v>
      </c>
      <c r="AE55" t="n">
        <v>828933.4922176609</v>
      </c>
      <c r="AF55" t="n">
        <v>5.333585677894562e-06</v>
      </c>
      <c r="AG55" t="n">
        <v>24.98842592592593</v>
      </c>
      <c r="AH55" t="n">
        <v>749821.2431358697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604.3275017525011</v>
      </c>
      <c r="AB56" t="n">
        <v>826.8675489455077</v>
      </c>
      <c r="AC56" t="n">
        <v>747.9524705900413</v>
      </c>
      <c r="AD56" t="n">
        <v>604327.5017525011</v>
      </c>
      <c r="AE56" t="n">
        <v>826867.5489455077</v>
      </c>
      <c r="AF56" t="n">
        <v>5.356730123517551e-06</v>
      </c>
      <c r="AG56" t="n">
        <v>24.88425925925926</v>
      </c>
      <c r="AH56" t="n">
        <v>747952.4705900414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604.4565113888816</v>
      </c>
      <c r="AB57" t="n">
        <v>827.0440656215071</v>
      </c>
      <c r="AC57" t="n">
        <v>748.1121407622261</v>
      </c>
      <c r="AD57" t="n">
        <v>604456.5113888816</v>
      </c>
      <c r="AE57" t="n">
        <v>827044.0656215071</v>
      </c>
      <c r="AF57" t="n">
        <v>5.353275728648448e-06</v>
      </c>
      <c r="AG57" t="n">
        <v>24.89583333333334</v>
      </c>
      <c r="AH57" t="n">
        <v>748112.1407622261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603.1894297906709</v>
      </c>
      <c r="AB58" t="n">
        <v>825.3103886791404</v>
      </c>
      <c r="AC58" t="n">
        <v>746.5439235140079</v>
      </c>
      <c r="AD58" t="n">
        <v>603189.429790671</v>
      </c>
      <c r="AE58" t="n">
        <v>825310.3886791404</v>
      </c>
      <c r="AF58" t="n">
        <v>5.352584849674628e-06</v>
      </c>
      <c r="AG58" t="n">
        <v>24.89583333333334</v>
      </c>
      <c r="AH58" t="n">
        <v>746543.9235140079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600.8099558689503</v>
      </c>
      <c r="AB59" t="n">
        <v>822.0546874844614</v>
      </c>
      <c r="AC59" t="n">
        <v>743.5989418719437</v>
      </c>
      <c r="AD59" t="n">
        <v>600809.9558689502</v>
      </c>
      <c r="AE59" t="n">
        <v>822054.6874844613</v>
      </c>
      <c r="AF59" t="n">
        <v>5.382868378027094e-06</v>
      </c>
      <c r="AG59" t="n">
        <v>24.75694444444445</v>
      </c>
      <c r="AH59" t="n">
        <v>743598.9418719437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599.3053997623016</v>
      </c>
      <c r="AB60" t="n">
        <v>819.9960874430139</v>
      </c>
      <c r="AC60" t="n">
        <v>741.7368117291887</v>
      </c>
      <c r="AD60" t="n">
        <v>599305.3997623016</v>
      </c>
      <c r="AE60" t="n">
        <v>819996.0874430139</v>
      </c>
      <c r="AF60" t="n">
        <v>5.396110225025321e-06</v>
      </c>
      <c r="AG60" t="n">
        <v>24.69907407407408</v>
      </c>
      <c r="AH60" t="n">
        <v>741736.8117291888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601.9656414640771</v>
      </c>
      <c r="AB61" t="n">
        <v>823.635947500964</v>
      </c>
      <c r="AC61" t="n">
        <v>745.0292886517839</v>
      </c>
      <c r="AD61" t="n">
        <v>601965.6414640771</v>
      </c>
      <c r="AE61" t="n">
        <v>823635.947500964</v>
      </c>
      <c r="AF61" t="n">
        <v>5.365020671203397e-06</v>
      </c>
      <c r="AG61" t="n">
        <v>24.83796296296297</v>
      </c>
      <c r="AH61" t="n">
        <v>745029.2886517838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600.3006382181552</v>
      </c>
      <c r="AB62" t="n">
        <v>821.3578166051348</v>
      </c>
      <c r="AC62" t="n">
        <v>742.9685793712756</v>
      </c>
      <c r="AD62" t="n">
        <v>600300.6382181552</v>
      </c>
      <c r="AE62" t="n">
        <v>821357.8166051348</v>
      </c>
      <c r="AF62" t="n">
        <v>5.372620339915423e-06</v>
      </c>
      <c r="AG62" t="n">
        <v>24.80324074074074</v>
      </c>
      <c r="AH62" t="n">
        <v>742968.5793712756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598.6814163752402</v>
      </c>
      <c r="AB63" t="n">
        <v>819.1423258446324</v>
      </c>
      <c r="AC63" t="n">
        <v>740.9645319394948</v>
      </c>
      <c r="AD63" t="n">
        <v>598681.4163752402</v>
      </c>
      <c r="AE63" t="n">
        <v>819142.3258446325</v>
      </c>
      <c r="AF63" t="n">
        <v>5.394613320582043e-06</v>
      </c>
      <c r="AG63" t="n">
        <v>24.69907407407408</v>
      </c>
      <c r="AH63" t="n">
        <v>740964.5319394948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598.9137299032889</v>
      </c>
      <c r="AB64" t="n">
        <v>819.4601874626579</v>
      </c>
      <c r="AC64" t="n">
        <v>741.2520572908176</v>
      </c>
      <c r="AD64" t="n">
        <v>598913.7299032889</v>
      </c>
      <c r="AE64" t="n">
        <v>819460.1874626579</v>
      </c>
      <c r="AF64" t="n">
        <v>5.394843613573317e-06</v>
      </c>
      <c r="AG64" t="n">
        <v>24.69907407407408</v>
      </c>
      <c r="AH64" t="n">
        <v>741252.0572908176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598.6441013840134</v>
      </c>
      <c r="AB65" t="n">
        <v>819.0912698274145</v>
      </c>
      <c r="AC65" t="n">
        <v>740.9183486369028</v>
      </c>
      <c r="AD65" t="n">
        <v>598644.1013840134</v>
      </c>
      <c r="AE65" t="n">
        <v>819091.2698274145</v>
      </c>
      <c r="AF65" t="n">
        <v>5.393346709130039e-06</v>
      </c>
      <c r="AG65" t="n">
        <v>24.71064814814815</v>
      </c>
      <c r="AH65" t="n">
        <v>740918.3486369028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598.1083748470226</v>
      </c>
      <c r="AB66" t="n">
        <v>818.3582651449171</v>
      </c>
      <c r="AC66" t="n">
        <v>740.2553008925241</v>
      </c>
      <c r="AD66" t="n">
        <v>598108.3748470226</v>
      </c>
      <c r="AE66" t="n">
        <v>818358.2651449172</v>
      </c>
      <c r="AF66" t="n">
        <v>5.394613320582043e-06</v>
      </c>
      <c r="AG66" t="n">
        <v>24.69907407407408</v>
      </c>
      <c r="AH66" t="n">
        <v>740255.3008925242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596.8722742531577</v>
      </c>
      <c r="AB67" t="n">
        <v>816.6669777794816</v>
      </c>
      <c r="AC67" t="n">
        <v>738.7254276195092</v>
      </c>
      <c r="AD67" t="n">
        <v>596872.2742531577</v>
      </c>
      <c r="AE67" t="n">
        <v>816666.9777794816</v>
      </c>
      <c r="AF67" t="n">
        <v>5.396340518016594e-06</v>
      </c>
      <c r="AG67" t="n">
        <v>24.69907407407408</v>
      </c>
      <c r="AH67" t="n">
        <v>738725.4276195092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595.0892908943108</v>
      </c>
      <c r="AB68" t="n">
        <v>814.227421288233</v>
      </c>
      <c r="AC68" t="n">
        <v>736.5186989758464</v>
      </c>
      <c r="AD68" t="n">
        <v>595089.2908943108</v>
      </c>
      <c r="AE68" t="n">
        <v>814227.421288233</v>
      </c>
      <c r="AF68" t="n">
        <v>5.420406135604677e-06</v>
      </c>
      <c r="AG68" t="n">
        <v>24.58333333333333</v>
      </c>
      <c r="AH68" t="n">
        <v>736518.6989758464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595.0468249203722</v>
      </c>
      <c r="AB69" t="n">
        <v>814.1693174692235</v>
      </c>
      <c r="AC69" t="n">
        <v>736.4661405037739</v>
      </c>
      <c r="AD69" t="n">
        <v>595046.8249203721</v>
      </c>
      <c r="AE69" t="n">
        <v>814169.3174692235</v>
      </c>
      <c r="AF69" t="n">
        <v>5.41925467064831e-06</v>
      </c>
      <c r="AG69" t="n">
        <v>24.59490740740741</v>
      </c>
      <c r="AH69" t="n">
        <v>736466.1405037739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594.7963218281495</v>
      </c>
      <c r="AB70" t="n">
        <v>813.8265680870281</v>
      </c>
      <c r="AC70" t="n">
        <v>736.1561026415634</v>
      </c>
      <c r="AD70" t="n">
        <v>594796.3218281495</v>
      </c>
      <c r="AE70" t="n">
        <v>813826.5680870281</v>
      </c>
      <c r="AF70" t="n">
        <v>5.419484963639583e-06</v>
      </c>
      <c r="AG70" t="n">
        <v>24.59490740740741</v>
      </c>
      <c r="AH70" t="n">
        <v>736156.1026415634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594.1296421197072</v>
      </c>
      <c r="AB71" t="n">
        <v>812.9143874981044</v>
      </c>
      <c r="AC71" t="n">
        <v>735.3309792877931</v>
      </c>
      <c r="AD71" t="n">
        <v>594129.6421197072</v>
      </c>
      <c r="AE71" t="n">
        <v>812914.3874981044</v>
      </c>
      <c r="AF71" t="n">
        <v>5.417757766205031e-06</v>
      </c>
      <c r="AG71" t="n">
        <v>24.59490740740741</v>
      </c>
      <c r="AH71" t="n">
        <v>735330.979287793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591.8881706421197</v>
      </c>
      <c r="AB72" t="n">
        <v>809.8475073357266</v>
      </c>
      <c r="AC72" t="n">
        <v>732.5567978637195</v>
      </c>
      <c r="AD72" t="n">
        <v>591888.1706421197</v>
      </c>
      <c r="AE72" t="n">
        <v>809847.5073357266</v>
      </c>
      <c r="AF72" t="n">
        <v>5.432841957133447e-06</v>
      </c>
      <c r="AG72" t="n">
        <v>24.52546296296297</v>
      </c>
      <c r="AH72" t="n">
        <v>732556.7978637194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590.6955508705961</v>
      </c>
      <c r="AB73" t="n">
        <v>808.215712349657</v>
      </c>
      <c r="AC73" t="n">
        <v>731.0807391008816</v>
      </c>
      <c r="AD73" t="n">
        <v>590695.5508705961</v>
      </c>
      <c r="AE73" t="n">
        <v>808215.712349657</v>
      </c>
      <c r="AF73" t="n">
        <v>5.446544390114221e-06</v>
      </c>
      <c r="AG73" t="n">
        <v>24.4675925925926</v>
      </c>
      <c r="AH73" t="n">
        <v>731080.7391008816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591.7265718120003</v>
      </c>
      <c r="AB74" t="n">
        <v>809.6264006871201</v>
      </c>
      <c r="AC74" t="n">
        <v>732.3567933233306</v>
      </c>
      <c r="AD74" t="n">
        <v>591726.5718120004</v>
      </c>
      <c r="AE74" t="n">
        <v>809626.40068712</v>
      </c>
      <c r="AF74" t="n">
        <v>5.438253842428374e-06</v>
      </c>
      <c r="AG74" t="n">
        <v>24.50231481481482</v>
      </c>
      <c r="AH74" t="n">
        <v>732356.7933233306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591.7149568289163</v>
      </c>
      <c r="AB75" t="n">
        <v>809.6105085548477</v>
      </c>
      <c r="AC75" t="n">
        <v>732.3424179138576</v>
      </c>
      <c r="AD75" t="n">
        <v>591714.9568289163</v>
      </c>
      <c r="AE75" t="n">
        <v>809610.5085548477</v>
      </c>
      <c r="AF75" t="n">
        <v>5.434569154567998e-06</v>
      </c>
      <c r="AG75" t="n">
        <v>24.52546296296297</v>
      </c>
      <c r="AH75" t="n">
        <v>732342.4179138576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591.4186287719078</v>
      </c>
      <c r="AB76" t="n">
        <v>809.2050594341775</v>
      </c>
      <c r="AC76" t="n">
        <v>731.9756642882128</v>
      </c>
      <c r="AD76" t="n">
        <v>591418.6287719079</v>
      </c>
      <c r="AE76" t="n">
        <v>809205.0594341776</v>
      </c>
      <c r="AF76" t="n">
        <v>5.43733267046328e-06</v>
      </c>
      <c r="AG76" t="n">
        <v>24.51388888888889</v>
      </c>
      <c r="AH76" t="n">
        <v>731975.6642882128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590.4243187787205</v>
      </c>
      <c r="AB77" t="n">
        <v>807.8446006356374</v>
      </c>
      <c r="AC77" t="n">
        <v>730.7450457679894</v>
      </c>
      <c r="AD77" t="n">
        <v>590424.3187787205</v>
      </c>
      <c r="AE77" t="n">
        <v>807844.6006356374</v>
      </c>
      <c r="AF77" t="n">
        <v>5.4380235494371e-06</v>
      </c>
      <c r="AG77" t="n">
        <v>24.50231481481482</v>
      </c>
      <c r="AH77" t="n">
        <v>730745.0457679894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589.7881281812555</v>
      </c>
      <c r="AB78" t="n">
        <v>806.9741365934376</v>
      </c>
      <c r="AC78" t="n">
        <v>729.9576575922733</v>
      </c>
      <c r="AD78" t="n">
        <v>589788.1281812555</v>
      </c>
      <c r="AE78" t="n">
        <v>806974.1365934376</v>
      </c>
      <c r="AF78" t="n">
        <v>5.436296352002549e-06</v>
      </c>
      <c r="AG78" t="n">
        <v>24.51388888888889</v>
      </c>
      <c r="AH78" t="n">
        <v>729957.6575922733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588.3765778490804</v>
      </c>
      <c r="AB79" t="n">
        <v>805.0427911557498</v>
      </c>
      <c r="AC79" t="n">
        <v>728.2106370524981</v>
      </c>
      <c r="AD79" t="n">
        <v>588376.5778490803</v>
      </c>
      <c r="AE79" t="n">
        <v>805042.7911557498</v>
      </c>
      <c r="AF79" t="n">
        <v>5.438138695932738e-06</v>
      </c>
      <c r="AG79" t="n">
        <v>24.50231481481482</v>
      </c>
      <c r="AH79" t="n">
        <v>728210.6370524981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577.207901435425</v>
      </c>
      <c r="AB80" t="n">
        <v>789.7613153593583</v>
      </c>
      <c r="AC80" t="n">
        <v>714.3876038584281</v>
      </c>
      <c r="AD80" t="n">
        <v>577207.901435425</v>
      </c>
      <c r="AE80" t="n">
        <v>789761.3153593582</v>
      </c>
      <c r="AF80" t="n">
        <v>5.461628581042636e-06</v>
      </c>
      <c r="AG80" t="n">
        <v>24.39814814814815</v>
      </c>
      <c r="AH80" t="n">
        <v>714387.6038584281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577.371381041153</v>
      </c>
      <c r="AB81" t="n">
        <v>789.9849953681264</v>
      </c>
      <c r="AC81" t="n">
        <v>714.5899361610964</v>
      </c>
      <c r="AD81" t="n">
        <v>577371.381041153</v>
      </c>
      <c r="AE81" t="n">
        <v>789984.9953681264</v>
      </c>
      <c r="AF81" t="n">
        <v>5.459325651129901e-06</v>
      </c>
      <c r="AG81" t="n">
        <v>24.40972222222222</v>
      </c>
      <c r="AH81" t="n">
        <v>714589.9361610963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577.5614479405366</v>
      </c>
      <c r="AB82" t="n">
        <v>790.2450532850228</v>
      </c>
      <c r="AC82" t="n">
        <v>714.8251745153976</v>
      </c>
      <c r="AD82" t="n">
        <v>577561.4479405365</v>
      </c>
      <c r="AE82" t="n">
        <v>790245.0532850227</v>
      </c>
      <c r="AF82" t="n">
        <v>5.460246823094995e-06</v>
      </c>
      <c r="AG82" t="n">
        <v>24.40972222222222</v>
      </c>
      <c r="AH82" t="n">
        <v>714825.1745153976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577.7828306605876</v>
      </c>
      <c r="AB83" t="n">
        <v>790.547958889313</v>
      </c>
      <c r="AC83" t="n">
        <v>715.0991712339452</v>
      </c>
      <c r="AD83" t="n">
        <v>577782.8306605876</v>
      </c>
      <c r="AE83" t="n">
        <v>790547.958889313</v>
      </c>
      <c r="AF83" t="n">
        <v>5.460707409077542e-06</v>
      </c>
      <c r="AG83" t="n">
        <v>24.40972222222222</v>
      </c>
      <c r="AH83" t="n">
        <v>715099.1712339452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462.8709007784158</v>
      </c>
      <c r="AB2" t="n">
        <v>633.3203868679707</v>
      </c>
      <c r="AC2" t="n">
        <v>572.8771780160365</v>
      </c>
      <c r="AD2" t="n">
        <v>462870.9007784158</v>
      </c>
      <c r="AE2" t="n">
        <v>633320.3868679707</v>
      </c>
      <c r="AF2" t="n">
        <v>1.40971304752478e-05</v>
      </c>
      <c r="AG2" t="n">
        <v>28.18287037037037</v>
      </c>
      <c r="AH2" t="n">
        <v>572877.1780160365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615.1070478945716</v>
      </c>
      <c r="AB2" t="n">
        <v>841.616599537101</v>
      </c>
      <c r="AC2" t="n">
        <v>761.2938924935956</v>
      </c>
      <c r="AD2" t="n">
        <v>615107.0478945716</v>
      </c>
      <c r="AE2" t="n">
        <v>841616.599537101</v>
      </c>
      <c r="AF2" t="n">
        <v>7.28586557475194e-06</v>
      </c>
      <c r="AG2" t="n">
        <v>29.72222222222222</v>
      </c>
      <c r="AH2" t="n">
        <v>761293.8924935956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565.11001977584</v>
      </c>
      <c r="AB3" t="n">
        <v>773.2084599518433</v>
      </c>
      <c r="AC3" t="n">
        <v>699.4145297389279</v>
      </c>
      <c r="AD3" t="n">
        <v>565110.01977584</v>
      </c>
      <c r="AE3" t="n">
        <v>773208.4599518434</v>
      </c>
      <c r="AF3" t="n">
        <v>7.798250953316932e-06</v>
      </c>
      <c r="AG3" t="n">
        <v>27.77777777777778</v>
      </c>
      <c r="AH3" t="n">
        <v>699414.5297389278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533.9465107737431</v>
      </c>
      <c r="AB4" t="n">
        <v>730.5691720981883</v>
      </c>
      <c r="AC4" t="n">
        <v>660.8446756734094</v>
      </c>
      <c r="AD4" t="n">
        <v>533946.510773743</v>
      </c>
      <c r="AE4" t="n">
        <v>730569.1720981883</v>
      </c>
      <c r="AF4" t="n">
        <v>8.12518201845683e-06</v>
      </c>
      <c r="AG4" t="n">
        <v>26.6550925925926</v>
      </c>
      <c r="AH4" t="n">
        <v>660844.6756734094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515.2471189565002</v>
      </c>
      <c r="AB5" t="n">
        <v>704.9838392548922</v>
      </c>
      <c r="AC5" t="n">
        <v>637.7011710874373</v>
      </c>
      <c r="AD5" t="n">
        <v>515247.1189565002</v>
      </c>
      <c r="AE5" t="n">
        <v>704983.8392548922</v>
      </c>
      <c r="AF5" t="n">
        <v>8.375947689485714e-06</v>
      </c>
      <c r="AG5" t="n">
        <v>25.85648148148148</v>
      </c>
      <c r="AH5" t="n">
        <v>637701.1710874373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486.6243477575375</v>
      </c>
      <c r="AB6" t="n">
        <v>665.8209009529266</v>
      </c>
      <c r="AC6" t="n">
        <v>602.2758886514822</v>
      </c>
      <c r="AD6" t="n">
        <v>486624.3477575375</v>
      </c>
      <c r="AE6" t="n">
        <v>665820.9009529266</v>
      </c>
      <c r="AF6" t="n">
        <v>8.659275470036262e-06</v>
      </c>
      <c r="AG6" t="n">
        <v>25.01157407407408</v>
      </c>
      <c r="AH6" t="n">
        <v>602275.8886514822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486.1750821432699</v>
      </c>
      <c r="AB7" t="n">
        <v>665.2061959192855</v>
      </c>
      <c r="AC7" t="n">
        <v>601.7198502035079</v>
      </c>
      <c r="AD7" t="n">
        <v>486175.0821432699</v>
      </c>
      <c r="AE7" t="n">
        <v>665206.1959192855</v>
      </c>
      <c r="AF7" t="n">
        <v>8.648982849210449e-06</v>
      </c>
      <c r="AG7" t="n">
        <v>25.0462962962963</v>
      </c>
      <c r="AH7" t="n">
        <v>601719.8502035079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480.6157759484003</v>
      </c>
      <c r="AB8" t="n">
        <v>657.5997079241852</v>
      </c>
      <c r="AC8" t="n">
        <v>594.8393147468869</v>
      </c>
      <c r="AD8" t="n">
        <v>480615.7759484003</v>
      </c>
      <c r="AE8" t="n">
        <v>657599.7079241852</v>
      </c>
      <c r="AF8" t="n">
        <v>8.791395293727599e-06</v>
      </c>
      <c r="AG8" t="n">
        <v>24.64120370370371</v>
      </c>
      <c r="AH8" t="n">
        <v>594839.3147468868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466.6291001018346</v>
      </c>
      <c r="AB9" t="n">
        <v>638.4625209823248</v>
      </c>
      <c r="AC9" t="n">
        <v>577.5285540675471</v>
      </c>
      <c r="AD9" t="n">
        <v>466629.1001018346</v>
      </c>
      <c r="AE9" t="n">
        <v>638462.5209823248</v>
      </c>
      <c r="AF9" t="n">
        <v>8.90386556856966e-06</v>
      </c>
      <c r="AG9" t="n">
        <v>24.32870370370371</v>
      </c>
      <c r="AH9" t="n">
        <v>577528.5540675471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462.7716455714354</v>
      </c>
      <c r="AB10" t="n">
        <v>633.1845815149493</v>
      </c>
      <c r="AC10" t="n">
        <v>572.7543337353035</v>
      </c>
      <c r="AD10" t="n">
        <v>462771.6455714355</v>
      </c>
      <c r="AE10" t="n">
        <v>633184.5815149493</v>
      </c>
      <c r="AF10" t="n">
        <v>8.995189186078688e-06</v>
      </c>
      <c r="AG10" t="n">
        <v>24.07407407407408</v>
      </c>
      <c r="AH10" t="n">
        <v>572754.3337353035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462.4412654044796</v>
      </c>
      <c r="AB11" t="n">
        <v>632.7325407951762</v>
      </c>
      <c r="AC11" t="n">
        <v>572.3454351473823</v>
      </c>
      <c r="AD11" t="n">
        <v>462441.2654044796</v>
      </c>
      <c r="AE11" t="n">
        <v>632732.5407951762</v>
      </c>
      <c r="AF11" t="n">
        <v>8.991820691990238e-06</v>
      </c>
      <c r="AG11" t="n">
        <v>24.08564814814815</v>
      </c>
      <c r="AH11" t="n">
        <v>572345.4351473823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462.3578127390424</v>
      </c>
      <c r="AB12" t="n">
        <v>632.6183571766533</v>
      </c>
      <c r="AC12" t="n">
        <v>572.2421490531533</v>
      </c>
      <c r="AD12" t="n">
        <v>462357.8127390424</v>
      </c>
      <c r="AE12" t="n">
        <v>632618.3571766532</v>
      </c>
      <c r="AF12" t="n">
        <v>8.995750601760096e-06</v>
      </c>
      <c r="AG12" t="n">
        <v>24.07407407407408</v>
      </c>
      <c r="AH12" t="n">
        <v>572242.1490531533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1149.87386577602</v>
      </c>
      <c r="AB2" t="n">
        <v>1573.308152009446</v>
      </c>
      <c r="AC2" t="n">
        <v>1423.153830133523</v>
      </c>
      <c r="AD2" t="n">
        <v>1149873.86577602</v>
      </c>
      <c r="AE2" t="n">
        <v>1573308.152009446</v>
      </c>
      <c r="AF2" t="n">
        <v>3.506652700413749e-06</v>
      </c>
      <c r="AG2" t="n">
        <v>43.88888888888889</v>
      </c>
      <c r="AH2" t="n">
        <v>1423153.830133523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958.5342100676065</v>
      </c>
      <c r="AB3" t="n">
        <v>1311.508793759343</v>
      </c>
      <c r="AC3" t="n">
        <v>1186.340235197103</v>
      </c>
      <c r="AD3" t="n">
        <v>958534.2100676065</v>
      </c>
      <c r="AE3" t="n">
        <v>1311508.793759343</v>
      </c>
      <c r="AF3" t="n">
        <v>4.040635078029553e-06</v>
      </c>
      <c r="AG3" t="n">
        <v>38.09027777777778</v>
      </c>
      <c r="AH3" t="n">
        <v>1186340.235197103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854.4779274293165</v>
      </c>
      <c r="AB4" t="n">
        <v>1169.134397214435</v>
      </c>
      <c r="AC4" t="n">
        <v>1057.553851234721</v>
      </c>
      <c r="AD4" t="n">
        <v>854477.9274293166</v>
      </c>
      <c r="AE4" t="n">
        <v>1169134.397214436</v>
      </c>
      <c r="AF4" t="n">
        <v>4.433808855571868e-06</v>
      </c>
      <c r="AG4" t="n">
        <v>34.71064814814815</v>
      </c>
      <c r="AH4" t="n">
        <v>1057553.851234721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793.837256099825</v>
      </c>
      <c r="AB5" t="n">
        <v>1086.163155423818</v>
      </c>
      <c r="AC5" t="n">
        <v>982.501268309731</v>
      </c>
      <c r="AD5" t="n">
        <v>793837.256099825</v>
      </c>
      <c r="AE5" t="n">
        <v>1086163.155423818</v>
      </c>
      <c r="AF5" t="n">
        <v>4.709575651183216e-06</v>
      </c>
      <c r="AG5" t="n">
        <v>32.67361111111111</v>
      </c>
      <c r="AH5" t="n">
        <v>982501.268309731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750.3378360427655</v>
      </c>
      <c r="AB6" t="n">
        <v>1026.645329842776</v>
      </c>
      <c r="AC6" t="n">
        <v>928.6637404683514</v>
      </c>
      <c r="AD6" t="n">
        <v>750337.8360427655</v>
      </c>
      <c r="AE6" t="n">
        <v>1026645.329842776</v>
      </c>
      <c r="AF6" t="n">
        <v>4.950240019580778e-06</v>
      </c>
      <c r="AG6" t="n">
        <v>31.08796296296296</v>
      </c>
      <c r="AH6" t="n">
        <v>928663.7404683514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715.8454807987113</v>
      </c>
      <c r="AB7" t="n">
        <v>979.451367702544</v>
      </c>
      <c r="AC7" t="n">
        <v>885.9739038376408</v>
      </c>
      <c r="AD7" t="n">
        <v>715845.4807987113</v>
      </c>
      <c r="AE7" t="n">
        <v>979451.367702544</v>
      </c>
      <c r="AF7" t="n">
        <v>5.120300642332426e-06</v>
      </c>
      <c r="AG7" t="n">
        <v>30.05787037037037</v>
      </c>
      <c r="AH7" t="n">
        <v>885973.9038376408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693.5340669965859</v>
      </c>
      <c r="AB8" t="n">
        <v>948.9239070283684</v>
      </c>
      <c r="AC8" t="n">
        <v>858.3599411646483</v>
      </c>
      <c r="AD8" t="n">
        <v>693534.0669965859</v>
      </c>
      <c r="AE8" t="n">
        <v>948923.9070283683</v>
      </c>
      <c r="AF8" t="n">
        <v>5.273208942695517e-06</v>
      </c>
      <c r="AG8" t="n">
        <v>29.17824074074074</v>
      </c>
      <c r="AH8" t="n">
        <v>858359.9411646483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673.985366880883</v>
      </c>
      <c r="AB9" t="n">
        <v>922.1765131022817</v>
      </c>
      <c r="AC9" t="n">
        <v>834.1652809746641</v>
      </c>
      <c r="AD9" t="n">
        <v>673985.366880883</v>
      </c>
      <c r="AE9" t="n">
        <v>922176.5131022816</v>
      </c>
      <c r="AF9" t="n">
        <v>5.397663002817129e-06</v>
      </c>
      <c r="AG9" t="n">
        <v>28.50694444444444</v>
      </c>
      <c r="AH9" t="n">
        <v>834165.2809746641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655.7967335799376</v>
      </c>
      <c r="AB10" t="n">
        <v>897.2900225940591</v>
      </c>
      <c r="AC10" t="n">
        <v>811.6539221921377</v>
      </c>
      <c r="AD10" t="n">
        <v>655796.7335799376</v>
      </c>
      <c r="AE10" t="n">
        <v>897290.0225940591</v>
      </c>
      <c r="AF10" t="n">
        <v>5.509086616473016e-06</v>
      </c>
      <c r="AG10" t="n">
        <v>27.93981481481481</v>
      </c>
      <c r="AH10" t="n">
        <v>811653.9221921377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639.1165968824182</v>
      </c>
      <c r="AB11" t="n">
        <v>874.4675236888178</v>
      </c>
      <c r="AC11" t="n">
        <v>791.009570550834</v>
      </c>
      <c r="AD11" t="n">
        <v>639116.5968824183</v>
      </c>
      <c r="AE11" t="n">
        <v>874467.5236888177</v>
      </c>
      <c r="AF11" t="n">
        <v>5.600831596690871e-06</v>
      </c>
      <c r="AG11" t="n">
        <v>27.47685185185185</v>
      </c>
      <c r="AH11" t="n">
        <v>791009.5705508341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619.4009117173391</v>
      </c>
      <c r="AB12" t="n">
        <v>847.4916534513137</v>
      </c>
      <c r="AC12" t="n">
        <v>766.6082395079259</v>
      </c>
      <c r="AD12" t="n">
        <v>619400.9117173391</v>
      </c>
      <c r="AE12" t="n">
        <v>847491.6534513137</v>
      </c>
      <c r="AF12" t="n">
        <v>5.735656828489284e-06</v>
      </c>
      <c r="AG12" t="n">
        <v>26.82870370370371</v>
      </c>
      <c r="AH12" t="n">
        <v>766608.2395079259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636.9156178133583</v>
      </c>
      <c r="AB13" t="n">
        <v>871.4560470261865</v>
      </c>
      <c r="AC13" t="n">
        <v>788.2855049942503</v>
      </c>
      <c r="AD13" t="n">
        <v>636915.6178133583</v>
      </c>
      <c r="AE13" t="n">
        <v>871456.0470261865</v>
      </c>
      <c r="AF13" t="n">
        <v>5.654415983687677e-06</v>
      </c>
      <c r="AG13" t="n">
        <v>27.22222222222222</v>
      </c>
      <c r="AH13" t="n">
        <v>788285.5049942504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618.437497865255</v>
      </c>
      <c r="AB14" t="n">
        <v>846.173468116073</v>
      </c>
      <c r="AC14" t="n">
        <v>765.4158599309956</v>
      </c>
      <c r="AD14" t="n">
        <v>618437.497865255</v>
      </c>
      <c r="AE14" t="n">
        <v>846173.4681160729</v>
      </c>
      <c r="AF14" t="n">
        <v>5.767302198477472e-06</v>
      </c>
      <c r="AG14" t="n">
        <v>26.68981481481481</v>
      </c>
      <c r="AH14" t="n">
        <v>765415.8599309956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614.096647971581</v>
      </c>
      <c r="AB15" t="n">
        <v>840.2341257867665</v>
      </c>
      <c r="AC15" t="n">
        <v>760.0433600976789</v>
      </c>
      <c r="AD15" t="n">
        <v>614096.647971581</v>
      </c>
      <c r="AE15" t="n">
        <v>840234.1257867665</v>
      </c>
      <c r="AF15" t="n">
        <v>5.825673280094339e-06</v>
      </c>
      <c r="AG15" t="n">
        <v>26.41203703703704</v>
      </c>
      <c r="AH15" t="n">
        <v>760043.360097679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600.1990263723847</v>
      </c>
      <c r="AB16" t="n">
        <v>821.2187867949531</v>
      </c>
      <c r="AC16" t="n">
        <v>742.8428183710482</v>
      </c>
      <c r="AD16" t="n">
        <v>600199.0263723846</v>
      </c>
      <c r="AE16" t="n">
        <v>821218.786794953</v>
      </c>
      <c r="AF16" t="n">
        <v>5.887235491457914e-06</v>
      </c>
      <c r="AG16" t="n">
        <v>26.13425925925926</v>
      </c>
      <c r="AH16" t="n">
        <v>742842.8183710482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597.4878429893699</v>
      </c>
      <c r="AB17" t="n">
        <v>817.5092260813432</v>
      </c>
      <c r="AC17" t="n">
        <v>739.4872929255441</v>
      </c>
      <c r="AD17" t="n">
        <v>597487.84298937</v>
      </c>
      <c r="AE17" t="n">
        <v>817509.2260813431</v>
      </c>
      <c r="AF17" t="n">
        <v>5.922204954932255e-06</v>
      </c>
      <c r="AG17" t="n">
        <v>25.98379629629629</v>
      </c>
      <c r="AH17" t="n">
        <v>739487.2929255441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594.9558350934282</v>
      </c>
      <c r="AB18" t="n">
        <v>814.0448211738109</v>
      </c>
      <c r="AC18" t="n">
        <v>736.3535259600638</v>
      </c>
      <c r="AD18" t="n">
        <v>594955.8350934281</v>
      </c>
      <c r="AE18" t="n">
        <v>814044.8211738109</v>
      </c>
      <c r="AF18" t="n">
        <v>5.959301838237737e-06</v>
      </c>
      <c r="AG18" t="n">
        <v>25.82175925925926</v>
      </c>
      <c r="AH18" t="n">
        <v>736353.5259600638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582.2544289456062</v>
      </c>
      <c r="AB19" t="n">
        <v>796.6661969358688</v>
      </c>
      <c r="AC19" t="n">
        <v>720.6334932283387</v>
      </c>
      <c r="AD19" t="n">
        <v>582254.4289456061</v>
      </c>
      <c r="AE19" t="n">
        <v>796666.1969358688</v>
      </c>
      <c r="AF19" t="n">
        <v>5.999323923811031e-06</v>
      </c>
      <c r="AG19" t="n">
        <v>25.64814814814815</v>
      </c>
      <c r="AH19" t="n">
        <v>720633.4932283387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579.588353180437</v>
      </c>
      <c r="AB20" t="n">
        <v>793.0183544550029</v>
      </c>
      <c r="AC20" t="n">
        <v>717.3337957140674</v>
      </c>
      <c r="AD20" t="n">
        <v>579588.353180437</v>
      </c>
      <c r="AE20" t="n">
        <v>793018.3544550028</v>
      </c>
      <c r="AF20" t="n">
        <v>6.039478973123775e-06</v>
      </c>
      <c r="AG20" t="n">
        <v>25.48611111111111</v>
      </c>
      <c r="AH20" t="n">
        <v>717333.7957140674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576.467350320949</v>
      </c>
      <c r="AB21" t="n">
        <v>788.7480606537226</v>
      </c>
      <c r="AC21" t="n">
        <v>713.4710527597865</v>
      </c>
      <c r="AD21" t="n">
        <v>576467.350320949</v>
      </c>
      <c r="AE21" t="n">
        <v>788748.0606537226</v>
      </c>
      <c r="AF21" t="n">
        <v>6.081761442267655e-06</v>
      </c>
      <c r="AG21" t="n">
        <v>25.30092592592592</v>
      </c>
      <c r="AH21" t="n">
        <v>713471.0527597865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575.0600287041693</v>
      </c>
      <c r="AB22" t="n">
        <v>786.822501130997</v>
      </c>
      <c r="AC22" t="n">
        <v>711.72926593537</v>
      </c>
      <c r="AD22" t="n">
        <v>575060.0287041693</v>
      </c>
      <c r="AE22" t="n">
        <v>786822.501130997</v>
      </c>
      <c r="AF22" t="n">
        <v>6.099445619613996e-06</v>
      </c>
      <c r="AG22" t="n">
        <v>25.23148148148148</v>
      </c>
      <c r="AH22" t="n">
        <v>711729.26593537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560.712725967485</v>
      </c>
      <c r="AB23" t="n">
        <v>767.1918885683406</v>
      </c>
      <c r="AC23" t="n">
        <v>693.9721714839557</v>
      </c>
      <c r="AD23" t="n">
        <v>560712.725967485</v>
      </c>
      <c r="AE23" t="n">
        <v>767191.8885683406</v>
      </c>
      <c r="AF23" t="n">
        <v>6.163401178287601e-06</v>
      </c>
      <c r="AG23" t="n">
        <v>24.96527777777778</v>
      </c>
      <c r="AH23" t="n">
        <v>693972.1714839557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561.6886936671473</v>
      </c>
      <c r="AB24" t="n">
        <v>768.5272506316749</v>
      </c>
      <c r="AC24" t="n">
        <v>695.1800884661579</v>
      </c>
      <c r="AD24" t="n">
        <v>561688.6936671473</v>
      </c>
      <c r="AE24" t="n">
        <v>768527.2506316749</v>
      </c>
      <c r="AF24" t="n">
        <v>6.14890813068797e-06</v>
      </c>
      <c r="AG24" t="n">
        <v>25.02314814814815</v>
      </c>
      <c r="AH24" t="n">
        <v>695180.0884661579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560.2568055955802</v>
      </c>
      <c r="AB25" t="n">
        <v>766.5680782017134</v>
      </c>
      <c r="AC25" t="n">
        <v>693.407896703196</v>
      </c>
      <c r="AD25" t="n">
        <v>560256.8055955803</v>
      </c>
      <c r="AE25" t="n">
        <v>766568.0782017134</v>
      </c>
      <c r="AF25" t="n">
        <v>6.166060453076526e-06</v>
      </c>
      <c r="AG25" t="n">
        <v>24.95370370370371</v>
      </c>
      <c r="AH25" t="n">
        <v>693407.896703196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558.168298969296</v>
      </c>
      <c r="AB26" t="n">
        <v>763.7104912972216</v>
      </c>
      <c r="AC26" t="n">
        <v>690.8230338822206</v>
      </c>
      <c r="AD26" t="n">
        <v>558168.2989692959</v>
      </c>
      <c r="AE26" t="n">
        <v>763710.4912972215</v>
      </c>
      <c r="AF26" t="n">
        <v>6.186935760169574e-06</v>
      </c>
      <c r="AG26" t="n">
        <v>24.87268518518519</v>
      </c>
      <c r="AH26" t="n">
        <v>690823.0338822205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556.2763331047706</v>
      </c>
      <c r="AB27" t="n">
        <v>761.1218201337351</v>
      </c>
      <c r="AC27" t="n">
        <v>688.4814218613543</v>
      </c>
      <c r="AD27" t="n">
        <v>556276.3331047706</v>
      </c>
      <c r="AE27" t="n">
        <v>761121.8201337351</v>
      </c>
      <c r="AF27" t="n">
        <v>6.210071450833206e-06</v>
      </c>
      <c r="AG27" t="n">
        <v>24.7800925925926</v>
      </c>
      <c r="AH27" t="n">
        <v>688481.4218613543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554.6025970090037</v>
      </c>
      <c r="AB28" t="n">
        <v>758.8317405674816</v>
      </c>
      <c r="AC28" t="n">
        <v>686.4099042747573</v>
      </c>
      <c r="AD28" t="n">
        <v>554602.5970090037</v>
      </c>
      <c r="AE28" t="n">
        <v>758831.7405674816</v>
      </c>
      <c r="AF28" t="n">
        <v>6.234004923933517e-06</v>
      </c>
      <c r="AG28" t="n">
        <v>24.6875</v>
      </c>
      <c r="AH28" t="n">
        <v>686409.9042747573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554.1154213244633</v>
      </c>
      <c r="AB29" t="n">
        <v>758.1651653032191</v>
      </c>
      <c r="AC29" t="n">
        <v>685.8069460181717</v>
      </c>
      <c r="AD29" t="n">
        <v>554115.4213244633</v>
      </c>
      <c r="AE29" t="n">
        <v>758165.1653032191</v>
      </c>
      <c r="AF29" t="n">
        <v>6.231212685405147e-06</v>
      </c>
      <c r="AG29" t="n">
        <v>24.69907407407408</v>
      </c>
      <c r="AH29" t="n">
        <v>685806.9460181717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552.3188839579453</v>
      </c>
      <c r="AB30" t="n">
        <v>755.7070636207143</v>
      </c>
      <c r="AC30" t="n">
        <v>683.5834421102777</v>
      </c>
      <c r="AD30" t="n">
        <v>552318.8839579453</v>
      </c>
      <c r="AE30" t="n">
        <v>755707.0636207142</v>
      </c>
      <c r="AF30" t="n">
        <v>6.252353919977087e-06</v>
      </c>
      <c r="AG30" t="n">
        <v>24.61805555555556</v>
      </c>
      <c r="AH30" t="n">
        <v>683583.4421102777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549.9914754106466</v>
      </c>
      <c r="AB31" t="n">
        <v>752.5226005682815</v>
      </c>
      <c r="AC31" t="n">
        <v>680.7028997421472</v>
      </c>
      <c r="AD31" t="n">
        <v>549991.4754106465</v>
      </c>
      <c r="AE31" t="n">
        <v>752522.6005682815</v>
      </c>
      <c r="AF31" t="n">
        <v>6.276420356816842e-06</v>
      </c>
      <c r="AG31" t="n">
        <v>24.51388888888889</v>
      </c>
      <c r="AH31" t="n">
        <v>680702.8997421472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548.150946797903</v>
      </c>
      <c r="AB32" t="n">
        <v>750.0043081219341</v>
      </c>
      <c r="AC32" t="n">
        <v>678.4249495924337</v>
      </c>
      <c r="AD32" t="n">
        <v>548150.9467979029</v>
      </c>
      <c r="AE32" t="n">
        <v>750004.3081219341</v>
      </c>
      <c r="AF32" t="n">
        <v>6.298492337564907e-06</v>
      </c>
      <c r="AG32" t="n">
        <v>24.43287037037037</v>
      </c>
      <c r="AH32" t="n">
        <v>678424.9495924336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535.0650259879003</v>
      </c>
      <c r="AB33" t="n">
        <v>732.0995739596067</v>
      </c>
      <c r="AC33" t="n">
        <v>662.2290181291066</v>
      </c>
      <c r="AD33" t="n">
        <v>535065.0259879003</v>
      </c>
      <c r="AE33" t="n">
        <v>732099.5739596067</v>
      </c>
      <c r="AF33" t="n">
        <v>6.344231863934388e-06</v>
      </c>
      <c r="AG33" t="n">
        <v>24.25925925925926</v>
      </c>
      <c r="AH33" t="n">
        <v>662229.0181291066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547.7016089819278</v>
      </c>
      <c r="AB34" t="n">
        <v>749.3895042987317</v>
      </c>
      <c r="AC34" t="n">
        <v>677.868821783235</v>
      </c>
      <c r="AD34" t="n">
        <v>547701.6089819279</v>
      </c>
      <c r="AE34" t="n">
        <v>749389.5042987317</v>
      </c>
      <c r="AF34" t="n">
        <v>6.287589310930321e-06</v>
      </c>
      <c r="AG34" t="n">
        <v>24.47916666666667</v>
      </c>
      <c r="AH34" t="n">
        <v>677868.8217832351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534.9630768498241</v>
      </c>
      <c r="AB35" t="n">
        <v>731.9600826512125</v>
      </c>
      <c r="AC35" t="n">
        <v>662.1028396754082</v>
      </c>
      <c r="AD35" t="n">
        <v>534963.0768498242</v>
      </c>
      <c r="AE35" t="n">
        <v>731960.0826512125</v>
      </c>
      <c r="AF35" t="n">
        <v>6.332796982342018e-06</v>
      </c>
      <c r="AG35" t="n">
        <v>24.30555555555556</v>
      </c>
      <c r="AH35" t="n">
        <v>662102.8396754082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533.8628859816919</v>
      </c>
      <c r="AB36" t="n">
        <v>730.4547529684385</v>
      </c>
      <c r="AC36" t="n">
        <v>660.7411765448146</v>
      </c>
      <c r="AD36" t="n">
        <v>533862.8859816919</v>
      </c>
      <c r="AE36" t="n">
        <v>730454.7529684384</v>
      </c>
      <c r="AF36" t="n">
        <v>6.331600308687003e-06</v>
      </c>
      <c r="AG36" t="n">
        <v>24.30555555555556</v>
      </c>
      <c r="AH36" t="n">
        <v>660741.1765448146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532.3626245671944</v>
      </c>
      <c r="AB37" t="n">
        <v>728.4020291142605</v>
      </c>
      <c r="AC37" t="n">
        <v>658.8843617742634</v>
      </c>
      <c r="AD37" t="n">
        <v>532362.6245671944</v>
      </c>
      <c r="AE37" t="n">
        <v>728402.0291142605</v>
      </c>
      <c r="AF37" t="n">
        <v>6.353672289435065e-06</v>
      </c>
      <c r="AG37" t="n">
        <v>24.22453703703704</v>
      </c>
      <c r="AH37" t="n">
        <v>658884.3617742634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530.937688078313</v>
      </c>
      <c r="AB38" t="n">
        <v>726.4523681464118</v>
      </c>
      <c r="AC38" t="n">
        <v>657.1207737128199</v>
      </c>
      <c r="AD38" t="n">
        <v>530937.688078313</v>
      </c>
      <c r="AE38" t="n">
        <v>726452.3681464118</v>
      </c>
      <c r="AF38" t="n">
        <v>6.355533781787311e-06</v>
      </c>
      <c r="AG38" t="n">
        <v>24.21296296296297</v>
      </c>
      <c r="AH38" t="n">
        <v>657120.7737128199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529.3548766309331</v>
      </c>
      <c r="AB39" t="n">
        <v>724.2866956953937</v>
      </c>
      <c r="AC39" t="n">
        <v>655.1617900009867</v>
      </c>
      <c r="AD39" t="n">
        <v>529354.876630933</v>
      </c>
      <c r="AE39" t="n">
        <v>724286.6956953937</v>
      </c>
      <c r="AF39" t="n">
        <v>6.380663928542638e-06</v>
      </c>
      <c r="AG39" t="n">
        <v>24.12037037037037</v>
      </c>
      <c r="AH39" t="n">
        <v>655161.7900009867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528.5212947045517</v>
      </c>
      <c r="AB40" t="n">
        <v>723.1461521286795</v>
      </c>
      <c r="AC40" t="n">
        <v>654.1300983115167</v>
      </c>
      <c r="AD40" t="n">
        <v>528521.2947045517</v>
      </c>
      <c r="AE40" t="n">
        <v>723146.1521286796</v>
      </c>
      <c r="AF40" t="n">
        <v>6.374813524007007e-06</v>
      </c>
      <c r="AG40" t="n">
        <v>24.14351851851852</v>
      </c>
      <c r="AH40" t="n">
        <v>654130.0983115167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525.4210017661794</v>
      </c>
      <c r="AB41" t="n">
        <v>718.9041945551274</v>
      </c>
      <c r="AC41" t="n">
        <v>650.2929872151594</v>
      </c>
      <c r="AD41" t="n">
        <v>525421.0017661795</v>
      </c>
      <c r="AE41" t="n">
        <v>718904.1945551274</v>
      </c>
      <c r="AF41" t="n">
        <v>6.412708189749164e-06</v>
      </c>
      <c r="AG41" t="n">
        <v>23.99305555555556</v>
      </c>
      <c r="AH41" t="n">
        <v>650292.9872151595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525.6564032624219</v>
      </c>
      <c r="AB42" t="n">
        <v>719.2262812674675</v>
      </c>
      <c r="AC42" t="n">
        <v>650.5843344237253</v>
      </c>
      <c r="AD42" t="n">
        <v>525656.403262422</v>
      </c>
      <c r="AE42" t="n">
        <v>719226.2812674674</v>
      </c>
      <c r="AF42" t="n">
        <v>6.411378552354702e-06</v>
      </c>
      <c r="AG42" t="n">
        <v>24.00462962962963</v>
      </c>
      <c r="AH42" t="n">
        <v>650584.3344237253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525.5231725091091</v>
      </c>
      <c r="AB43" t="n">
        <v>719.0439890730588</v>
      </c>
      <c r="AC43" t="n">
        <v>650.4194399405025</v>
      </c>
      <c r="AD43" t="n">
        <v>525523.1725091091</v>
      </c>
      <c r="AE43" t="n">
        <v>719043.9890730588</v>
      </c>
      <c r="AF43" t="n">
        <v>6.41523450079864e-06</v>
      </c>
      <c r="AG43" t="n">
        <v>23.99305555555556</v>
      </c>
      <c r="AH43" t="n">
        <v>650419.4399405024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719.7835411980287</v>
      </c>
      <c r="AB2" t="n">
        <v>984.8395956758534</v>
      </c>
      <c r="AC2" t="n">
        <v>890.8478868956031</v>
      </c>
      <c r="AD2" t="n">
        <v>719783.5411980287</v>
      </c>
      <c r="AE2" t="n">
        <v>984839.5956758534</v>
      </c>
      <c r="AF2" t="n">
        <v>5.890057774097108e-06</v>
      </c>
      <c r="AG2" t="n">
        <v>32.74305555555556</v>
      </c>
      <c r="AH2" t="n">
        <v>890847.8868956032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647.7715536032355</v>
      </c>
      <c r="AB3" t="n">
        <v>886.3096173039821</v>
      </c>
      <c r="AC3" t="n">
        <v>801.72147137185</v>
      </c>
      <c r="AD3" t="n">
        <v>647771.5536032355</v>
      </c>
      <c r="AE3" t="n">
        <v>886309.6173039821</v>
      </c>
      <c r="AF3" t="n">
        <v>6.413459235846028e-06</v>
      </c>
      <c r="AG3" t="n">
        <v>30.06944444444445</v>
      </c>
      <c r="AH3" t="n">
        <v>801721.47137185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609.0023093551187</v>
      </c>
      <c r="AB4" t="n">
        <v>833.2638269453649</v>
      </c>
      <c r="AC4" t="n">
        <v>753.738296794825</v>
      </c>
      <c r="AD4" t="n">
        <v>609002.3093551187</v>
      </c>
      <c r="AE4" t="n">
        <v>833263.8269453649</v>
      </c>
      <c r="AF4" t="n">
        <v>6.774891190807314e-06</v>
      </c>
      <c r="AG4" t="n">
        <v>28.47222222222222</v>
      </c>
      <c r="AH4" t="n">
        <v>753738.296794825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576.7383529652935</v>
      </c>
      <c r="AB5" t="n">
        <v>789.118858427508</v>
      </c>
      <c r="AC5" t="n">
        <v>713.8064621144597</v>
      </c>
      <c r="AD5" t="n">
        <v>576738.3529652936</v>
      </c>
      <c r="AE5" t="n">
        <v>789118.858427508</v>
      </c>
      <c r="AF5" t="n">
        <v>7.045840180556993e-06</v>
      </c>
      <c r="AG5" t="n">
        <v>27.37268518518519</v>
      </c>
      <c r="AH5" t="n">
        <v>713806.4621144597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557.7929792703331</v>
      </c>
      <c r="AB6" t="n">
        <v>763.1969623271642</v>
      </c>
      <c r="AC6" t="n">
        <v>690.3585153963231</v>
      </c>
      <c r="AD6" t="n">
        <v>557792.9792703332</v>
      </c>
      <c r="AE6" t="n">
        <v>763196.9623271642</v>
      </c>
      <c r="AF6" t="n">
        <v>7.25030168758212e-06</v>
      </c>
      <c r="AG6" t="n">
        <v>26.59722222222222</v>
      </c>
      <c r="AH6" t="n">
        <v>690358.5153963232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540.3482500430435</v>
      </c>
      <c r="AB7" t="n">
        <v>739.3283141912491</v>
      </c>
      <c r="AC7" t="n">
        <v>668.7678575386417</v>
      </c>
      <c r="AD7" t="n">
        <v>540348.2500430435</v>
      </c>
      <c r="AE7" t="n">
        <v>739328.3141912491</v>
      </c>
      <c r="AF7" t="n">
        <v>7.423769029728132e-06</v>
      </c>
      <c r="AG7" t="n">
        <v>25.98379629629629</v>
      </c>
      <c r="AH7" t="n">
        <v>668767.8575386417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526.9918813448177</v>
      </c>
      <c r="AB8" t="n">
        <v>721.0535412969364</v>
      </c>
      <c r="AC8" t="n">
        <v>652.2372033205571</v>
      </c>
      <c r="AD8" t="n">
        <v>526991.8813448177</v>
      </c>
      <c r="AE8" t="n">
        <v>721053.5412969363</v>
      </c>
      <c r="AF8" t="n">
        <v>7.509252936088271e-06</v>
      </c>
      <c r="AG8" t="n">
        <v>25.68287037037037</v>
      </c>
      <c r="AH8" t="n">
        <v>652237.2033205571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523.0454540709758</v>
      </c>
      <c r="AB9" t="n">
        <v>715.6538653967821</v>
      </c>
      <c r="AC9" t="n">
        <v>647.3528649098209</v>
      </c>
      <c r="AD9" t="n">
        <v>523045.4540709758</v>
      </c>
      <c r="AE9" t="n">
        <v>715653.8653967821</v>
      </c>
      <c r="AF9" t="n">
        <v>7.600235807185026e-06</v>
      </c>
      <c r="AG9" t="n">
        <v>25.37037037037037</v>
      </c>
      <c r="AH9" t="n">
        <v>647352.864909821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508.6572624113382</v>
      </c>
      <c r="AB10" t="n">
        <v>695.9673068058491</v>
      </c>
      <c r="AC10" t="n">
        <v>629.5451638405483</v>
      </c>
      <c r="AD10" t="n">
        <v>508657.2624113382</v>
      </c>
      <c r="AE10" t="n">
        <v>695967.3068058492</v>
      </c>
      <c r="AF10" t="n">
        <v>7.706882396016388e-06</v>
      </c>
      <c r="AG10" t="n">
        <v>25.02314814814815</v>
      </c>
      <c r="AH10" t="n">
        <v>629545.1638405483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504.3869417304541</v>
      </c>
      <c r="AB11" t="n">
        <v>690.1244656570111</v>
      </c>
      <c r="AC11" t="n">
        <v>624.2599552504763</v>
      </c>
      <c r="AD11" t="n">
        <v>504386.941730454</v>
      </c>
      <c r="AE11" t="n">
        <v>690124.4656570111</v>
      </c>
      <c r="AF11" t="n">
        <v>7.790533314130989e-06</v>
      </c>
      <c r="AG11" t="n">
        <v>24.75694444444445</v>
      </c>
      <c r="AH11" t="n">
        <v>624259.9552504763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501.1733353030085</v>
      </c>
      <c r="AB12" t="n">
        <v>685.7274675686704</v>
      </c>
      <c r="AC12" t="n">
        <v>620.2826004884611</v>
      </c>
      <c r="AD12" t="n">
        <v>501173.3353030084</v>
      </c>
      <c r="AE12" t="n">
        <v>685727.4675686704</v>
      </c>
      <c r="AF12" t="n">
        <v>7.855854349790197e-06</v>
      </c>
      <c r="AG12" t="n">
        <v>24.54861111111111</v>
      </c>
      <c r="AH12" t="n">
        <v>620282.6004884611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488.0970128829813</v>
      </c>
      <c r="AB13" t="n">
        <v>667.8358663469587</v>
      </c>
      <c r="AC13" t="n">
        <v>604.0985485763296</v>
      </c>
      <c r="AD13" t="n">
        <v>488097.0128829813</v>
      </c>
      <c r="AE13" t="n">
        <v>667835.8663469587</v>
      </c>
      <c r="AF13" t="n">
        <v>7.914343338352397e-06</v>
      </c>
      <c r="AG13" t="n">
        <v>24.375</v>
      </c>
      <c r="AH13" t="n">
        <v>604098.5485763296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485.5796828486753</v>
      </c>
      <c r="AB14" t="n">
        <v>664.3915443372582</v>
      </c>
      <c r="AC14" t="n">
        <v>600.9829478250986</v>
      </c>
      <c r="AD14" t="n">
        <v>485579.6828486753</v>
      </c>
      <c r="AE14" t="n">
        <v>664391.5443372582</v>
      </c>
      <c r="AF14" t="n">
        <v>7.961167856261167e-06</v>
      </c>
      <c r="AG14" t="n">
        <v>24.22453703703704</v>
      </c>
      <c r="AH14" t="n">
        <v>600982.9478250985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482.8139737306665</v>
      </c>
      <c r="AB15" t="n">
        <v>660.6073791075236</v>
      </c>
      <c r="AC15" t="n">
        <v>597.5599380137807</v>
      </c>
      <c r="AD15" t="n">
        <v>482813.9737306665</v>
      </c>
      <c r="AE15" t="n">
        <v>660607.3791075236</v>
      </c>
      <c r="AF15" t="n">
        <v>8.008492280055084e-06</v>
      </c>
      <c r="AG15" t="n">
        <v>24.08564814814815</v>
      </c>
      <c r="AH15" t="n">
        <v>597559.9380137806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481.2050237584149</v>
      </c>
      <c r="AB16" t="n">
        <v>658.4059427736258</v>
      </c>
      <c r="AC16" t="n">
        <v>595.5686036738547</v>
      </c>
      <c r="AD16" t="n">
        <v>481205.023758415</v>
      </c>
      <c r="AE16" t="n">
        <v>658405.9427736258</v>
      </c>
      <c r="AF16" t="n">
        <v>8.016824044807533e-06</v>
      </c>
      <c r="AG16" t="n">
        <v>24.0625</v>
      </c>
      <c r="AH16" t="n">
        <v>595568.6036738547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479.7723984410392</v>
      </c>
      <c r="AB17" t="n">
        <v>656.445761611424</v>
      </c>
      <c r="AC17" t="n">
        <v>593.795499450642</v>
      </c>
      <c r="AD17" t="n">
        <v>479772.3984410392</v>
      </c>
      <c r="AE17" t="n">
        <v>656445.761611424</v>
      </c>
      <c r="AF17" t="n">
        <v>8.040652891999542e-06</v>
      </c>
      <c r="AG17" t="n">
        <v>23.98148148148148</v>
      </c>
      <c r="AH17" t="n">
        <v>593795.4994506419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478.853675637305</v>
      </c>
      <c r="AB18" t="n">
        <v>655.1887245401654</v>
      </c>
      <c r="AC18" t="n">
        <v>592.6584322332017</v>
      </c>
      <c r="AD18" t="n">
        <v>478853.675637305</v>
      </c>
      <c r="AE18" t="n">
        <v>655188.7245401654</v>
      </c>
      <c r="AF18" t="n">
        <v>8.070980515698459e-06</v>
      </c>
      <c r="AG18" t="n">
        <v>23.90046296296296</v>
      </c>
      <c r="AH18" t="n">
        <v>592658.4322332017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1601.110959699312</v>
      </c>
      <c r="AB2" t="n">
        <v>2190.7106510909</v>
      </c>
      <c r="AC2" t="n">
        <v>1981.632301232494</v>
      </c>
      <c r="AD2" t="n">
        <v>1601110.959699312</v>
      </c>
      <c r="AE2" t="n">
        <v>2190710.6510909</v>
      </c>
      <c r="AF2" t="n">
        <v>2.549609557670127e-06</v>
      </c>
      <c r="AG2" t="n">
        <v>54.53703703703704</v>
      </c>
      <c r="AH2" t="n">
        <v>1981632.301232494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1255.370055446808</v>
      </c>
      <c r="AB3" t="n">
        <v>1717.652692880431</v>
      </c>
      <c r="AC3" t="n">
        <v>1553.722330612617</v>
      </c>
      <c r="AD3" t="n">
        <v>1255370.055446808</v>
      </c>
      <c r="AE3" t="n">
        <v>1717652.692880431</v>
      </c>
      <c r="AF3" t="n">
        <v>3.076568113814568e-06</v>
      </c>
      <c r="AG3" t="n">
        <v>45.19675925925926</v>
      </c>
      <c r="AH3" t="n">
        <v>1553722.330612618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1076.386784239582</v>
      </c>
      <c r="AB4" t="n">
        <v>1472.759885030064</v>
      </c>
      <c r="AC4" t="n">
        <v>1332.201748634275</v>
      </c>
      <c r="AD4" t="n">
        <v>1076386.784239582</v>
      </c>
      <c r="AE4" t="n">
        <v>1472759.885030064</v>
      </c>
      <c r="AF4" t="n">
        <v>3.46728157131154e-06</v>
      </c>
      <c r="AG4" t="n">
        <v>40.10416666666666</v>
      </c>
      <c r="AH4" t="n">
        <v>1332201.748634275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981.2675833630529</v>
      </c>
      <c r="AB5" t="n">
        <v>1342.613598027819</v>
      </c>
      <c r="AC5" t="n">
        <v>1214.476440602063</v>
      </c>
      <c r="AD5" t="n">
        <v>981267.5833630529</v>
      </c>
      <c r="AE5" t="n">
        <v>1342613.598027819</v>
      </c>
      <c r="AF5" t="n">
        <v>3.754189239362822e-06</v>
      </c>
      <c r="AG5" t="n">
        <v>37.03703703703704</v>
      </c>
      <c r="AH5" t="n">
        <v>1214476.440602063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903.9694711310308</v>
      </c>
      <c r="AB6" t="n">
        <v>1236.850910719932</v>
      </c>
      <c r="AC6" t="n">
        <v>1118.807595731976</v>
      </c>
      <c r="AD6" t="n">
        <v>903969.4711310308</v>
      </c>
      <c r="AE6" t="n">
        <v>1236850.910719932</v>
      </c>
      <c r="AF6" t="n">
        <v>3.986791100898535e-06</v>
      </c>
      <c r="AG6" t="n">
        <v>34.88425925925926</v>
      </c>
      <c r="AH6" t="n">
        <v>1118807.595731976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857.2313561612696</v>
      </c>
      <c r="AB7" t="n">
        <v>1172.901759878196</v>
      </c>
      <c r="AC7" t="n">
        <v>1060.96166209338</v>
      </c>
      <c r="AD7" t="n">
        <v>857231.3561612696</v>
      </c>
      <c r="AE7" t="n">
        <v>1172901.759878196</v>
      </c>
      <c r="AF7" t="n">
        <v>4.178783753137208e-06</v>
      </c>
      <c r="AG7" t="n">
        <v>33.27546296296296</v>
      </c>
      <c r="AH7" t="n">
        <v>1060961.66209338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817.3779458339301</v>
      </c>
      <c r="AB8" t="n">
        <v>1118.372565659955</v>
      </c>
      <c r="AC8" t="n">
        <v>1011.636657639122</v>
      </c>
      <c r="AD8" t="n">
        <v>817377.94583393</v>
      </c>
      <c r="AE8" t="n">
        <v>1118372.565659955</v>
      </c>
      <c r="AF8" t="n">
        <v>4.338096804994829e-06</v>
      </c>
      <c r="AG8" t="n">
        <v>32.06018518518518</v>
      </c>
      <c r="AH8" t="n">
        <v>1011636.657639122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793.063815580996</v>
      </c>
      <c r="AB9" t="n">
        <v>1085.104899984168</v>
      </c>
      <c r="AC9" t="n">
        <v>981.544011283971</v>
      </c>
      <c r="AD9" t="n">
        <v>793063.815580996</v>
      </c>
      <c r="AE9" t="n">
        <v>1085104.899984168</v>
      </c>
      <c r="AF9" t="n">
        <v>4.464009382933583e-06</v>
      </c>
      <c r="AG9" t="n">
        <v>31.14583333333333</v>
      </c>
      <c r="AH9" t="n">
        <v>981544.011283971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759.6059310776063</v>
      </c>
      <c r="AB10" t="n">
        <v>1039.326346348941</v>
      </c>
      <c r="AC10" t="n">
        <v>940.1344985570863</v>
      </c>
      <c r="AD10" t="n">
        <v>759605.9310776063</v>
      </c>
      <c r="AE10" t="n">
        <v>1039326.346348941</v>
      </c>
      <c r="AF10" t="n">
        <v>4.5898018152827e-06</v>
      </c>
      <c r="AG10" t="n">
        <v>30.30092592592593</v>
      </c>
      <c r="AH10" t="n">
        <v>940134.4985570863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751.3254596749847</v>
      </c>
      <c r="AB11" t="n">
        <v>1027.996640067258</v>
      </c>
      <c r="AC11" t="n">
        <v>929.8860835415845</v>
      </c>
      <c r="AD11" t="n">
        <v>751325.4596749847</v>
      </c>
      <c r="AE11" t="n">
        <v>1027996.640067258</v>
      </c>
      <c r="AF11" t="n">
        <v>4.672702272131689e-06</v>
      </c>
      <c r="AG11" t="n">
        <v>29.75694444444445</v>
      </c>
      <c r="AH11" t="n">
        <v>929886.0835415846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732.1835109935149</v>
      </c>
      <c r="AB12" t="n">
        <v>1001.805781398096</v>
      </c>
      <c r="AC12" t="n">
        <v>906.1948436647062</v>
      </c>
      <c r="AD12" t="n">
        <v>732183.5109935149</v>
      </c>
      <c r="AE12" t="n">
        <v>1001805.781398096</v>
      </c>
      <c r="AF12" t="n">
        <v>4.764974084972302e-06</v>
      </c>
      <c r="AG12" t="n">
        <v>29.17824074074074</v>
      </c>
      <c r="AH12" t="n">
        <v>906194.8436647062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714.7814671724221</v>
      </c>
      <c r="AB13" t="n">
        <v>977.9955373180869</v>
      </c>
      <c r="AC13" t="n">
        <v>884.6570158618057</v>
      </c>
      <c r="AD13" t="n">
        <v>714781.4671724221</v>
      </c>
      <c r="AE13" t="n">
        <v>977995.537318087</v>
      </c>
      <c r="AF13" t="n">
        <v>4.844029882952932e-06</v>
      </c>
      <c r="AG13" t="n">
        <v>28.70370370370371</v>
      </c>
      <c r="AH13" t="n">
        <v>884657.0158618056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694.6695532527044</v>
      </c>
      <c r="AB14" t="n">
        <v>950.4775294181078</v>
      </c>
      <c r="AC14" t="n">
        <v>859.7652880140338</v>
      </c>
      <c r="AD14" t="n">
        <v>694669.5532527044</v>
      </c>
      <c r="AE14" t="n">
        <v>950477.5294181078</v>
      </c>
      <c r="AF14" t="n">
        <v>4.94759538121935e-06</v>
      </c>
      <c r="AG14" t="n">
        <v>28.10185185185185</v>
      </c>
      <c r="AH14" t="n">
        <v>859765.2880140338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690.9217302090647</v>
      </c>
      <c r="AB15" t="n">
        <v>945.3495925875164</v>
      </c>
      <c r="AC15" t="n">
        <v>855.1267542774495</v>
      </c>
      <c r="AD15" t="n">
        <v>690921.7302090647</v>
      </c>
      <c r="AE15" t="n">
        <v>945349.5925875164</v>
      </c>
      <c r="AF15" t="n">
        <v>4.991448521436567e-06</v>
      </c>
      <c r="AG15" t="n">
        <v>27.85879629629629</v>
      </c>
      <c r="AH15" t="n">
        <v>855126.7542774496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698.8986374555129</v>
      </c>
      <c r="AB16" t="n">
        <v>956.2639489984177</v>
      </c>
      <c r="AC16" t="n">
        <v>864.9994598308897</v>
      </c>
      <c r="AD16" t="n">
        <v>698898.6374555129</v>
      </c>
      <c r="AE16" t="n">
        <v>956263.9489984177</v>
      </c>
      <c r="AF16" t="n">
        <v>4.936421841383181e-06</v>
      </c>
      <c r="AG16" t="n">
        <v>28.17129629629629</v>
      </c>
      <c r="AH16" t="n">
        <v>864999.4598308897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677.757346009734</v>
      </c>
      <c r="AB17" t="n">
        <v>927.3375013543501</v>
      </c>
      <c r="AC17" t="n">
        <v>838.8337117514477</v>
      </c>
      <c r="AD17" t="n">
        <v>677757.346009734</v>
      </c>
      <c r="AE17" t="n">
        <v>927337.5013543501</v>
      </c>
      <c r="AF17" t="n">
        <v>5.047075929438136e-06</v>
      </c>
      <c r="AG17" t="n">
        <v>27.5462962962963</v>
      </c>
      <c r="AH17" t="n">
        <v>838833.7117514478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674.1411287844642</v>
      </c>
      <c r="AB18" t="n">
        <v>922.3896334104916</v>
      </c>
      <c r="AC18" t="n">
        <v>834.3580613797747</v>
      </c>
      <c r="AD18" t="n">
        <v>674141.1287844642</v>
      </c>
      <c r="AE18" t="n">
        <v>922389.6334104915</v>
      </c>
      <c r="AF18" t="n">
        <v>5.085882954890634e-06</v>
      </c>
      <c r="AG18" t="n">
        <v>27.33796296296297</v>
      </c>
      <c r="AH18" t="n">
        <v>834358.0613797747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670.9495517258914</v>
      </c>
      <c r="AB19" t="n">
        <v>918.0227768765097</v>
      </c>
      <c r="AC19" t="n">
        <v>830.4079715044746</v>
      </c>
      <c r="AD19" t="n">
        <v>670949.5517258914</v>
      </c>
      <c r="AE19" t="n">
        <v>918022.7768765098</v>
      </c>
      <c r="AF19" t="n">
        <v>5.121926631781498e-06</v>
      </c>
      <c r="AG19" t="n">
        <v>27.15277777777778</v>
      </c>
      <c r="AH19" t="n">
        <v>830407.9715044746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656.0080485226202</v>
      </c>
      <c r="AB20" t="n">
        <v>897.579153021195</v>
      </c>
      <c r="AC20" t="n">
        <v>811.9154584171048</v>
      </c>
      <c r="AD20" t="n">
        <v>656008.0485226202</v>
      </c>
      <c r="AE20" t="n">
        <v>897579.153021195</v>
      </c>
      <c r="AF20" t="n">
        <v>5.180077097165426e-06</v>
      </c>
      <c r="AG20" t="n">
        <v>26.84027777777778</v>
      </c>
      <c r="AH20" t="n">
        <v>811915.4584171048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654.5194057210156</v>
      </c>
      <c r="AB21" t="n">
        <v>895.5423262657539</v>
      </c>
      <c r="AC21" t="n">
        <v>810.0730235484988</v>
      </c>
      <c r="AD21" t="n">
        <v>654519.4057210155</v>
      </c>
      <c r="AE21" t="n">
        <v>895542.3262657539</v>
      </c>
      <c r="AF21" t="n">
        <v>5.195335587049226e-06</v>
      </c>
      <c r="AG21" t="n">
        <v>26.77083333333333</v>
      </c>
      <c r="AH21" t="n">
        <v>810073.0235484987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651.4565079674853</v>
      </c>
      <c r="AB22" t="n">
        <v>891.3515344338617</v>
      </c>
      <c r="AC22" t="n">
        <v>806.282195007229</v>
      </c>
      <c r="AD22" t="n">
        <v>651456.5079674853</v>
      </c>
      <c r="AE22" t="n">
        <v>891351.5344338617</v>
      </c>
      <c r="AF22" t="n">
        <v>5.23426275809136e-06</v>
      </c>
      <c r="AG22" t="n">
        <v>26.5625</v>
      </c>
      <c r="AH22" t="n">
        <v>806282.195007229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638.2117773129527</v>
      </c>
      <c r="AB23" t="n">
        <v>873.2295096360529</v>
      </c>
      <c r="AC23" t="n">
        <v>789.8897108217014</v>
      </c>
      <c r="AD23" t="n">
        <v>638211.7773129527</v>
      </c>
      <c r="AE23" t="n">
        <v>873229.5096360529</v>
      </c>
      <c r="AF23" t="n">
        <v>5.272348910006039e-06</v>
      </c>
      <c r="AG23" t="n">
        <v>26.37731481481481</v>
      </c>
      <c r="AH23" t="n">
        <v>789889.7108217014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636.5824448842886</v>
      </c>
      <c r="AB24" t="n">
        <v>871.0001851260809</v>
      </c>
      <c r="AC24" t="n">
        <v>787.8731499140847</v>
      </c>
      <c r="AD24" t="n">
        <v>636582.4448842886</v>
      </c>
      <c r="AE24" t="n">
        <v>871000.1851260809</v>
      </c>
      <c r="AF24" t="n">
        <v>5.289529729324019e-06</v>
      </c>
      <c r="AG24" t="n">
        <v>26.28472222222222</v>
      </c>
      <c r="AH24" t="n">
        <v>787873.1499140847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633.4911212593236</v>
      </c>
      <c r="AB25" t="n">
        <v>866.7704997628306</v>
      </c>
      <c r="AC25" t="n">
        <v>784.0471397855024</v>
      </c>
      <c r="AD25" t="n">
        <v>633491.1212593236</v>
      </c>
      <c r="AE25" t="n">
        <v>866770.4997628306</v>
      </c>
      <c r="AF25" t="n">
        <v>5.329057628314333e-06</v>
      </c>
      <c r="AG25" t="n">
        <v>26.09953703703704</v>
      </c>
      <c r="AH25" t="n">
        <v>784047.1397855023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631.3521897703129</v>
      </c>
      <c r="AB26" t="n">
        <v>863.8439193365688</v>
      </c>
      <c r="AC26" t="n">
        <v>781.3998680876414</v>
      </c>
      <c r="AD26" t="n">
        <v>631352.1897703129</v>
      </c>
      <c r="AE26" t="n">
        <v>863843.9193365688</v>
      </c>
      <c r="AF26" t="n">
        <v>5.350683834448852e-06</v>
      </c>
      <c r="AG26" t="n">
        <v>25.98379629629629</v>
      </c>
      <c r="AH26" t="n">
        <v>781399.8680876414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629.6495494375627</v>
      </c>
      <c r="AB27" t="n">
        <v>861.51429171811</v>
      </c>
      <c r="AC27" t="n">
        <v>779.2925768594353</v>
      </c>
      <c r="AD27" t="n">
        <v>629649.5494375627</v>
      </c>
      <c r="AE27" t="n">
        <v>861514.29171811</v>
      </c>
      <c r="AF27" t="n">
        <v>5.370147419969919e-06</v>
      </c>
      <c r="AG27" t="n">
        <v>25.89120370370371</v>
      </c>
      <c r="AH27" t="n">
        <v>779292.5768594353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627.4399476519019</v>
      </c>
      <c r="AB28" t="n">
        <v>858.4910170742178</v>
      </c>
      <c r="AC28" t="n">
        <v>776.5578393043637</v>
      </c>
      <c r="AD28" t="n">
        <v>627439.9476519019</v>
      </c>
      <c r="AE28" t="n">
        <v>858491.0170742178</v>
      </c>
      <c r="AF28" t="n">
        <v>5.392494499642254e-06</v>
      </c>
      <c r="AG28" t="n">
        <v>25.78703703703704</v>
      </c>
      <c r="AH28" t="n">
        <v>776557.8393043637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613.5657129119306</v>
      </c>
      <c r="AB29" t="n">
        <v>839.5076770149514</v>
      </c>
      <c r="AC29" t="n">
        <v>759.3862425770685</v>
      </c>
      <c r="AD29" t="n">
        <v>613565.7129119306</v>
      </c>
      <c r="AE29" t="n">
        <v>839507.6770149514</v>
      </c>
      <c r="AF29" t="n">
        <v>5.435746911911293e-06</v>
      </c>
      <c r="AG29" t="n">
        <v>25.57870370370371</v>
      </c>
      <c r="AH29" t="n">
        <v>759386.2425770685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627.5963027564368</v>
      </c>
      <c r="AB30" t="n">
        <v>858.7049490261428</v>
      </c>
      <c r="AC30" t="n">
        <v>776.7513538910523</v>
      </c>
      <c r="AD30" t="n">
        <v>627596.3027564368</v>
      </c>
      <c r="AE30" t="n">
        <v>858704.9490261428</v>
      </c>
      <c r="AF30" t="n">
        <v>5.39802119676552e-06</v>
      </c>
      <c r="AG30" t="n">
        <v>25.76388888888889</v>
      </c>
      <c r="AH30" t="n">
        <v>776751.3538910523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614.234527579432</v>
      </c>
      <c r="AB31" t="n">
        <v>840.4227787490474</v>
      </c>
      <c r="AC31" t="n">
        <v>760.2140082860159</v>
      </c>
      <c r="AD31" t="n">
        <v>614234.527579432</v>
      </c>
      <c r="AE31" t="n">
        <v>840422.7787490474</v>
      </c>
      <c r="AF31" t="n">
        <v>5.436227494269837e-06</v>
      </c>
      <c r="AG31" t="n">
        <v>25.57870370370371</v>
      </c>
      <c r="AH31" t="n">
        <v>760214.0082860158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612.0582079516719</v>
      </c>
      <c r="AB32" t="n">
        <v>837.4450422219003</v>
      </c>
      <c r="AC32" t="n">
        <v>757.5204627537402</v>
      </c>
      <c r="AD32" t="n">
        <v>612058.2079516719</v>
      </c>
      <c r="AE32" t="n">
        <v>837445.0422219003</v>
      </c>
      <c r="AF32" t="n">
        <v>5.456051516559813e-06</v>
      </c>
      <c r="AG32" t="n">
        <v>25.48611111111111</v>
      </c>
      <c r="AH32" t="n">
        <v>757520.4627537401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612.0383080399257</v>
      </c>
      <c r="AB33" t="n">
        <v>837.4178142847271</v>
      </c>
      <c r="AC33" t="n">
        <v>757.4958334126761</v>
      </c>
      <c r="AD33" t="n">
        <v>612038.3080399258</v>
      </c>
      <c r="AE33" t="n">
        <v>837417.8142847271</v>
      </c>
      <c r="AF33" t="n">
        <v>5.456411953328722e-06</v>
      </c>
      <c r="AG33" t="n">
        <v>25.48611111111111</v>
      </c>
      <c r="AH33" t="n">
        <v>757495.8334126761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609.9550581881587</v>
      </c>
      <c r="AB34" t="n">
        <v>834.5674199310423</v>
      </c>
      <c r="AC34" t="n">
        <v>754.9174766955534</v>
      </c>
      <c r="AD34" t="n">
        <v>609955.0581881587</v>
      </c>
      <c r="AE34" t="n">
        <v>834567.4199310424</v>
      </c>
      <c r="AF34" t="n">
        <v>5.478158305052876e-06</v>
      </c>
      <c r="AG34" t="n">
        <v>25.38194444444444</v>
      </c>
      <c r="AH34" t="n">
        <v>754917.4766955534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607.9756970384364</v>
      </c>
      <c r="AB35" t="n">
        <v>831.8591706827414</v>
      </c>
      <c r="AC35" t="n">
        <v>752.4676989544586</v>
      </c>
      <c r="AD35" t="n">
        <v>607975.6970384363</v>
      </c>
      <c r="AE35" t="n">
        <v>831859.1706827413</v>
      </c>
      <c r="AF35" t="n">
        <v>5.502547859749029e-06</v>
      </c>
      <c r="AG35" t="n">
        <v>25.26620370370371</v>
      </c>
      <c r="AH35" t="n">
        <v>752467.6989544586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608.2108008597417</v>
      </c>
      <c r="AB36" t="n">
        <v>832.1808501030998</v>
      </c>
      <c r="AC36" t="n">
        <v>752.7586777424181</v>
      </c>
      <c r="AD36" t="n">
        <v>608210.8008597416</v>
      </c>
      <c r="AE36" t="n">
        <v>832180.8501030998</v>
      </c>
      <c r="AF36" t="n">
        <v>5.495459269960492e-06</v>
      </c>
      <c r="AG36" t="n">
        <v>25.30092592592592</v>
      </c>
      <c r="AH36" t="n">
        <v>752758.677742418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606.2510899551564</v>
      </c>
      <c r="AB37" t="n">
        <v>829.4994871871029</v>
      </c>
      <c r="AC37" t="n">
        <v>750.3332203398074</v>
      </c>
      <c r="AD37" t="n">
        <v>606251.0899551564</v>
      </c>
      <c r="AE37" t="n">
        <v>829499.4871871029</v>
      </c>
      <c r="AF37" t="n">
        <v>5.517926495222463e-06</v>
      </c>
      <c r="AG37" t="n">
        <v>25.19675925925926</v>
      </c>
      <c r="AH37" t="n">
        <v>750333.2203398074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604.0032101343553</v>
      </c>
      <c r="AB38" t="n">
        <v>826.4238388468243</v>
      </c>
      <c r="AC38" t="n">
        <v>747.5511075604253</v>
      </c>
      <c r="AD38" t="n">
        <v>604003.2101343554</v>
      </c>
      <c r="AE38" t="n">
        <v>826423.8388468244</v>
      </c>
      <c r="AF38" t="n">
        <v>5.543277214635706e-06</v>
      </c>
      <c r="AG38" t="n">
        <v>25.08101851851852</v>
      </c>
      <c r="AH38" t="n">
        <v>747551.1075604253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603.2529238145376</v>
      </c>
      <c r="AB39" t="n">
        <v>825.3972640037533</v>
      </c>
      <c r="AC39" t="n">
        <v>746.6225075795702</v>
      </c>
      <c r="AD39" t="n">
        <v>603252.9238145376</v>
      </c>
      <c r="AE39" t="n">
        <v>825397.2640037533</v>
      </c>
      <c r="AF39" t="n">
        <v>5.543157069046069e-06</v>
      </c>
      <c r="AG39" t="n">
        <v>25.08101851851852</v>
      </c>
      <c r="AH39" t="n">
        <v>746622.5075795702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591.5289831528969</v>
      </c>
      <c r="AB40" t="n">
        <v>809.3560511667384</v>
      </c>
      <c r="AC40" t="n">
        <v>732.1122455817364</v>
      </c>
      <c r="AD40" t="n">
        <v>591528.9831528969</v>
      </c>
      <c r="AE40" t="n">
        <v>809356.0511667384</v>
      </c>
      <c r="AF40" t="n">
        <v>5.565504148718405e-06</v>
      </c>
      <c r="AG40" t="n">
        <v>24.98842592592593</v>
      </c>
      <c r="AH40" t="n">
        <v>732112.2455817363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591.0099530425473</v>
      </c>
      <c r="AB41" t="n">
        <v>808.6458912717658</v>
      </c>
      <c r="AC41" t="n">
        <v>731.4698623504243</v>
      </c>
      <c r="AD41" t="n">
        <v>591009.9530425473</v>
      </c>
      <c r="AE41" t="n">
        <v>808645.8912717658</v>
      </c>
      <c r="AF41" t="n">
        <v>5.568627934048947e-06</v>
      </c>
      <c r="AG41" t="n">
        <v>24.97685185185185</v>
      </c>
      <c r="AH41" t="n">
        <v>731469.8623504243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586.8124784408376</v>
      </c>
      <c r="AB42" t="n">
        <v>802.9027213421963</v>
      </c>
      <c r="AC42" t="n">
        <v>726.2748124983432</v>
      </c>
      <c r="AD42" t="n">
        <v>586812.4784408376</v>
      </c>
      <c r="AE42" t="n">
        <v>802902.7213421963</v>
      </c>
      <c r="AF42" t="n">
        <v>5.616445878724161e-06</v>
      </c>
      <c r="AG42" t="n">
        <v>24.75694444444445</v>
      </c>
      <c r="AH42" t="n">
        <v>726274.8124983432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590.9344521205186</v>
      </c>
      <c r="AB43" t="n">
        <v>808.5425875793802</v>
      </c>
      <c r="AC43" t="n">
        <v>731.3764178174524</v>
      </c>
      <c r="AD43" t="n">
        <v>590934.4521205185</v>
      </c>
      <c r="AE43" t="n">
        <v>808542.5875793803</v>
      </c>
      <c r="AF43" t="n">
        <v>5.563581819284226e-06</v>
      </c>
      <c r="AG43" t="n">
        <v>25</v>
      </c>
      <c r="AH43" t="n">
        <v>731376.4178174525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590.1718640822231</v>
      </c>
      <c r="AB44" t="n">
        <v>807.4991809823748</v>
      </c>
      <c r="AC44" t="n">
        <v>730.4325924816346</v>
      </c>
      <c r="AD44" t="n">
        <v>590171.8640822232</v>
      </c>
      <c r="AE44" t="n">
        <v>807499.1809823748</v>
      </c>
      <c r="AF44" t="n">
        <v>5.568627934048947e-06</v>
      </c>
      <c r="AG44" t="n">
        <v>24.97685185185185</v>
      </c>
      <c r="AH44" t="n">
        <v>730432.5924816346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587.5391207250219</v>
      </c>
      <c r="AB45" t="n">
        <v>803.8969453726124</v>
      </c>
      <c r="AC45" t="n">
        <v>727.1741491826987</v>
      </c>
      <c r="AD45" t="n">
        <v>587539.1207250219</v>
      </c>
      <c r="AE45" t="n">
        <v>803896.9453726124</v>
      </c>
      <c r="AF45" t="n">
        <v>5.600826952071452e-06</v>
      </c>
      <c r="AG45" t="n">
        <v>24.82638888888889</v>
      </c>
      <c r="AH45" t="n">
        <v>727174.1491826987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586.8532706415294</v>
      </c>
      <c r="AB46" t="n">
        <v>802.9585350308079</v>
      </c>
      <c r="AC46" t="n">
        <v>726.3252994068487</v>
      </c>
      <c r="AD46" t="n">
        <v>586853.2706415295</v>
      </c>
      <c r="AE46" t="n">
        <v>802958.5350308078</v>
      </c>
      <c r="AF46" t="n">
        <v>5.597583021151275e-06</v>
      </c>
      <c r="AG46" t="n">
        <v>24.83796296296297</v>
      </c>
      <c r="AH46" t="n">
        <v>726325.2994068486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585.1094363048373</v>
      </c>
      <c r="AB47" t="n">
        <v>800.5725439588043</v>
      </c>
      <c r="AC47" t="n">
        <v>724.1670239739976</v>
      </c>
      <c r="AD47" t="n">
        <v>585109.4363048373</v>
      </c>
      <c r="AE47" t="n">
        <v>800572.5439588043</v>
      </c>
      <c r="AF47" t="n">
        <v>5.623053886154153e-06</v>
      </c>
      <c r="AG47" t="n">
        <v>24.7337962962963</v>
      </c>
      <c r="AH47" t="n">
        <v>724167.0239739977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584.4381929668286</v>
      </c>
      <c r="AB48" t="n">
        <v>799.6541192105747</v>
      </c>
      <c r="AC48" t="n">
        <v>723.3362523947219</v>
      </c>
      <c r="AD48" t="n">
        <v>584438.1929668286</v>
      </c>
      <c r="AE48" t="n">
        <v>799654.1192105747</v>
      </c>
      <c r="AF48" t="n">
        <v>5.621732284668154e-06</v>
      </c>
      <c r="AG48" t="n">
        <v>24.7337962962963</v>
      </c>
      <c r="AH48" t="n">
        <v>723336.2523947218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584.1643555810018</v>
      </c>
      <c r="AB49" t="n">
        <v>799.2794428184337</v>
      </c>
      <c r="AC49" t="n">
        <v>722.9973345915852</v>
      </c>
      <c r="AD49" t="n">
        <v>584164.3555810018</v>
      </c>
      <c r="AE49" t="n">
        <v>799279.4428184337</v>
      </c>
      <c r="AF49" t="n">
        <v>5.618127916979067e-06</v>
      </c>
      <c r="AG49" t="n">
        <v>24.75694444444445</v>
      </c>
      <c r="AH49" t="n">
        <v>722997.3345915852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582.1715733994064</v>
      </c>
      <c r="AB50" t="n">
        <v>796.5528303222297</v>
      </c>
      <c r="AC50" t="n">
        <v>720.5309461651942</v>
      </c>
      <c r="AD50" t="n">
        <v>582171.5733994064</v>
      </c>
      <c r="AE50" t="n">
        <v>796552.8303222298</v>
      </c>
      <c r="AF50" t="n">
        <v>5.645761402595396e-06</v>
      </c>
      <c r="AG50" t="n">
        <v>24.62962962962963</v>
      </c>
      <c r="AH50" t="n">
        <v>720530.9461651943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582.0528428225191</v>
      </c>
      <c r="AB51" t="n">
        <v>796.3903779089092</v>
      </c>
      <c r="AC51" t="n">
        <v>720.3839979821976</v>
      </c>
      <c r="AD51" t="n">
        <v>582052.8428225191</v>
      </c>
      <c r="AE51" t="n">
        <v>796390.3779089091</v>
      </c>
      <c r="AF51" t="n">
        <v>5.642277180495947e-06</v>
      </c>
      <c r="AG51" t="n">
        <v>24.64120370370371</v>
      </c>
      <c r="AH51" t="n">
        <v>720383.9979821976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580.0945550119742</v>
      </c>
      <c r="AB52" t="n">
        <v>793.7109621329608</v>
      </c>
      <c r="AC52" t="n">
        <v>717.960301887322</v>
      </c>
      <c r="AD52" t="n">
        <v>580094.5550119742</v>
      </c>
      <c r="AE52" t="n">
        <v>793710.9621329608</v>
      </c>
      <c r="AF52" t="n">
        <v>5.645400965826488e-06</v>
      </c>
      <c r="AG52" t="n">
        <v>24.62962962962963</v>
      </c>
      <c r="AH52" t="n">
        <v>717960.301887322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577.3933697499461</v>
      </c>
      <c r="AB53" t="n">
        <v>790.0150812895706</v>
      </c>
      <c r="AC53" t="n">
        <v>714.6171507244238</v>
      </c>
      <c r="AD53" t="n">
        <v>577393.3697499462</v>
      </c>
      <c r="AE53" t="n">
        <v>790015.0812895707</v>
      </c>
      <c r="AF53" t="n">
        <v>5.683366972151533e-06</v>
      </c>
      <c r="AG53" t="n">
        <v>24.4675925925926</v>
      </c>
      <c r="AH53" t="n">
        <v>714617.1507244238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578.3657323223023</v>
      </c>
      <c r="AB54" t="n">
        <v>791.3455106586774</v>
      </c>
      <c r="AC54" t="n">
        <v>715.8206057818124</v>
      </c>
      <c r="AD54" t="n">
        <v>578365.7323223023</v>
      </c>
      <c r="AE54" t="n">
        <v>791345.5106586774</v>
      </c>
      <c r="AF54" t="n">
        <v>5.670391248470821e-06</v>
      </c>
      <c r="AG54" t="n">
        <v>24.52546296296297</v>
      </c>
      <c r="AH54" t="n">
        <v>715820.6057818125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577.5143849729509</v>
      </c>
      <c r="AB55" t="n">
        <v>790.1806596565007</v>
      </c>
      <c r="AC55" t="n">
        <v>714.7669265244047</v>
      </c>
      <c r="AD55" t="n">
        <v>577514.3849729509</v>
      </c>
      <c r="AE55" t="n">
        <v>790180.6596565007</v>
      </c>
      <c r="AF55" t="n">
        <v>5.665945861654282e-06</v>
      </c>
      <c r="AG55" t="n">
        <v>24.53703703703704</v>
      </c>
      <c r="AH55" t="n">
        <v>714766.9265244047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576.1323464978691</v>
      </c>
      <c r="AB56" t="n">
        <v>788.2896936436593</v>
      </c>
      <c r="AC56" t="n">
        <v>713.0564316538415</v>
      </c>
      <c r="AD56" t="n">
        <v>576132.3464978691</v>
      </c>
      <c r="AE56" t="n">
        <v>788289.6936436594</v>
      </c>
      <c r="AF56" t="n">
        <v>5.683967700099714e-06</v>
      </c>
      <c r="AG56" t="n">
        <v>24.4675925925926</v>
      </c>
      <c r="AH56" t="n">
        <v>713056.4316538415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575.9008471071209</v>
      </c>
      <c r="AB57" t="n">
        <v>787.9729459642052</v>
      </c>
      <c r="AC57" t="n">
        <v>712.7699139283563</v>
      </c>
      <c r="AD57" t="n">
        <v>575900.8471071209</v>
      </c>
      <c r="AE57" t="n">
        <v>787972.9459642052</v>
      </c>
      <c r="AF57" t="n">
        <v>5.687331776609527e-06</v>
      </c>
      <c r="AG57" t="n">
        <v>24.45601851851852</v>
      </c>
      <c r="AH57" t="n">
        <v>712769.9139283564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575.6532268409539</v>
      </c>
      <c r="AB58" t="n">
        <v>787.6341409918005</v>
      </c>
      <c r="AC58" t="n">
        <v>712.4634440270021</v>
      </c>
      <c r="AD58" t="n">
        <v>575653.2268409539</v>
      </c>
      <c r="AE58" t="n">
        <v>787634.1409918005</v>
      </c>
      <c r="AF58" t="n">
        <v>5.685289301585712e-06</v>
      </c>
      <c r="AG58" t="n">
        <v>24.45601851851852</v>
      </c>
      <c r="AH58" t="n">
        <v>712463.4440270021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575.0281186664027</v>
      </c>
      <c r="AB59" t="n">
        <v>786.7788404095533</v>
      </c>
      <c r="AC59" t="n">
        <v>711.6897721319026</v>
      </c>
      <c r="AD59" t="n">
        <v>575028.1186664028</v>
      </c>
      <c r="AE59" t="n">
        <v>786778.8404095533</v>
      </c>
      <c r="AF59" t="n">
        <v>5.68216551625517e-06</v>
      </c>
      <c r="AG59" t="n">
        <v>24.4675925925926</v>
      </c>
      <c r="AH59" t="n">
        <v>711689.7721319026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562.7282501897456</v>
      </c>
      <c r="AB60" t="n">
        <v>769.9496177278909</v>
      </c>
      <c r="AC60" t="n">
        <v>696.4667068430156</v>
      </c>
      <c r="AD60" t="n">
        <v>562728.2501897456</v>
      </c>
      <c r="AE60" t="n">
        <v>769949.6177278908</v>
      </c>
      <c r="AF60" t="n">
        <v>5.708957982744046e-06</v>
      </c>
      <c r="AG60" t="n">
        <v>24.35185185185185</v>
      </c>
      <c r="AH60" t="n">
        <v>696466.7068430156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562.3709596035236</v>
      </c>
      <c r="AB61" t="n">
        <v>769.4607569852736</v>
      </c>
      <c r="AC61" t="n">
        <v>696.0245022835536</v>
      </c>
      <c r="AD61" t="n">
        <v>562370.9596035236</v>
      </c>
      <c r="AE61" t="n">
        <v>769460.7569852737</v>
      </c>
      <c r="AF61" t="n">
        <v>5.709919147461137e-06</v>
      </c>
      <c r="AG61" t="n">
        <v>24.35185185185185</v>
      </c>
      <c r="AH61" t="n">
        <v>696024.5022835536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561.8918135159038</v>
      </c>
      <c r="AB62" t="n">
        <v>768.8051681697588</v>
      </c>
      <c r="AC62" t="n">
        <v>695.4314819444667</v>
      </c>
      <c r="AD62" t="n">
        <v>561891.8135159038</v>
      </c>
      <c r="AE62" t="n">
        <v>768805.1681697587</v>
      </c>
      <c r="AF62" t="n">
        <v>5.710399729819681e-06</v>
      </c>
      <c r="AG62" t="n">
        <v>24.35185185185185</v>
      </c>
      <c r="AH62" t="n">
        <v>695431.4819444667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560.7390920040978</v>
      </c>
      <c r="AB63" t="n">
        <v>767.2279637428215</v>
      </c>
      <c r="AC63" t="n">
        <v>694.0048036944162</v>
      </c>
      <c r="AD63" t="n">
        <v>560739.0920040978</v>
      </c>
      <c r="AE63" t="n">
        <v>767227.9637428216</v>
      </c>
      <c r="AF63" t="n">
        <v>5.709558710692228e-06</v>
      </c>
      <c r="AG63" t="n">
        <v>24.35185185185185</v>
      </c>
      <c r="AH63" t="n">
        <v>694004.8036944162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558.7942243733939</v>
      </c>
      <c r="AB64" t="n">
        <v>764.5669100489885</v>
      </c>
      <c r="AC64" t="n">
        <v>691.59771723031</v>
      </c>
      <c r="AD64" t="n">
        <v>558794.2243733939</v>
      </c>
      <c r="AE64" t="n">
        <v>764566.9100489884</v>
      </c>
      <c r="AF64" t="n">
        <v>5.727220112368751e-06</v>
      </c>
      <c r="AG64" t="n">
        <v>24.28240740740741</v>
      </c>
      <c r="AH64" t="n">
        <v>691597.71723031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559.2801377875021</v>
      </c>
      <c r="AB65" t="n">
        <v>765.231758219158</v>
      </c>
      <c r="AC65" t="n">
        <v>692.1991132242391</v>
      </c>
      <c r="AD65" t="n">
        <v>559280.1377875021</v>
      </c>
      <c r="AE65" t="n">
        <v>765231.758219158</v>
      </c>
      <c r="AF65" t="n">
        <v>5.72217399760403e-06</v>
      </c>
      <c r="AG65" t="n">
        <v>24.30555555555556</v>
      </c>
      <c r="AH65" t="n">
        <v>692199.1132242391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559.188884428505</v>
      </c>
      <c r="AB66" t="n">
        <v>765.1069013475643</v>
      </c>
      <c r="AC66" t="n">
        <v>692.0861725172324</v>
      </c>
      <c r="AD66" t="n">
        <v>559188.8844285051</v>
      </c>
      <c r="AE66" t="n">
        <v>765106.9013475643</v>
      </c>
      <c r="AF66" t="n">
        <v>5.723735890269302e-06</v>
      </c>
      <c r="AG66" t="n">
        <v>24.29398148148148</v>
      </c>
      <c r="AH66" t="n">
        <v>692086.1725172324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559.331038397975</v>
      </c>
      <c r="AB67" t="n">
        <v>765.3014026799837</v>
      </c>
      <c r="AC67" t="n">
        <v>692.26211091547</v>
      </c>
      <c r="AD67" t="n">
        <v>559331.038397975</v>
      </c>
      <c r="AE67" t="n">
        <v>765301.4026799836</v>
      </c>
      <c r="AF67" t="n">
        <v>5.723735890269302e-06</v>
      </c>
      <c r="AG67" t="n">
        <v>24.29398148148148</v>
      </c>
      <c r="AH67" t="n">
        <v>692262.1109154699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559.4354185923011</v>
      </c>
      <c r="AB68" t="n">
        <v>765.4442202667897</v>
      </c>
      <c r="AC68" t="n">
        <v>692.3912981922371</v>
      </c>
      <c r="AD68" t="n">
        <v>559435.4185923011</v>
      </c>
      <c r="AE68" t="n">
        <v>765444.2202667897</v>
      </c>
      <c r="AF68" t="n">
        <v>5.724576909396755e-06</v>
      </c>
      <c r="AG68" t="n">
        <v>24.29398148148148</v>
      </c>
      <c r="AH68" t="n">
        <v>692391.298192237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888.651507554594</v>
      </c>
      <c r="AB2" t="n">
        <v>1215.892197173792</v>
      </c>
      <c r="AC2" t="n">
        <v>1099.849152390941</v>
      </c>
      <c r="AD2" t="n">
        <v>888651.507554594</v>
      </c>
      <c r="AE2" t="n">
        <v>1215892.197173792</v>
      </c>
      <c r="AF2" t="n">
        <v>4.618723063967392e-06</v>
      </c>
      <c r="AG2" t="n">
        <v>37.17592592592592</v>
      </c>
      <c r="AH2" t="n">
        <v>1099849.152390941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773.0322407779852</v>
      </c>
      <c r="AB3" t="n">
        <v>1057.696815607979</v>
      </c>
      <c r="AC3" t="n">
        <v>956.7517160131573</v>
      </c>
      <c r="AD3" t="n">
        <v>773032.2407779852</v>
      </c>
      <c r="AE3" t="n">
        <v>1057696.815607979</v>
      </c>
      <c r="AF3" t="n">
        <v>5.156743169015765e-06</v>
      </c>
      <c r="AG3" t="n">
        <v>33.29861111111111</v>
      </c>
      <c r="AH3" t="n">
        <v>956751.7160131573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713.3236349746343</v>
      </c>
      <c r="AB4" t="n">
        <v>976.0008669900561</v>
      </c>
      <c r="AC4" t="n">
        <v>882.8527140703446</v>
      </c>
      <c r="AD4" t="n">
        <v>713323.6349746343</v>
      </c>
      <c r="AE4" t="n">
        <v>976000.8669900561</v>
      </c>
      <c r="AF4" t="n">
        <v>5.524276484019852e-06</v>
      </c>
      <c r="AG4" t="n">
        <v>31.08796296296296</v>
      </c>
      <c r="AH4" t="n">
        <v>882852.7140703446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664.5053758969452</v>
      </c>
      <c r="AB5" t="n">
        <v>909.2055712103728</v>
      </c>
      <c r="AC5" t="n">
        <v>822.4322675720879</v>
      </c>
      <c r="AD5" t="n">
        <v>664505.3758969452</v>
      </c>
      <c r="AE5" t="n">
        <v>909205.5712103728</v>
      </c>
      <c r="AF5" t="n">
        <v>5.801298970540899e-06</v>
      </c>
      <c r="AG5" t="n">
        <v>29.60648148148148</v>
      </c>
      <c r="AH5" t="n">
        <v>822432.2675720879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640.2374270919992</v>
      </c>
      <c r="AB6" t="n">
        <v>876.0010930291054</v>
      </c>
      <c r="AC6" t="n">
        <v>792.3967781856626</v>
      </c>
      <c r="AD6" t="n">
        <v>640237.4270919992</v>
      </c>
      <c r="AE6" t="n">
        <v>876001.0930291053</v>
      </c>
      <c r="AF6" t="n">
        <v>6.024905230416215e-06</v>
      </c>
      <c r="AG6" t="n">
        <v>28.50694444444444</v>
      </c>
      <c r="AH6" t="n">
        <v>792396.7781856626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610.1088039872353</v>
      </c>
      <c r="AB7" t="n">
        <v>834.777781716125</v>
      </c>
      <c r="AC7" t="n">
        <v>755.1077618471123</v>
      </c>
      <c r="AD7" t="n">
        <v>610108.8039872353</v>
      </c>
      <c r="AE7" t="n">
        <v>834777.781716125</v>
      </c>
      <c r="AF7" t="n">
        <v>6.200288507903027e-06</v>
      </c>
      <c r="AG7" t="n">
        <v>27.69675925925926</v>
      </c>
      <c r="AH7" t="n">
        <v>755107.7618471123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602.4952076236636</v>
      </c>
      <c r="AB8" t="n">
        <v>824.3605232833205</v>
      </c>
      <c r="AC8" t="n">
        <v>745.6847119384206</v>
      </c>
      <c r="AD8" t="n">
        <v>602495.2076236636</v>
      </c>
      <c r="AE8" t="n">
        <v>824360.5232833205</v>
      </c>
      <c r="AF8" t="n">
        <v>6.331603398407111e-06</v>
      </c>
      <c r="AG8" t="n">
        <v>27.11805555555556</v>
      </c>
      <c r="AH8" t="n">
        <v>745684.7119384207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584.8381638636752</v>
      </c>
      <c r="AB9" t="n">
        <v>800.2013770371108</v>
      </c>
      <c r="AC9" t="n">
        <v>723.8312807023747</v>
      </c>
      <c r="AD9" t="n">
        <v>584838.1638636752</v>
      </c>
      <c r="AE9" t="n">
        <v>800201.3770371107</v>
      </c>
      <c r="AF9" t="n">
        <v>6.468853425205165e-06</v>
      </c>
      <c r="AG9" t="n">
        <v>26.55092592592593</v>
      </c>
      <c r="AH9" t="n">
        <v>723831.2807023746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571.286360270106</v>
      </c>
      <c r="AB10" t="n">
        <v>781.6592014970099</v>
      </c>
      <c r="AC10" t="n">
        <v>707.0587443717141</v>
      </c>
      <c r="AD10" t="n">
        <v>571286.360270106</v>
      </c>
      <c r="AE10" t="n">
        <v>781659.20149701</v>
      </c>
      <c r="AF10" t="n">
        <v>6.541410466398947e-06</v>
      </c>
      <c r="AG10" t="n">
        <v>26.25</v>
      </c>
      <c r="AH10" t="n">
        <v>707058.7443717141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568.7798751547072</v>
      </c>
      <c r="AB11" t="n">
        <v>778.2297179838022</v>
      </c>
      <c r="AC11" t="n">
        <v>703.9565659516965</v>
      </c>
      <c r="AD11" t="n">
        <v>568779.8751547071</v>
      </c>
      <c r="AE11" t="n">
        <v>778229.7179838022</v>
      </c>
      <c r="AF11" t="n">
        <v>6.592304260119739e-06</v>
      </c>
      <c r="AG11" t="n">
        <v>26.05324074074074</v>
      </c>
      <c r="AH11" t="n">
        <v>703956.5659516965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554.266570402835</v>
      </c>
      <c r="AB12" t="n">
        <v>758.3719741404739</v>
      </c>
      <c r="AC12" t="n">
        <v>685.9940173102569</v>
      </c>
      <c r="AD12" t="n">
        <v>554266.570402835</v>
      </c>
      <c r="AE12" t="n">
        <v>758371.9741404739</v>
      </c>
      <c r="AF12" t="n">
        <v>6.677770222752905e-06</v>
      </c>
      <c r="AG12" t="n">
        <v>25.71759259259259</v>
      </c>
      <c r="AH12" t="n">
        <v>685994.017310257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550.6556624361624</v>
      </c>
      <c r="AB13" t="n">
        <v>753.431370558456</v>
      </c>
      <c r="AC13" t="n">
        <v>681.5249379999261</v>
      </c>
      <c r="AD13" t="n">
        <v>550655.6624361624</v>
      </c>
      <c r="AE13" t="n">
        <v>753431.3705584561</v>
      </c>
      <c r="AF13" t="n">
        <v>6.737863477729352e-06</v>
      </c>
      <c r="AG13" t="n">
        <v>25.48611111111111</v>
      </c>
      <c r="AH13" t="n">
        <v>681524.9379999262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547.3017185345122</v>
      </c>
      <c r="AB14" t="n">
        <v>748.8423565466561</v>
      </c>
      <c r="AC14" t="n">
        <v>677.3738930446908</v>
      </c>
      <c r="AD14" t="n">
        <v>547301.7185345122</v>
      </c>
      <c r="AE14" t="n">
        <v>748842.3565466561</v>
      </c>
      <c r="AF14" t="n">
        <v>6.795731056595559e-06</v>
      </c>
      <c r="AG14" t="n">
        <v>25.26620370370371</v>
      </c>
      <c r="AH14" t="n">
        <v>677373.8930446908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533.9325755910087</v>
      </c>
      <c r="AB15" t="n">
        <v>730.5501053663942</v>
      </c>
      <c r="AC15" t="n">
        <v>660.8274286437374</v>
      </c>
      <c r="AD15" t="n">
        <v>533932.5755910086</v>
      </c>
      <c r="AE15" t="n">
        <v>730550.1053663942</v>
      </c>
      <c r="AF15" t="n">
        <v>6.861462691051275e-06</v>
      </c>
      <c r="AG15" t="n">
        <v>25.02314814814815</v>
      </c>
      <c r="AH15" t="n">
        <v>660827.4286437375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531.5250527583996</v>
      </c>
      <c r="AB16" t="n">
        <v>727.2560264144073</v>
      </c>
      <c r="AC16" t="n">
        <v>657.8477319636592</v>
      </c>
      <c r="AD16" t="n">
        <v>531525.0527583996</v>
      </c>
      <c r="AE16" t="n">
        <v>727256.0264144073</v>
      </c>
      <c r="AF16" t="n">
        <v>6.900189455369429e-06</v>
      </c>
      <c r="AG16" t="n">
        <v>24.88425925925926</v>
      </c>
      <c r="AH16" t="n">
        <v>657847.7319636592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528.9999320124679</v>
      </c>
      <c r="AB17" t="n">
        <v>723.8010448093585</v>
      </c>
      <c r="AC17" t="n">
        <v>654.7224889538991</v>
      </c>
      <c r="AD17" t="n">
        <v>528999.9320124679</v>
      </c>
      <c r="AE17" t="n">
        <v>723801.0448093584</v>
      </c>
      <c r="AF17" t="n">
        <v>6.939361354909631e-06</v>
      </c>
      <c r="AG17" t="n">
        <v>24.74537037037037</v>
      </c>
      <c r="AH17" t="n">
        <v>654722.4889538991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526.1068616111039</v>
      </c>
      <c r="AB18" t="n">
        <v>719.842618252954</v>
      </c>
      <c r="AC18" t="n">
        <v>651.1418490723512</v>
      </c>
      <c r="AD18" t="n">
        <v>526106.8616111039</v>
      </c>
      <c r="AE18" t="n">
        <v>719842.618252954</v>
      </c>
      <c r="AF18" t="n">
        <v>6.986248931631993e-06</v>
      </c>
      <c r="AG18" t="n">
        <v>24.58333333333333</v>
      </c>
      <c r="AH18" t="n">
        <v>651141.8490723512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513.3299363866157</v>
      </c>
      <c r="AB19" t="n">
        <v>702.3606654826507</v>
      </c>
      <c r="AC19" t="n">
        <v>635.328349338371</v>
      </c>
      <c r="AD19" t="n">
        <v>513329.9363866157</v>
      </c>
      <c r="AE19" t="n">
        <v>702360.6654826507</v>
      </c>
      <c r="AF19" t="n">
        <v>7.034768670835197e-06</v>
      </c>
      <c r="AG19" t="n">
        <v>24.40972222222222</v>
      </c>
      <c r="AH19" t="n">
        <v>635328.3493383711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523.0996355486971</v>
      </c>
      <c r="AB20" t="n">
        <v>715.7279988849184</v>
      </c>
      <c r="AC20" t="n">
        <v>647.4199232018966</v>
      </c>
      <c r="AD20" t="n">
        <v>523099.6355486971</v>
      </c>
      <c r="AE20" t="n">
        <v>715727.9988849184</v>
      </c>
      <c r="AF20" t="n">
        <v>7.025420831172194e-06</v>
      </c>
      <c r="AG20" t="n">
        <v>24.44444444444445</v>
      </c>
      <c r="AH20" t="n">
        <v>647419.9232018966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511.4431297639662</v>
      </c>
      <c r="AB21" t="n">
        <v>699.7790534215081</v>
      </c>
      <c r="AC21" t="n">
        <v>632.9931227090287</v>
      </c>
      <c r="AD21" t="n">
        <v>511443.1297639662</v>
      </c>
      <c r="AE21" t="n">
        <v>699779.0534215082</v>
      </c>
      <c r="AF21" t="n">
        <v>7.049754889977471e-06</v>
      </c>
      <c r="AG21" t="n">
        <v>24.36342592592593</v>
      </c>
      <c r="AH21" t="n">
        <v>632993.1227090288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508.2030447350674</v>
      </c>
      <c r="AB22" t="n">
        <v>695.3458261425059</v>
      </c>
      <c r="AC22" t="n">
        <v>628.9829964194608</v>
      </c>
      <c r="AD22" t="n">
        <v>508203.0447350674</v>
      </c>
      <c r="AE22" t="n">
        <v>695345.8261425059</v>
      </c>
      <c r="AF22" t="n">
        <v>7.095455439441039e-06</v>
      </c>
      <c r="AG22" t="n">
        <v>24.20138888888889</v>
      </c>
      <c r="AH22" t="n">
        <v>628982.9964194609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506.2938999028701</v>
      </c>
      <c r="AB23" t="n">
        <v>692.7336499575676</v>
      </c>
      <c r="AC23" t="n">
        <v>626.6201226634008</v>
      </c>
      <c r="AD23" t="n">
        <v>506293.8999028701</v>
      </c>
      <c r="AE23" t="n">
        <v>692733.6499575677</v>
      </c>
      <c r="AF23" t="n">
        <v>7.121866795949207e-06</v>
      </c>
      <c r="AG23" t="n">
        <v>24.10879629629629</v>
      </c>
      <c r="AH23" t="n">
        <v>626620.1226634008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503.9035752610424</v>
      </c>
      <c r="AB24" t="n">
        <v>689.4631023289385</v>
      </c>
      <c r="AC24" t="n">
        <v>623.6617115102056</v>
      </c>
      <c r="AD24" t="n">
        <v>503903.5752610423</v>
      </c>
      <c r="AE24" t="n">
        <v>689463.1023289384</v>
      </c>
      <c r="AF24" t="n">
        <v>7.140414096867861e-06</v>
      </c>
      <c r="AG24" t="n">
        <v>24.05092592592593</v>
      </c>
      <c r="AH24" t="n">
        <v>623661.7115102055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502.2277446327734</v>
      </c>
      <c r="AB25" t="n">
        <v>687.1701569309114</v>
      </c>
      <c r="AC25" t="n">
        <v>621.5876016027971</v>
      </c>
      <c r="AD25" t="n">
        <v>502227.7446327734</v>
      </c>
      <c r="AE25" t="n">
        <v>687170.1569309114</v>
      </c>
      <c r="AF25" t="n">
        <v>7.161335452304104e-06</v>
      </c>
      <c r="AG25" t="n">
        <v>23.98148148148148</v>
      </c>
      <c r="AH25" t="n">
        <v>621587.6016027972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498.9701182059418</v>
      </c>
      <c r="AB26" t="n">
        <v>682.7129287373856</v>
      </c>
      <c r="AC26" t="n">
        <v>617.5557650123023</v>
      </c>
      <c r="AD26" t="n">
        <v>498970.1182059419</v>
      </c>
      <c r="AE26" t="n">
        <v>682712.9287373855</v>
      </c>
      <c r="AF26" t="n">
        <v>7.214158165320438e-06</v>
      </c>
      <c r="AG26" t="n">
        <v>23.80787037037037</v>
      </c>
      <c r="AH26" t="n">
        <v>617555.7650123023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501.3893981909247</v>
      </c>
      <c r="AB27" t="n">
        <v>686.0230943439392</v>
      </c>
      <c r="AC27" t="n">
        <v>620.5500130592131</v>
      </c>
      <c r="AD27" t="n">
        <v>501389.3981909247</v>
      </c>
      <c r="AE27" t="n">
        <v>686023.0943439392</v>
      </c>
      <c r="AF27" t="n">
        <v>7.155548694417484e-06</v>
      </c>
      <c r="AG27" t="n">
        <v>24.00462962962963</v>
      </c>
      <c r="AH27" t="n">
        <v>620550.0130592132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501.4910267498713</v>
      </c>
      <c r="AB28" t="n">
        <v>686.1621470218258</v>
      </c>
      <c r="AC28" t="n">
        <v>620.6757947446838</v>
      </c>
      <c r="AD28" t="n">
        <v>501491.0267498713</v>
      </c>
      <c r="AE28" t="n">
        <v>686162.1470218258</v>
      </c>
      <c r="AF28" t="n">
        <v>7.155993829639533e-06</v>
      </c>
      <c r="AG28" t="n">
        <v>24.00462962962963</v>
      </c>
      <c r="AH28" t="n">
        <v>620675.7947446838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1282.587751791746</v>
      </c>
      <c r="AB2" t="n">
        <v>1754.893145779594</v>
      </c>
      <c r="AC2" t="n">
        <v>1587.408606954388</v>
      </c>
      <c r="AD2" t="n">
        <v>1282587.751791746</v>
      </c>
      <c r="AE2" t="n">
        <v>1754893.145779594</v>
      </c>
      <c r="AF2" t="n">
        <v>3.150365541312357e-06</v>
      </c>
      <c r="AG2" t="n">
        <v>47.09490740740741</v>
      </c>
      <c r="AH2" t="n">
        <v>1587408.606954388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1042.769279990498</v>
      </c>
      <c r="AB3" t="n">
        <v>1426.762932616853</v>
      </c>
      <c r="AC3" t="n">
        <v>1290.594680802252</v>
      </c>
      <c r="AD3" t="n">
        <v>1042769.279990498</v>
      </c>
      <c r="AE3" t="n">
        <v>1426762.932616853</v>
      </c>
      <c r="AF3" t="n">
        <v>3.688820549207439e-06</v>
      </c>
      <c r="AG3" t="n">
        <v>40.21990740740741</v>
      </c>
      <c r="AH3" t="n">
        <v>1290594.680802252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928.1656698010148</v>
      </c>
      <c r="AB4" t="n">
        <v>1269.957217201151</v>
      </c>
      <c r="AC4" t="n">
        <v>1148.754282787622</v>
      </c>
      <c r="AD4" t="n">
        <v>928165.6698010148</v>
      </c>
      <c r="AE4" t="n">
        <v>1269957.217201151</v>
      </c>
      <c r="AF4" t="n">
        <v>4.071545294166904e-06</v>
      </c>
      <c r="AG4" t="n">
        <v>36.43518518518518</v>
      </c>
      <c r="AH4" t="n">
        <v>1148754.282787622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849.662833810712</v>
      </c>
      <c r="AB5" t="n">
        <v>1162.546173698523</v>
      </c>
      <c r="AC5" t="n">
        <v>1051.594398524537</v>
      </c>
      <c r="AD5" t="n">
        <v>849662.833810712</v>
      </c>
      <c r="AE5" t="n">
        <v>1162546.173698523</v>
      </c>
      <c r="AF5" t="n">
        <v>4.359550150805858e-06</v>
      </c>
      <c r="AG5" t="n">
        <v>34.02777777777778</v>
      </c>
      <c r="AH5" t="n">
        <v>1051594.398524537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792.7781347974409</v>
      </c>
      <c r="AB6" t="n">
        <v>1084.714018932762</v>
      </c>
      <c r="AC6" t="n">
        <v>981.1904353715056</v>
      </c>
      <c r="AD6" t="n">
        <v>792778.1347974408</v>
      </c>
      <c r="AE6" t="n">
        <v>1084714.018932762</v>
      </c>
      <c r="AF6" t="n">
        <v>4.593594150904982e-06</v>
      </c>
      <c r="AG6" t="n">
        <v>32.29166666666666</v>
      </c>
      <c r="AH6" t="n">
        <v>981190.4353715056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766.2330991351087</v>
      </c>
      <c r="AB7" t="n">
        <v>1048.393930055237</v>
      </c>
      <c r="AC7" t="n">
        <v>948.3366848008864</v>
      </c>
      <c r="AD7" t="n">
        <v>766233.0991351086</v>
      </c>
      <c r="AE7" t="n">
        <v>1048393.930055237</v>
      </c>
      <c r="AF7" t="n">
        <v>4.758809219978241e-06</v>
      </c>
      <c r="AG7" t="n">
        <v>31.16898148148148</v>
      </c>
      <c r="AH7" t="n">
        <v>948336.6848008863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729.9314481184142</v>
      </c>
      <c r="AB8" t="n">
        <v>998.7244096183815</v>
      </c>
      <c r="AC8" t="n">
        <v>903.4075536829151</v>
      </c>
      <c r="AD8" t="n">
        <v>729931.4481184143</v>
      </c>
      <c r="AE8" t="n">
        <v>998724.4096183815</v>
      </c>
      <c r="AF8" t="n">
        <v>4.930432941847204e-06</v>
      </c>
      <c r="AG8" t="n">
        <v>30.0925925925926</v>
      </c>
      <c r="AH8" t="n">
        <v>903407.5536829152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708.9506066576866</v>
      </c>
      <c r="AB9" t="n">
        <v>970.0174967224152</v>
      </c>
      <c r="AC9" t="n">
        <v>877.4403882633343</v>
      </c>
      <c r="AD9" t="n">
        <v>708950.6066576866</v>
      </c>
      <c r="AE9" t="n">
        <v>970017.4967224152</v>
      </c>
      <c r="AF9" t="n">
        <v>5.056427055810752e-06</v>
      </c>
      <c r="AG9" t="n">
        <v>29.34027777777778</v>
      </c>
      <c r="AH9" t="n">
        <v>877440.3882633343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689.7813486072276</v>
      </c>
      <c r="AB10" t="n">
        <v>943.7892721697976</v>
      </c>
      <c r="AC10" t="n">
        <v>853.7153486504744</v>
      </c>
      <c r="AD10" t="n">
        <v>689781.3486072277</v>
      </c>
      <c r="AE10" t="n">
        <v>943789.2721697977</v>
      </c>
      <c r="AF10" t="n">
        <v>5.16486146111407e-06</v>
      </c>
      <c r="AG10" t="n">
        <v>28.72685185185185</v>
      </c>
      <c r="AH10" t="n">
        <v>853715.3486504745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672.083810403149</v>
      </c>
      <c r="AB11" t="n">
        <v>919.574719638695</v>
      </c>
      <c r="AC11" t="n">
        <v>831.8117990276022</v>
      </c>
      <c r="AD11" t="n">
        <v>672083.810403149</v>
      </c>
      <c r="AE11" t="n">
        <v>919574.719638695</v>
      </c>
      <c r="AF11" t="n">
        <v>5.26176029138512e-06</v>
      </c>
      <c r="AG11" t="n">
        <v>28.19444444444444</v>
      </c>
      <c r="AH11" t="n">
        <v>831811.7990276022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654.7365619075584</v>
      </c>
      <c r="AB12" t="n">
        <v>895.839448940437</v>
      </c>
      <c r="AC12" t="n">
        <v>810.3417892521243</v>
      </c>
      <c r="AD12" t="n">
        <v>654736.5619075585</v>
      </c>
      <c r="AE12" t="n">
        <v>895839.4489404371</v>
      </c>
      <c r="AF12" t="n">
        <v>5.353404026363693e-06</v>
      </c>
      <c r="AG12" t="n">
        <v>27.70833333333333</v>
      </c>
      <c r="AH12" t="n">
        <v>810341.7892521243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646.739196653305</v>
      </c>
      <c r="AB13" t="n">
        <v>884.8971009807133</v>
      </c>
      <c r="AC13" t="n">
        <v>800.4437636239948</v>
      </c>
      <c r="AD13" t="n">
        <v>646739.1966533051</v>
      </c>
      <c r="AE13" t="n">
        <v>884897.1009807133</v>
      </c>
      <c r="AF13" t="n">
        <v>5.454404394423994e-06</v>
      </c>
      <c r="AG13" t="n">
        <v>27.19907407407408</v>
      </c>
      <c r="AH13" t="n">
        <v>800443.7636239948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654.3476248979729</v>
      </c>
      <c r="AB14" t="n">
        <v>895.3072881652322</v>
      </c>
      <c r="AC14" t="n">
        <v>809.8604171544127</v>
      </c>
      <c r="AD14" t="n">
        <v>654347.6248979729</v>
      </c>
      <c r="AE14" t="n">
        <v>895307.2881652322</v>
      </c>
      <c r="AF14" t="n">
        <v>5.386088155621786e-06</v>
      </c>
      <c r="AG14" t="n">
        <v>27.5462962962963</v>
      </c>
      <c r="AH14" t="n">
        <v>809860.4171544127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634.4702371422167</v>
      </c>
      <c r="AB15" t="n">
        <v>868.1101693093493</v>
      </c>
      <c r="AC15" t="n">
        <v>785.2589531507392</v>
      </c>
      <c r="AD15" t="n">
        <v>634470.2371422166</v>
      </c>
      <c r="AE15" t="n">
        <v>868110.1693093493</v>
      </c>
      <c r="AF15" t="n">
        <v>5.503751020950918e-06</v>
      </c>
      <c r="AG15" t="n">
        <v>26.95601851851852</v>
      </c>
      <c r="AH15" t="n">
        <v>785258.9531507392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630.1756260521811</v>
      </c>
      <c r="AB16" t="n">
        <v>862.2340929510931</v>
      </c>
      <c r="AC16" t="n">
        <v>779.9436812729899</v>
      </c>
      <c r="AD16" t="n">
        <v>630175.6260521811</v>
      </c>
      <c r="AE16" t="n">
        <v>862234.0929510931</v>
      </c>
      <c r="AF16" t="n">
        <v>5.559890819441288e-06</v>
      </c>
      <c r="AG16" t="n">
        <v>26.67824074074074</v>
      </c>
      <c r="AH16" t="n">
        <v>779943.68127299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627.345430338036</v>
      </c>
      <c r="AB17" t="n">
        <v>858.3616943155766</v>
      </c>
      <c r="AC17" t="n">
        <v>776.4408589283017</v>
      </c>
      <c r="AD17" t="n">
        <v>627345.4303380359</v>
      </c>
      <c r="AE17" t="n">
        <v>858361.6943155767</v>
      </c>
      <c r="AF17" t="n">
        <v>5.595522928985404e-06</v>
      </c>
      <c r="AG17" t="n">
        <v>26.51620370370371</v>
      </c>
      <c r="AH17" t="n">
        <v>776440.8589283017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613.3562472196619</v>
      </c>
      <c r="AB18" t="n">
        <v>839.2210768138154</v>
      </c>
      <c r="AC18" t="n">
        <v>759.1269950968831</v>
      </c>
      <c r="AD18" t="n">
        <v>613356.2472196619</v>
      </c>
      <c r="AE18" t="n">
        <v>839221.0768138154</v>
      </c>
      <c r="AF18" t="n">
        <v>5.65307263109083e-06</v>
      </c>
      <c r="AG18" t="n">
        <v>26.23842592592593</v>
      </c>
      <c r="AH18" t="n">
        <v>759126.995096883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610.4716422668674</v>
      </c>
      <c r="AB19" t="n">
        <v>835.2742330576129</v>
      </c>
      <c r="AC19" t="n">
        <v>755.5568325693425</v>
      </c>
      <c r="AD19" t="n">
        <v>610471.6422668674</v>
      </c>
      <c r="AE19" t="n">
        <v>835274.2330576129</v>
      </c>
      <c r="AF19" t="n">
        <v>5.691396374809142e-06</v>
      </c>
      <c r="AG19" t="n">
        <v>26.06481481481481</v>
      </c>
      <c r="AH19" t="n">
        <v>755556.8325693426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607.4203486119253</v>
      </c>
      <c r="AB20" t="n">
        <v>831.0993184653455</v>
      </c>
      <c r="AC20" t="n">
        <v>751.7803659662318</v>
      </c>
      <c r="AD20" t="n">
        <v>607420.3486119253</v>
      </c>
      <c r="AE20" t="n">
        <v>831099.3184653455</v>
      </c>
      <c r="AF20" t="n">
        <v>5.73087367603068e-06</v>
      </c>
      <c r="AG20" t="n">
        <v>25.89120370370371</v>
      </c>
      <c r="AH20" t="n">
        <v>751780.3659662318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605.9880248597763</v>
      </c>
      <c r="AB21" t="n">
        <v>829.139549917991</v>
      </c>
      <c r="AC21" t="n">
        <v>750.0076349784842</v>
      </c>
      <c r="AD21" t="n">
        <v>605988.0248597763</v>
      </c>
      <c r="AE21" t="n">
        <v>829139.5499179909</v>
      </c>
      <c r="AF21" t="n">
        <v>5.746126269684458e-06</v>
      </c>
      <c r="AG21" t="n">
        <v>25.82175925925926</v>
      </c>
      <c r="AH21" t="n">
        <v>750007.6349784842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593.3663884971353</v>
      </c>
      <c r="AB22" t="n">
        <v>811.8700702193279</v>
      </c>
      <c r="AC22" t="n">
        <v>734.3863301843948</v>
      </c>
      <c r="AD22" t="n">
        <v>593366.3884971353</v>
      </c>
      <c r="AE22" t="n">
        <v>811870.0702193279</v>
      </c>
      <c r="AF22" t="n">
        <v>5.787141647576966e-06</v>
      </c>
      <c r="AG22" t="n">
        <v>25.63657407407407</v>
      </c>
      <c r="AH22" t="n">
        <v>734386.3301843947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591.8582274807512</v>
      </c>
      <c r="AB23" t="n">
        <v>809.8065377813433</v>
      </c>
      <c r="AC23" t="n">
        <v>732.5197383861052</v>
      </c>
      <c r="AD23" t="n">
        <v>591858.2274807512</v>
      </c>
      <c r="AE23" t="n">
        <v>809806.5377813433</v>
      </c>
      <c r="AF23" t="n">
        <v>5.806367605964079e-06</v>
      </c>
      <c r="AG23" t="n">
        <v>25.54398148148148</v>
      </c>
      <c r="AH23" t="n">
        <v>732519.7383861053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589.6781730704679</v>
      </c>
      <c r="AB24" t="n">
        <v>806.823691159981</v>
      </c>
      <c r="AC24" t="n">
        <v>729.8215704598342</v>
      </c>
      <c r="AD24" t="n">
        <v>589678.1730704679</v>
      </c>
      <c r="AE24" t="n">
        <v>806823.691159981</v>
      </c>
      <c r="AF24" t="n">
        <v>5.827387987133989e-06</v>
      </c>
      <c r="AG24" t="n">
        <v>25.46296296296296</v>
      </c>
      <c r="AH24" t="n">
        <v>729821.5704598342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583.9008518463061</v>
      </c>
      <c r="AB25" t="n">
        <v>798.9189053836587</v>
      </c>
      <c r="AC25" t="n">
        <v>722.6712063435677</v>
      </c>
      <c r="AD25" t="n">
        <v>583900.8518463061</v>
      </c>
      <c r="AE25" t="n">
        <v>798918.9053836587</v>
      </c>
      <c r="AF25" t="n">
        <v>5.904804512906098e-06</v>
      </c>
      <c r="AG25" t="n">
        <v>25.12731481481481</v>
      </c>
      <c r="AH25" t="n">
        <v>722671.2063435677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586.976733370929</v>
      </c>
      <c r="AB26" t="n">
        <v>803.1274621839635</v>
      </c>
      <c r="AC26" t="n">
        <v>726.4781043895979</v>
      </c>
      <c r="AD26" t="n">
        <v>586976.733370929</v>
      </c>
      <c r="AE26" t="n">
        <v>803127.4621839635</v>
      </c>
      <c r="AF26" t="n">
        <v>5.866865288355528e-06</v>
      </c>
      <c r="AG26" t="n">
        <v>25.28935185185185</v>
      </c>
      <c r="AH26" t="n">
        <v>726478.1043895979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584.748527113186</v>
      </c>
      <c r="AB27" t="n">
        <v>800.0787320805972</v>
      </c>
      <c r="AC27" t="n">
        <v>723.7203408083774</v>
      </c>
      <c r="AD27" t="n">
        <v>584748.527113186</v>
      </c>
      <c r="AE27" t="n">
        <v>800078.7320805972</v>
      </c>
      <c r="AF27" t="n">
        <v>5.895063360656627e-06</v>
      </c>
      <c r="AG27" t="n">
        <v>25.16203703703704</v>
      </c>
      <c r="AH27" t="n">
        <v>723720.3408083774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572.7600162856711</v>
      </c>
      <c r="AB28" t="n">
        <v>783.6755226706214</v>
      </c>
      <c r="AC28" t="n">
        <v>708.8826306824405</v>
      </c>
      <c r="AD28" t="n">
        <v>572760.0162856712</v>
      </c>
      <c r="AE28" t="n">
        <v>783675.5226706214</v>
      </c>
      <c r="AF28" t="n">
        <v>5.916468260994279e-06</v>
      </c>
      <c r="AG28" t="n">
        <v>25.06944444444445</v>
      </c>
      <c r="AH28" t="n">
        <v>708882.6306824406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571.008300997437</v>
      </c>
      <c r="AB29" t="n">
        <v>781.2787485330351</v>
      </c>
      <c r="AC29" t="n">
        <v>706.714601304652</v>
      </c>
      <c r="AD29" t="n">
        <v>571008.300997437</v>
      </c>
      <c r="AE29" t="n">
        <v>781278.7485330352</v>
      </c>
      <c r="AF29" t="n">
        <v>5.938385853555588e-06</v>
      </c>
      <c r="AG29" t="n">
        <v>24.97685185185185</v>
      </c>
      <c r="AH29" t="n">
        <v>706714.6013046519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570.615489966572</v>
      </c>
      <c r="AB30" t="n">
        <v>780.7412871510061</v>
      </c>
      <c r="AC30" t="n">
        <v>706.2284344825919</v>
      </c>
      <c r="AD30" t="n">
        <v>570615.489966572</v>
      </c>
      <c r="AE30" t="n">
        <v>780741.2871510061</v>
      </c>
      <c r="AF30" t="n">
        <v>5.937360469108276e-06</v>
      </c>
      <c r="AG30" t="n">
        <v>24.98842592592593</v>
      </c>
      <c r="AH30" t="n">
        <v>706228.4344825918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568.8169995892588</v>
      </c>
      <c r="AB31" t="n">
        <v>778.2805132729703</v>
      </c>
      <c r="AC31" t="n">
        <v>704.0025134097581</v>
      </c>
      <c r="AD31" t="n">
        <v>568816.9995892588</v>
      </c>
      <c r="AE31" t="n">
        <v>778280.5132729703</v>
      </c>
      <c r="AF31" t="n">
        <v>5.958637196390014e-06</v>
      </c>
      <c r="AG31" t="n">
        <v>24.89583333333334</v>
      </c>
      <c r="AH31" t="n">
        <v>704002.5134097581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567.282765508098</v>
      </c>
      <c r="AB32" t="n">
        <v>776.1813065174957</v>
      </c>
      <c r="AC32" t="n">
        <v>702.1036520007707</v>
      </c>
      <c r="AD32" t="n">
        <v>567282.7655080981</v>
      </c>
      <c r="AE32" t="n">
        <v>776181.3065174958</v>
      </c>
      <c r="AF32" t="n">
        <v>5.977991327833041e-06</v>
      </c>
      <c r="AG32" t="n">
        <v>24.81481481481482</v>
      </c>
      <c r="AH32" t="n">
        <v>702103.6520007707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564.8035832170557</v>
      </c>
      <c r="AB33" t="n">
        <v>772.7891799330879</v>
      </c>
      <c r="AC33" t="n">
        <v>699.0352652166994</v>
      </c>
      <c r="AD33" t="n">
        <v>564803.5832170557</v>
      </c>
      <c r="AE33" t="n">
        <v>772789.1799330879</v>
      </c>
      <c r="AF33" t="n">
        <v>6.005676707910484e-06</v>
      </c>
      <c r="AG33" t="n">
        <v>24.69907407407408</v>
      </c>
      <c r="AH33" t="n">
        <v>699035.2652166993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564.4417583977329</v>
      </c>
      <c r="AB34" t="n">
        <v>772.294115252706</v>
      </c>
      <c r="AC34" t="n">
        <v>698.5874488145853</v>
      </c>
      <c r="AD34" t="n">
        <v>564441.7583977329</v>
      </c>
      <c r="AE34" t="n">
        <v>772294.115252706</v>
      </c>
      <c r="AF34" t="n">
        <v>6.000165266506179e-06</v>
      </c>
      <c r="AG34" t="n">
        <v>24.72222222222222</v>
      </c>
      <c r="AH34" t="n">
        <v>698587.4488145853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562.802053340624</v>
      </c>
      <c r="AB35" t="n">
        <v>770.050598454888</v>
      </c>
      <c r="AC35" t="n">
        <v>696.5580501111555</v>
      </c>
      <c r="AD35" t="n">
        <v>562802.053340624</v>
      </c>
      <c r="AE35" t="n">
        <v>770050.598454888</v>
      </c>
      <c r="AF35" t="n">
        <v>6.024133627962113e-06</v>
      </c>
      <c r="AG35" t="n">
        <v>24.62962962962963</v>
      </c>
      <c r="AH35" t="n">
        <v>696558.0501111555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548.3578905323449</v>
      </c>
      <c r="AB36" t="n">
        <v>750.2874576691107</v>
      </c>
      <c r="AC36" t="n">
        <v>678.6810757442306</v>
      </c>
      <c r="AD36" t="n">
        <v>548357.8905323448</v>
      </c>
      <c r="AE36" t="n">
        <v>750287.4576691107</v>
      </c>
      <c r="AF36" t="n">
        <v>6.082452368403022e-06</v>
      </c>
      <c r="AG36" t="n">
        <v>24.38657407407408</v>
      </c>
      <c r="AH36" t="n">
        <v>678681.0757442306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562.3434965520557</v>
      </c>
      <c r="AB37" t="n">
        <v>769.4231808266712</v>
      </c>
      <c r="AC37" t="n">
        <v>695.9905123407895</v>
      </c>
      <c r="AD37" t="n">
        <v>562343.4965520557</v>
      </c>
      <c r="AE37" t="n">
        <v>769423.1808266712</v>
      </c>
      <c r="AF37" t="n">
        <v>6.015417860159955e-06</v>
      </c>
      <c r="AG37" t="n">
        <v>24.66435185185185</v>
      </c>
      <c r="AH37" t="n">
        <v>695990.5123407894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559.2627922755159</v>
      </c>
      <c r="AB38" t="n">
        <v>765.2080253244288</v>
      </c>
      <c r="AC38" t="n">
        <v>692.1776453636734</v>
      </c>
      <c r="AD38" t="n">
        <v>559262.792275516</v>
      </c>
      <c r="AE38" t="n">
        <v>765208.0253244288</v>
      </c>
      <c r="AF38" t="n">
        <v>6.056945930276119e-06</v>
      </c>
      <c r="AG38" t="n">
        <v>24.49074074074074</v>
      </c>
      <c r="AH38" t="n">
        <v>692177.6453636733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558.2482792114046</v>
      </c>
      <c r="AB39" t="n">
        <v>763.8199237929541</v>
      </c>
      <c r="AC39" t="n">
        <v>690.9220222941499</v>
      </c>
      <c r="AD39" t="n">
        <v>558248.2792114046</v>
      </c>
      <c r="AE39" t="n">
        <v>763819.9237929541</v>
      </c>
      <c r="AF39" t="n">
        <v>6.057843141667518e-06</v>
      </c>
      <c r="AG39" t="n">
        <v>24.49074074074074</v>
      </c>
      <c r="AH39" t="n">
        <v>690922.0222941499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546.3258299531391</v>
      </c>
      <c r="AB40" t="n">
        <v>747.5071027364559</v>
      </c>
      <c r="AC40" t="n">
        <v>676.1660739840956</v>
      </c>
      <c r="AD40" t="n">
        <v>546325.8299531391</v>
      </c>
      <c r="AE40" t="n">
        <v>747507.1027364559</v>
      </c>
      <c r="AF40" t="n">
        <v>6.084503137297648e-06</v>
      </c>
      <c r="AG40" t="n">
        <v>24.38657407407408</v>
      </c>
      <c r="AH40" t="n">
        <v>676166.0739840956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545.8472919658781</v>
      </c>
      <c r="AB41" t="n">
        <v>746.8523459506793</v>
      </c>
      <c r="AC41" t="n">
        <v>675.5738062669968</v>
      </c>
      <c r="AD41" t="n">
        <v>545847.2919658781</v>
      </c>
      <c r="AE41" t="n">
        <v>746852.3459506793</v>
      </c>
      <c r="AF41" t="n">
        <v>6.081939676179367e-06</v>
      </c>
      <c r="AG41" t="n">
        <v>24.38657407407408</v>
      </c>
      <c r="AH41" t="n">
        <v>675573.8062669968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543.6688715584758</v>
      </c>
      <c r="AB42" t="n">
        <v>743.8717350441457</v>
      </c>
      <c r="AC42" t="n">
        <v>672.8776606820692</v>
      </c>
      <c r="AD42" t="n">
        <v>543668.8715584758</v>
      </c>
      <c r="AE42" t="n">
        <v>743871.7350441457</v>
      </c>
      <c r="AF42" t="n">
        <v>6.107702460418098e-06</v>
      </c>
      <c r="AG42" t="n">
        <v>24.29398148148148</v>
      </c>
      <c r="AH42" t="n">
        <v>672877.6606820691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543.3343699228041</v>
      </c>
      <c r="AB43" t="n">
        <v>743.4140551490492</v>
      </c>
      <c r="AC43" t="n">
        <v>672.4636611138027</v>
      </c>
      <c r="AD43" t="n">
        <v>543334.3699228041</v>
      </c>
      <c r="AE43" t="n">
        <v>743414.0551490491</v>
      </c>
      <c r="AF43" t="n">
        <v>6.108856017921325e-06</v>
      </c>
      <c r="AG43" t="n">
        <v>24.28240740740741</v>
      </c>
      <c r="AH43" t="n">
        <v>672463.6611138027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541.4154225254238</v>
      </c>
      <c r="AB44" t="n">
        <v>740.7884666619692</v>
      </c>
      <c r="AC44" t="n">
        <v>670.088655106893</v>
      </c>
      <c r="AD44" t="n">
        <v>541415.4225254238</v>
      </c>
      <c r="AE44" t="n">
        <v>740788.4666619692</v>
      </c>
      <c r="AF44" t="n">
        <v>6.105908037635301e-06</v>
      </c>
      <c r="AG44" t="n">
        <v>24.29398148148148</v>
      </c>
      <c r="AH44" t="n">
        <v>670088.655106893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538.7864813705689</v>
      </c>
      <c r="AB45" t="n">
        <v>737.1914333931984</v>
      </c>
      <c r="AC45" t="n">
        <v>666.834917644826</v>
      </c>
      <c r="AD45" t="n">
        <v>538786.481370569</v>
      </c>
      <c r="AE45" t="n">
        <v>737191.4333931984</v>
      </c>
      <c r="AF45" t="n">
        <v>6.149871395813833e-06</v>
      </c>
      <c r="AG45" t="n">
        <v>24.12037037037037</v>
      </c>
      <c r="AH45" t="n">
        <v>666834.917644826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540.775143242682</v>
      </c>
      <c r="AB46" t="n">
        <v>739.9124083001933</v>
      </c>
      <c r="AC46" t="n">
        <v>669.2962065256095</v>
      </c>
      <c r="AD46" t="n">
        <v>540775.143242682</v>
      </c>
      <c r="AE46" t="n">
        <v>739912.4083001933</v>
      </c>
      <c r="AF46" t="n">
        <v>6.10936871014498e-06</v>
      </c>
      <c r="AG46" t="n">
        <v>24.28240740740741</v>
      </c>
      <c r="AH46" t="n">
        <v>669296.2065256095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539.2414174829627</v>
      </c>
      <c r="AB47" t="n">
        <v>737.8138970525405</v>
      </c>
      <c r="AC47" t="n">
        <v>667.3979742461536</v>
      </c>
      <c r="AD47" t="n">
        <v>539241.4174829627</v>
      </c>
      <c r="AE47" t="n">
        <v>737813.8970525404</v>
      </c>
      <c r="AF47" t="n">
        <v>6.116161882108427e-06</v>
      </c>
      <c r="AG47" t="n">
        <v>24.25925925925926</v>
      </c>
      <c r="AH47" t="n">
        <v>667397.9742461536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537.8174856651269</v>
      </c>
      <c r="AB48" t="n">
        <v>735.8656107199391</v>
      </c>
      <c r="AC48" t="n">
        <v>665.6356296266987</v>
      </c>
      <c r="AD48" t="n">
        <v>537817.4856651269</v>
      </c>
      <c r="AE48" t="n">
        <v>735865.6107199391</v>
      </c>
      <c r="AF48" t="n">
        <v>6.144488127465441e-06</v>
      </c>
      <c r="AG48" t="n">
        <v>24.14351851851852</v>
      </c>
      <c r="AH48" t="n">
        <v>665635.6296266987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537.6353256921897</v>
      </c>
      <c r="AB49" t="n">
        <v>735.6163714086355</v>
      </c>
      <c r="AC49" t="n">
        <v>665.4101773654563</v>
      </c>
      <c r="AD49" t="n">
        <v>537635.3256921896</v>
      </c>
      <c r="AE49" t="n">
        <v>735616.3714086355</v>
      </c>
      <c r="AF49" t="n">
        <v>6.14256553162673e-06</v>
      </c>
      <c r="AG49" t="n">
        <v>24.1550925925926</v>
      </c>
      <c r="AH49" t="n">
        <v>665410.1773654564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537.7034806670047</v>
      </c>
      <c r="AB50" t="n">
        <v>735.7096240519629</v>
      </c>
      <c r="AC50" t="n">
        <v>665.4945301073853</v>
      </c>
      <c r="AD50" t="n">
        <v>537703.4806670047</v>
      </c>
      <c r="AE50" t="n">
        <v>735709.6240519629</v>
      </c>
      <c r="AF50" t="n">
        <v>6.14192466634716e-06</v>
      </c>
      <c r="AG50" t="n">
        <v>24.1550925925926</v>
      </c>
      <c r="AH50" t="n">
        <v>665494.5301073854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537.8714779970804</v>
      </c>
      <c r="AB51" t="n">
        <v>735.9394854104917</v>
      </c>
      <c r="AC51" t="n">
        <v>665.7024538204686</v>
      </c>
      <c r="AD51" t="n">
        <v>537871.4779970804</v>
      </c>
      <c r="AE51" t="n">
        <v>735939.4854104917</v>
      </c>
      <c r="AF51" t="n">
        <v>6.144359954409527e-06</v>
      </c>
      <c r="AG51" t="n">
        <v>24.14351851851852</v>
      </c>
      <c r="AH51" t="n">
        <v>665702.4538204686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545.5734710642931</v>
      </c>
      <c r="AB2" t="n">
        <v>746.4776921130052</v>
      </c>
      <c r="AC2" t="n">
        <v>675.2349088657602</v>
      </c>
      <c r="AD2" t="n">
        <v>545573.4710642932</v>
      </c>
      <c r="AE2" t="n">
        <v>746477.6921130052</v>
      </c>
      <c r="AF2" t="n">
        <v>8.597719118126782e-06</v>
      </c>
      <c r="AG2" t="n">
        <v>27.88194444444444</v>
      </c>
      <c r="AH2" t="n">
        <v>675234.9088657602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502.1095667068186</v>
      </c>
      <c r="AB3" t="n">
        <v>687.0084606789779</v>
      </c>
      <c r="AC3" t="n">
        <v>621.441337414206</v>
      </c>
      <c r="AD3" t="n">
        <v>502109.5667068185</v>
      </c>
      <c r="AE3" t="n">
        <v>687008.4606789779</v>
      </c>
      <c r="AF3" t="n">
        <v>9.089798431723866e-06</v>
      </c>
      <c r="AG3" t="n">
        <v>26.36574074074074</v>
      </c>
      <c r="AH3" t="n">
        <v>621441.337414206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482.8336305431607</v>
      </c>
      <c r="AB4" t="n">
        <v>660.6342744255758</v>
      </c>
      <c r="AC4" t="n">
        <v>597.5842664804255</v>
      </c>
      <c r="AD4" t="n">
        <v>482833.6305431607</v>
      </c>
      <c r="AE4" t="n">
        <v>660634.2744255757</v>
      </c>
      <c r="AF4" t="n">
        <v>9.424064430101679e-06</v>
      </c>
      <c r="AG4" t="n">
        <v>25.43981481481481</v>
      </c>
      <c r="AH4" t="n">
        <v>597584.2664804255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467.1413407791639</v>
      </c>
      <c r="AB5" t="n">
        <v>639.1633912755105</v>
      </c>
      <c r="AC5" t="n">
        <v>578.1625342836288</v>
      </c>
      <c r="AD5" t="n">
        <v>467141.3407791639</v>
      </c>
      <c r="AE5" t="n">
        <v>639163.3912755105</v>
      </c>
      <c r="AF5" t="n">
        <v>9.621641730258083e-06</v>
      </c>
      <c r="AG5" t="n">
        <v>24.90740740740741</v>
      </c>
      <c r="AH5" t="n">
        <v>578162.5342836288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461.3708751805078</v>
      </c>
      <c r="AB6" t="n">
        <v>631.267985668454</v>
      </c>
      <c r="AC6" t="n">
        <v>571.0206551064384</v>
      </c>
      <c r="AD6" t="n">
        <v>461370.8751805078</v>
      </c>
      <c r="AE6" t="n">
        <v>631267.985668454</v>
      </c>
      <c r="AF6" t="n">
        <v>9.797265997063776e-06</v>
      </c>
      <c r="AG6" t="n">
        <v>24.4675925925926</v>
      </c>
      <c r="AH6" t="n">
        <v>571020.6551064384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449.9286203220861</v>
      </c>
      <c r="AB7" t="n">
        <v>615.612187774504</v>
      </c>
      <c r="AC7" t="n">
        <v>556.8590245904368</v>
      </c>
      <c r="AD7" t="n">
        <v>449928.6203220861</v>
      </c>
      <c r="AE7" t="n">
        <v>615612.1877745041</v>
      </c>
      <c r="AF7" t="n">
        <v>9.858568807175197e-06</v>
      </c>
      <c r="AG7" t="n">
        <v>24.31712962962963</v>
      </c>
      <c r="AH7" t="n">
        <v>556859.0245904367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449.8164777867036</v>
      </c>
      <c r="AB8" t="n">
        <v>615.4587494102142</v>
      </c>
      <c r="AC8" t="n">
        <v>556.7202301682826</v>
      </c>
      <c r="AD8" t="n">
        <v>449816.4777867036</v>
      </c>
      <c r="AE8" t="n">
        <v>615458.7494102141</v>
      </c>
      <c r="AF8" t="n">
        <v>9.868302699321266e-06</v>
      </c>
      <c r="AG8" t="n">
        <v>24.29398148148148</v>
      </c>
      <c r="AH8" t="n">
        <v>556720.2301682825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645.3064510455656</v>
      </c>
      <c r="AB2" t="n">
        <v>882.9367552319291</v>
      </c>
      <c r="AC2" t="n">
        <v>798.670510522112</v>
      </c>
      <c r="AD2" t="n">
        <v>645306.4510455657</v>
      </c>
      <c r="AE2" t="n">
        <v>882936.755231929</v>
      </c>
      <c r="AF2" t="n">
        <v>6.774841707305209e-06</v>
      </c>
      <c r="AG2" t="n">
        <v>30.63657407407407</v>
      </c>
      <c r="AH2" t="n">
        <v>798670.5105221119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591.8192925361602</v>
      </c>
      <c r="AB3" t="n">
        <v>809.7532652724653</v>
      </c>
      <c r="AC3" t="n">
        <v>732.4715501307062</v>
      </c>
      <c r="AD3" t="n">
        <v>591819.2925361602</v>
      </c>
      <c r="AE3" t="n">
        <v>809753.2652724653</v>
      </c>
      <c r="AF3" t="n">
        <v>7.2867122593423e-06</v>
      </c>
      <c r="AG3" t="n">
        <v>28.48379629629629</v>
      </c>
      <c r="AH3" t="n">
        <v>732471.5501307062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558.8844709134228</v>
      </c>
      <c r="AB4" t="n">
        <v>764.6903893464524</v>
      </c>
      <c r="AC4" t="n">
        <v>691.7094118369284</v>
      </c>
      <c r="AD4" t="n">
        <v>558884.4709134228</v>
      </c>
      <c r="AE4" t="n">
        <v>764690.3893464524</v>
      </c>
      <c r="AF4" t="n">
        <v>7.616002495340934e-06</v>
      </c>
      <c r="AG4" t="n">
        <v>27.25694444444445</v>
      </c>
      <c r="AH4" t="n">
        <v>691709.4118369285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529.3743015257261</v>
      </c>
      <c r="AB5" t="n">
        <v>724.3132736934157</v>
      </c>
      <c r="AC5" t="n">
        <v>655.1858314321796</v>
      </c>
      <c r="AD5" t="n">
        <v>529374.3015257261</v>
      </c>
      <c r="AE5" t="n">
        <v>724313.2736934157</v>
      </c>
      <c r="AF5" t="n">
        <v>7.880008610477093e-06</v>
      </c>
      <c r="AG5" t="n">
        <v>26.3425925925926</v>
      </c>
      <c r="AH5" t="n">
        <v>655185.8314321797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511.5956532930302</v>
      </c>
      <c r="AB6" t="n">
        <v>699.987742842837</v>
      </c>
      <c r="AC6" t="n">
        <v>633.1818951048831</v>
      </c>
      <c r="AD6" t="n">
        <v>511595.6532930302</v>
      </c>
      <c r="AE6" t="n">
        <v>699987.742842837</v>
      </c>
      <c r="AF6" t="n">
        <v>8.094872282986004e-06</v>
      </c>
      <c r="AG6" t="n">
        <v>25.64814814814815</v>
      </c>
      <c r="AH6" t="n">
        <v>633181.8951048831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509.4611857826286</v>
      </c>
      <c r="AB7" t="n">
        <v>697.067270229045</v>
      </c>
      <c r="AC7" t="n">
        <v>630.5401482984423</v>
      </c>
      <c r="AD7" t="n">
        <v>509461.1857826286</v>
      </c>
      <c r="AE7" t="n">
        <v>697067.270229045</v>
      </c>
      <c r="AF7" t="n">
        <v>8.144194077593642e-06</v>
      </c>
      <c r="AG7" t="n">
        <v>25.48611111111111</v>
      </c>
      <c r="AH7" t="n">
        <v>630540.1482984424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493.967920146798</v>
      </c>
      <c r="AB8" t="n">
        <v>675.8687006714617</v>
      </c>
      <c r="AC8" t="n">
        <v>611.3647404670558</v>
      </c>
      <c r="AD8" t="n">
        <v>493967.920146798</v>
      </c>
      <c r="AE8" t="n">
        <v>675868.7006714618</v>
      </c>
      <c r="AF8" t="n">
        <v>8.2912627015146e-06</v>
      </c>
      <c r="AG8" t="n">
        <v>25.03472222222222</v>
      </c>
      <c r="AH8" t="n">
        <v>611364.7404670557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488.3706657412542</v>
      </c>
      <c r="AB9" t="n">
        <v>668.21029026036</v>
      </c>
      <c r="AC9" t="n">
        <v>604.4372379969429</v>
      </c>
      <c r="AD9" t="n">
        <v>488370.6657412542</v>
      </c>
      <c r="AE9" t="n">
        <v>668210.29026036</v>
      </c>
      <c r="AF9" t="n">
        <v>8.430439838298337e-06</v>
      </c>
      <c r="AG9" t="n">
        <v>24.61805555555556</v>
      </c>
      <c r="AH9" t="n">
        <v>604437.2379969429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474.930101529751</v>
      </c>
      <c r="AB10" t="n">
        <v>649.8203173503371</v>
      </c>
      <c r="AC10" t="n">
        <v>587.8023782909636</v>
      </c>
      <c r="AD10" t="n">
        <v>474930.101529751</v>
      </c>
      <c r="AE10" t="n">
        <v>649820.317350337</v>
      </c>
      <c r="AF10" t="n">
        <v>8.517784252748954e-06</v>
      </c>
      <c r="AG10" t="n">
        <v>24.375</v>
      </c>
      <c r="AH10" t="n">
        <v>587802.3782909636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470.828378803472</v>
      </c>
      <c r="AB11" t="n">
        <v>644.2081593610064</v>
      </c>
      <c r="AC11" t="n">
        <v>582.7258367834215</v>
      </c>
      <c r="AD11" t="n">
        <v>470828.378803472</v>
      </c>
      <c r="AE11" t="n">
        <v>644208.1593610065</v>
      </c>
      <c r="AF11" t="n">
        <v>8.606204779081919e-06</v>
      </c>
      <c r="AG11" t="n">
        <v>24.12037037037037</v>
      </c>
      <c r="AH11" t="n">
        <v>582725.8367834216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468.7421922840914</v>
      </c>
      <c r="AB12" t="n">
        <v>641.3537469291364</v>
      </c>
      <c r="AC12" t="n">
        <v>580.1438454678561</v>
      </c>
      <c r="AD12" t="n">
        <v>468742.1922840914</v>
      </c>
      <c r="AE12" t="n">
        <v>641353.7469291363</v>
      </c>
      <c r="AF12" t="n">
        <v>8.639922951395508e-06</v>
      </c>
      <c r="AG12" t="n">
        <v>24.02777777777778</v>
      </c>
      <c r="AH12" t="n">
        <v>580143.845467856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467.4639530595847</v>
      </c>
      <c r="AB13" t="n">
        <v>639.6048036302318</v>
      </c>
      <c r="AC13" t="n">
        <v>578.5618188627416</v>
      </c>
      <c r="AD13" t="n">
        <v>467463.9530595847</v>
      </c>
      <c r="AE13" t="n">
        <v>639604.8036302318</v>
      </c>
      <c r="AF13" t="n">
        <v>8.65821685339543e-06</v>
      </c>
      <c r="AG13" t="n">
        <v>23.96990740740741</v>
      </c>
      <c r="AH13" t="n">
        <v>578561.8188627416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467.7453731940682</v>
      </c>
      <c r="AB14" t="n">
        <v>639.989855073612</v>
      </c>
      <c r="AC14" t="n">
        <v>578.9101215367889</v>
      </c>
      <c r="AD14" t="n">
        <v>467745.3731940682</v>
      </c>
      <c r="AE14" t="n">
        <v>639989.8550736121</v>
      </c>
      <c r="AF14" t="n">
        <v>8.656243981611124e-06</v>
      </c>
      <c r="AG14" t="n">
        <v>23.98148148148148</v>
      </c>
      <c r="AH14" t="n">
        <v>578910.1215367889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1695.531303857953</v>
      </c>
      <c r="AB2" t="n">
        <v>2319.900731500349</v>
      </c>
      <c r="AC2" t="n">
        <v>2098.492661687081</v>
      </c>
      <c r="AD2" t="n">
        <v>1695531.303857953</v>
      </c>
      <c r="AE2" t="n">
        <v>2319900.731500349</v>
      </c>
      <c r="AF2" t="n">
        <v>2.416935392914343e-06</v>
      </c>
      <c r="AG2" t="n">
        <v>56.70138888888889</v>
      </c>
      <c r="AH2" t="n">
        <v>2098492.661687081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1311.655069835147</v>
      </c>
      <c r="AB3" t="n">
        <v>1794.664332686143</v>
      </c>
      <c r="AC3" t="n">
        <v>1623.384087601787</v>
      </c>
      <c r="AD3" t="n">
        <v>1311655.069835147</v>
      </c>
      <c r="AE3" t="n">
        <v>1794664.332686143</v>
      </c>
      <c r="AF3" t="n">
        <v>2.948651707677658e-06</v>
      </c>
      <c r="AG3" t="n">
        <v>46.46990740740741</v>
      </c>
      <c r="AH3" t="n">
        <v>1623384.087601787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1125.685417491518</v>
      </c>
      <c r="AB4" t="n">
        <v>1540.212449947566</v>
      </c>
      <c r="AC4" t="n">
        <v>1393.21673542632</v>
      </c>
      <c r="AD4" t="n">
        <v>1125685.417491518</v>
      </c>
      <c r="AE4" t="n">
        <v>1540212.449947566</v>
      </c>
      <c r="AF4" t="n">
        <v>3.327045237400115e-06</v>
      </c>
      <c r="AG4" t="n">
        <v>41.19212962962963</v>
      </c>
      <c r="AH4" t="n">
        <v>1393216.73542632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1013.294861546117</v>
      </c>
      <c r="AB5" t="n">
        <v>1386.434732981681</v>
      </c>
      <c r="AC5" t="n">
        <v>1254.115347939278</v>
      </c>
      <c r="AD5" t="n">
        <v>1013294.861546117</v>
      </c>
      <c r="AE5" t="n">
        <v>1386434.732981681</v>
      </c>
      <c r="AF5" t="n">
        <v>3.621969606154384e-06</v>
      </c>
      <c r="AG5" t="n">
        <v>37.83564814814815</v>
      </c>
      <c r="AH5" t="n">
        <v>1254115.347939278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933.3191166110975</v>
      </c>
      <c r="AB6" t="n">
        <v>1277.008390480734</v>
      </c>
      <c r="AC6" t="n">
        <v>1155.132501985785</v>
      </c>
      <c r="AD6" t="n">
        <v>933319.1166110975</v>
      </c>
      <c r="AE6" t="n">
        <v>1277008.390480734</v>
      </c>
      <c r="AF6" t="n">
        <v>3.854380901162264e-06</v>
      </c>
      <c r="AG6" t="n">
        <v>35.55555555555556</v>
      </c>
      <c r="AH6" t="n">
        <v>1155132.501985785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883.6993947066309</v>
      </c>
      <c r="AB7" t="n">
        <v>1209.116497903409</v>
      </c>
      <c r="AC7" t="n">
        <v>1093.72011634917</v>
      </c>
      <c r="AD7" t="n">
        <v>883699.3947066308</v>
      </c>
      <c r="AE7" t="n">
        <v>1209116.497903409</v>
      </c>
      <c r="AF7" t="n">
        <v>4.050681424403763e-06</v>
      </c>
      <c r="AG7" t="n">
        <v>33.83101851851852</v>
      </c>
      <c r="AH7" t="n">
        <v>1093720.11634917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844.1522494456688</v>
      </c>
      <c r="AB8" t="n">
        <v>1155.006349060446</v>
      </c>
      <c r="AC8" t="n">
        <v>1044.774164167709</v>
      </c>
      <c r="AD8" t="n">
        <v>844152.2494456688</v>
      </c>
      <c r="AE8" t="n">
        <v>1155006.349060446</v>
      </c>
      <c r="AF8" t="n">
        <v>4.200215538308476e-06</v>
      </c>
      <c r="AG8" t="n">
        <v>32.62731481481482</v>
      </c>
      <c r="AH8" t="n">
        <v>1044774.164167709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806.57832135671</v>
      </c>
      <c r="AB9" t="n">
        <v>1103.596043004416</v>
      </c>
      <c r="AC9" t="n">
        <v>998.2703855668485</v>
      </c>
      <c r="AD9" t="n">
        <v>806578.32135671</v>
      </c>
      <c r="AE9" t="n">
        <v>1103596.043004416</v>
      </c>
      <c r="AF9" t="n">
        <v>4.342882685778927e-06</v>
      </c>
      <c r="AG9" t="n">
        <v>31.55092592592593</v>
      </c>
      <c r="AH9" t="n">
        <v>998270.3855668486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783.6885894152067</v>
      </c>
      <c r="AB10" t="n">
        <v>1072.277301938348</v>
      </c>
      <c r="AC10" t="n">
        <v>969.9406611919967</v>
      </c>
      <c r="AD10" t="n">
        <v>783688.5894152067</v>
      </c>
      <c r="AE10" t="n">
        <v>1072277.301938348</v>
      </c>
      <c r="AF10" t="n">
        <v>4.45287254470013e-06</v>
      </c>
      <c r="AG10" t="n">
        <v>30.77546296296296</v>
      </c>
      <c r="AH10" t="n">
        <v>969940.6611919967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763.7153468622887</v>
      </c>
      <c r="AB11" t="n">
        <v>1044.949030320173</v>
      </c>
      <c r="AC11" t="n">
        <v>945.2205614615903</v>
      </c>
      <c r="AD11" t="n">
        <v>763715.3468622887</v>
      </c>
      <c r="AE11" t="n">
        <v>1044949.030320173</v>
      </c>
      <c r="AF11" t="n">
        <v>4.547707719076752e-06</v>
      </c>
      <c r="AG11" t="n">
        <v>30.12731481481482</v>
      </c>
      <c r="AH11" t="n">
        <v>945220.5614615902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744.6662510300941</v>
      </c>
      <c r="AB12" t="n">
        <v>1018.885217015768</v>
      </c>
      <c r="AC12" t="n">
        <v>921.6442419181657</v>
      </c>
      <c r="AD12" t="n">
        <v>744666.2510300941</v>
      </c>
      <c r="AE12" t="n">
        <v>1018885.217015768</v>
      </c>
      <c r="AF12" t="n">
        <v>4.63638630285714e-06</v>
      </c>
      <c r="AG12" t="n">
        <v>29.56018518518519</v>
      </c>
      <c r="AH12" t="n">
        <v>921644.2419181657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736.7915424916221</v>
      </c>
      <c r="AB13" t="n">
        <v>1008.110693385808</v>
      </c>
      <c r="AC13" t="n">
        <v>911.8980237013106</v>
      </c>
      <c r="AD13" t="n">
        <v>736791.542491622</v>
      </c>
      <c r="AE13" t="n">
        <v>1008110.693385808</v>
      </c>
      <c r="AF13" t="n">
        <v>4.713698873229095e-06</v>
      </c>
      <c r="AG13" t="n">
        <v>29.07407407407408</v>
      </c>
      <c r="AH13" t="n">
        <v>911898.0237013106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718.4906181946162</v>
      </c>
      <c r="AB14" t="n">
        <v>983.0705613828471</v>
      </c>
      <c r="AC14" t="n">
        <v>889.247686752666</v>
      </c>
      <c r="AD14" t="n">
        <v>718490.6181946162</v>
      </c>
      <c r="AE14" t="n">
        <v>983070.5613828471</v>
      </c>
      <c r="AF14" t="n">
        <v>4.799062369765356e-06</v>
      </c>
      <c r="AG14" t="n">
        <v>28.55324074074074</v>
      </c>
      <c r="AH14" t="n">
        <v>889247.686752666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698.1857775825648</v>
      </c>
      <c r="AB15" t="n">
        <v>955.2885826710922</v>
      </c>
      <c r="AC15" t="n">
        <v>864.117181096909</v>
      </c>
      <c r="AD15" t="n">
        <v>698185.7775825649</v>
      </c>
      <c r="AE15" t="n">
        <v>955288.5826710921</v>
      </c>
      <c r="AF15" t="n">
        <v>4.896383859575075e-06</v>
      </c>
      <c r="AG15" t="n">
        <v>27.98611111111111</v>
      </c>
      <c r="AH15" t="n">
        <v>864117.181096909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706.3833964625109</v>
      </c>
      <c r="AB16" t="n">
        <v>966.5049264760549</v>
      </c>
      <c r="AC16" t="n">
        <v>874.2630527913635</v>
      </c>
      <c r="AD16" t="n">
        <v>706383.3964625108</v>
      </c>
      <c r="AE16" t="n">
        <v>966504.9264760549</v>
      </c>
      <c r="AF16" t="n">
        <v>4.843224067696043e-06</v>
      </c>
      <c r="AG16" t="n">
        <v>28.29861111111111</v>
      </c>
      <c r="AH16" t="n">
        <v>874263.0527913636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699.634856210535</v>
      </c>
      <c r="AB17" t="n">
        <v>957.2712759787181</v>
      </c>
      <c r="AC17" t="n">
        <v>865.9106489379826</v>
      </c>
      <c r="AD17" t="n">
        <v>699634.8562105349</v>
      </c>
      <c r="AE17" t="n">
        <v>957271.2759787181</v>
      </c>
      <c r="AF17" t="n">
        <v>4.908933832713554e-06</v>
      </c>
      <c r="AG17" t="n">
        <v>27.91666666666667</v>
      </c>
      <c r="AH17" t="n">
        <v>865910.6489379826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684.0311401959326</v>
      </c>
      <c r="AB18" t="n">
        <v>935.9215833401726</v>
      </c>
      <c r="AC18" t="n">
        <v>846.5985410003781</v>
      </c>
      <c r="AD18" t="n">
        <v>684031.1401959326</v>
      </c>
      <c r="AE18" t="n">
        <v>935921.5833401725</v>
      </c>
      <c r="AF18" t="n">
        <v>4.969078986999852e-06</v>
      </c>
      <c r="AG18" t="n">
        <v>27.58101851851852</v>
      </c>
      <c r="AH18" t="n">
        <v>846598.5410003781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680.6563099364776</v>
      </c>
      <c r="AB19" t="n">
        <v>931.3039916921831</v>
      </c>
      <c r="AC19" t="n">
        <v>842.4216458184421</v>
      </c>
      <c r="AD19" t="n">
        <v>680656.3099364776</v>
      </c>
      <c r="AE19" t="n">
        <v>931303.9916921831</v>
      </c>
      <c r="AF19" t="n">
        <v>5.004005799036186e-06</v>
      </c>
      <c r="AG19" t="n">
        <v>27.38425925925926</v>
      </c>
      <c r="AH19" t="n">
        <v>842421.6458184421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677.7875902563566</v>
      </c>
      <c r="AB20" t="n">
        <v>927.3788828668611</v>
      </c>
      <c r="AC20" t="n">
        <v>838.871143870484</v>
      </c>
      <c r="AD20" t="n">
        <v>677787.5902563565</v>
      </c>
      <c r="AE20" t="n">
        <v>927378.8828668611</v>
      </c>
      <c r="AF20" t="n">
        <v>5.038459027180503e-06</v>
      </c>
      <c r="AG20" t="n">
        <v>27.19907407407408</v>
      </c>
      <c r="AH20" t="n">
        <v>838871.1438704841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664.236944888722</v>
      </c>
      <c r="AB21" t="n">
        <v>908.8382920625816</v>
      </c>
      <c r="AC21" t="n">
        <v>822.1000410306824</v>
      </c>
      <c r="AD21" t="n">
        <v>664236.9448887219</v>
      </c>
      <c r="AE21" t="n">
        <v>908838.2920625815</v>
      </c>
      <c r="AF21" t="n">
        <v>5.075753758676927e-06</v>
      </c>
      <c r="AG21" t="n">
        <v>27.00231481481481</v>
      </c>
      <c r="AH21" t="n">
        <v>822100.0410306824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660.9977662992501</v>
      </c>
      <c r="AB22" t="n">
        <v>904.406305013992</v>
      </c>
      <c r="AC22" t="n">
        <v>818.0910366056773</v>
      </c>
      <c r="AD22" t="n">
        <v>660997.7662992501</v>
      </c>
      <c r="AE22" t="n">
        <v>904406.305013992</v>
      </c>
      <c r="AF22" t="n">
        <v>5.114587637822411e-06</v>
      </c>
      <c r="AG22" t="n">
        <v>26.79398148148148</v>
      </c>
      <c r="AH22" t="n">
        <v>818091.0366056773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658.0036259696298</v>
      </c>
      <c r="AB23" t="n">
        <v>900.3095901228569</v>
      </c>
      <c r="AC23" t="n">
        <v>814.3853064339767</v>
      </c>
      <c r="AD23" t="n">
        <v>658003.6259696297</v>
      </c>
      <c r="AE23" t="n">
        <v>900309.5901228569</v>
      </c>
      <c r="AF23" t="n">
        <v>5.150935201534801e-06</v>
      </c>
      <c r="AG23" t="n">
        <v>26.60879629629629</v>
      </c>
      <c r="AH23" t="n">
        <v>814385.3064339766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656.1395748975984</v>
      </c>
      <c r="AB24" t="n">
        <v>897.7591132099742</v>
      </c>
      <c r="AC24" t="n">
        <v>812.0782434580428</v>
      </c>
      <c r="AD24" t="n">
        <v>656139.5748975985</v>
      </c>
      <c r="AE24" t="n">
        <v>897759.1132099743</v>
      </c>
      <c r="AF24" t="n">
        <v>5.170588933053552e-06</v>
      </c>
      <c r="AG24" t="n">
        <v>26.50462962962963</v>
      </c>
      <c r="AH24" t="n">
        <v>812078.2434580429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642.7790923245705</v>
      </c>
      <c r="AB25" t="n">
        <v>879.4787115306656</v>
      </c>
      <c r="AC25" t="n">
        <v>795.5424976583023</v>
      </c>
      <c r="AD25" t="n">
        <v>642779.0923245704</v>
      </c>
      <c r="AE25" t="n">
        <v>879478.7115306656</v>
      </c>
      <c r="AF25" t="n">
        <v>5.208830832334011e-06</v>
      </c>
      <c r="AG25" t="n">
        <v>26.30787037037037</v>
      </c>
      <c r="AH25" t="n">
        <v>795542.4976583023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641.2176290954333</v>
      </c>
      <c r="AB26" t="n">
        <v>877.3422486536645</v>
      </c>
      <c r="AC26" t="n">
        <v>793.6099357997377</v>
      </c>
      <c r="AD26" t="n">
        <v>641217.6290954333</v>
      </c>
      <c r="AE26" t="n">
        <v>877342.2486536645</v>
      </c>
      <c r="AF26" t="n">
        <v>5.227537396068727e-06</v>
      </c>
      <c r="AG26" t="n">
        <v>26.21527777777778</v>
      </c>
      <c r="AH26" t="n">
        <v>793609.9357997377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639.3197589298724</v>
      </c>
      <c r="AB27" t="n">
        <v>874.7454989650216</v>
      </c>
      <c r="AC27" t="n">
        <v>791.2610162568177</v>
      </c>
      <c r="AD27" t="n">
        <v>639319.7589298724</v>
      </c>
      <c r="AE27" t="n">
        <v>874745.4989650216</v>
      </c>
      <c r="AF27" t="n">
        <v>5.248138295371513e-06</v>
      </c>
      <c r="AG27" t="n">
        <v>26.11111111111111</v>
      </c>
      <c r="AH27" t="n">
        <v>791261.0162568177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637.4204007787533</v>
      </c>
      <c r="AB28" t="n">
        <v>872.1467133488925</v>
      </c>
      <c r="AC28" t="n">
        <v>788.9102550924737</v>
      </c>
      <c r="AD28" t="n">
        <v>637420.4007787533</v>
      </c>
      <c r="AE28" t="n">
        <v>872146.7133488925</v>
      </c>
      <c r="AF28" t="n">
        <v>5.268739194674301e-06</v>
      </c>
      <c r="AG28" t="n">
        <v>26.00694444444444</v>
      </c>
      <c r="AH28" t="n">
        <v>788910.2550924737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635.273147840546</v>
      </c>
      <c r="AB29" t="n">
        <v>869.2087471487234</v>
      </c>
      <c r="AC29" t="n">
        <v>786.2526842629873</v>
      </c>
      <c r="AD29" t="n">
        <v>635273.147840546</v>
      </c>
      <c r="AE29" t="n">
        <v>869208.7471487235</v>
      </c>
      <c r="AF29" t="n">
        <v>5.290050469815114e-06</v>
      </c>
      <c r="AG29" t="n">
        <v>25.90277777777778</v>
      </c>
      <c r="AH29" t="n">
        <v>786252.6842629872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620.8959317730728</v>
      </c>
      <c r="AB30" t="n">
        <v>849.5372058471986</v>
      </c>
      <c r="AC30" t="n">
        <v>768.4585672540983</v>
      </c>
      <c r="AD30" t="n">
        <v>620895.9317730728</v>
      </c>
      <c r="AE30" t="n">
        <v>849537.2058471986</v>
      </c>
      <c r="AF30" t="n">
        <v>5.335869711367866e-06</v>
      </c>
      <c r="AG30" t="n">
        <v>25.68287037037037</v>
      </c>
      <c r="AH30" t="n">
        <v>768458.5672540982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635.1725088768668</v>
      </c>
      <c r="AB31" t="n">
        <v>869.0710484787398</v>
      </c>
      <c r="AC31" t="n">
        <v>786.1281273608054</v>
      </c>
      <c r="AD31" t="n">
        <v>635172.5088768668</v>
      </c>
      <c r="AE31" t="n">
        <v>869071.0484787398</v>
      </c>
      <c r="AF31" t="n">
        <v>5.297864604033414e-06</v>
      </c>
      <c r="AG31" t="n">
        <v>25.86805555555556</v>
      </c>
      <c r="AH31" t="n">
        <v>786128.1273608054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621.8567333642659</v>
      </c>
      <c r="AB32" t="n">
        <v>850.8518169718437</v>
      </c>
      <c r="AC32" t="n">
        <v>769.6477137380756</v>
      </c>
      <c r="AD32" t="n">
        <v>621856.7333642659</v>
      </c>
      <c r="AE32" t="n">
        <v>850851.8169718437</v>
      </c>
      <c r="AF32" t="n">
        <v>5.333738583853784e-06</v>
      </c>
      <c r="AG32" t="n">
        <v>25.69444444444444</v>
      </c>
      <c r="AH32" t="n">
        <v>769647.7137380756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621.3796971813642</v>
      </c>
      <c r="AB33" t="n">
        <v>850.1991150210467</v>
      </c>
      <c r="AC33" t="n">
        <v>769.0573047453896</v>
      </c>
      <c r="AD33" t="n">
        <v>621379.6971813643</v>
      </c>
      <c r="AE33" t="n">
        <v>850199.1150210467</v>
      </c>
      <c r="AF33" t="n">
        <v>5.331844248285712e-06</v>
      </c>
      <c r="AG33" t="n">
        <v>25.70601851851852</v>
      </c>
      <c r="AH33" t="n">
        <v>769057.3047453896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619.4480265651742</v>
      </c>
      <c r="AB34" t="n">
        <v>847.5561180646823</v>
      </c>
      <c r="AC34" t="n">
        <v>766.6665517090712</v>
      </c>
      <c r="AD34" t="n">
        <v>619448.0265651742</v>
      </c>
      <c r="AE34" t="n">
        <v>847556.1180646823</v>
      </c>
      <c r="AF34" t="n">
        <v>5.357654570400698e-06</v>
      </c>
      <c r="AG34" t="n">
        <v>25.57870370370371</v>
      </c>
      <c r="AH34" t="n">
        <v>766666.5517090712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617.1695343260125</v>
      </c>
      <c r="AB35" t="n">
        <v>844.438584463078</v>
      </c>
      <c r="AC35" t="n">
        <v>763.846551138918</v>
      </c>
      <c r="AD35" t="n">
        <v>617169.5343260125</v>
      </c>
      <c r="AE35" t="n">
        <v>844438.5844630779</v>
      </c>
      <c r="AF35" t="n">
        <v>5.379084241514517e-06</v>
      </c>
      <c r="AG35" t="n">
        <v>25.47453703703704</v>
      </c>
      <c r="AH35" t="n">
        <v>763846.551138918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615.3854793252264</v>
      </c>
      <c r="AB36" t="n">
        <v>841.9975617040507</v>
      </c>
      <c r="AC36" t="n">
        <v>761.6384961660153</v>
      </c>
      <c r="AD36" t="n">
        <v>615385.4793252264</v>
      </c>
      <c r="AE36" t="n">
        <v>841997.5617040506</v>
      </c>
      <c r="AF36" t="n">
        <v>5.400277120682327e-06</v>
      </c>
      <c r="AG36" t="n">
        <v>25.37037037037037</v>
      </c>
      <c r="AH36" t="n">
        <v>761638.4961660153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615.2679036765827</v>
      </c>
      <c r="AB37" t="n">
        <v>841.836689514505</v>
      </c>
      <c r="AC37" t="n">
        <v>761.4929773924542</v>
      </c>
      <c r="AD37" t="n">
        <v>615267.9036765827</v>
      </c>
      <c r="AE37" t="n">
        <v>841836.689514505</v>
      </c>
      <c r="AF37" t="n">
        <v>5.398501181087259e-06</v>
      </c>
      <c r="AG37" t="n">
        <v>25.38194444444444</v>
      </c>
      <c r="AH37" t="n">
        <v>761492.9773924543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613.5056605942221</v>
      </c>
      <c r="AB38" t="n">
        <v>839.4255107845413</v>
      </c>
      <c r="AC38" t="n">
        <v>759.3119181763677</v>
      </c>
      <c r="AD38" t="n">
        <v>613505.6605942221</v>
      </c>
      <c r="AE38" t="n">
        <v>839425.5107845413</v>
      </c>
      <c r="AF38" t="n">
        <v>5.420404436093095e-06</v>
      </c>
      <c r="AG38" t="n">
        <v>25.27777777777778</v>
      </c>
      <c r="AH38" t="n">
        <v>759311.9181763678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612.9881143950337</v>
      </c>
      <c r="AB39" t="n">
        <v>838.7173812422848</v>
      </c>
      <c r="AC39" t="n">
        <v>758.6713715237582</v>
      </c>
      <c r="AD39" t="n">
        <v>612988.1143950337</v>
      </c>
      <c r="AE39" t="n">
        <v>838717.3812422848</v>
      </c>
      <c r="AF39" t="n">
        <v>5.419102080390045e-06</v>
      </c>
      <c r="AG39" t="n">
        <v>25.28935185185185</v>
      </c>
      <c r="AH39" t="n">
        <v>758671.3715237583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610.8305056909107</v>
      </c>
      <c r="AB40" t="n">
        <v>835.7652458263257</v>
      </c>
      <c r="AC40" t="n">
        <v>756.0009837685502</v>
      </c>
      <c r="AD40" t="n">
        <v>610830.5056909107</v>
      </c>
      <c r="AE40" t="n">
        <v>835765.2458263256</v>
      </c>
      <c r="AF40" t="n">
        <v>5.442070899152923e-06</v>
      </c>
      <c r="AG40" t="n">
        <v>25.18518518518519</v>
      </c>
      <c r="AH40" t="n">
        <v>756000.9837685502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610.2006944639162</v>
      </c>
      <c r="AB41" t="n">
        <v>834.9035103202415</v>
      </c>
      <c r="AC41" t="n">
        <v>755.2214910897133</v>
      </c>
      <c r="AD41" t="n">
        <v>610200.6944639162</v>
      </c>
      <c r="AE41" t="n">
        <v>834903.5103202414</v>
      </c>
      <c r="AF41" t="n">
        <v>5.441242127341891e-06</v>
      </c>
      <c r="AG41" t="n">
        <v>25.18518518518519</v>
      </c>
      <c r="AH41" t="n">
        <v>755221.4910897133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608.9250387446123</v>
      </c>
      <c r="AB42" t="n">
        <v>833.1581018871314</v>
      </c>
      <c r="AC42" t="n">
        <v>753.6426619877632</v>
      </c>
      <c r="AD42" t="n">
        <v>608925.0387446122</v>
      </c>
      <c r="AE42" t="n">
        <v>833158.1018871313</v>
      </c>
      <c r="AF42" t="n">
        <v>5.461251046779656e-06</v>
      </c>
      <c r="AG42" t="n">
        <v>25.0925925925926</v>
      </c>
      <c r="AH42" t="n">
        <v>753642.6619877631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597.1553495253612</v>
      </c>
      <c r="AB43" t="n">
        <v>817.05429385531</v>
      </c>
      <c r="AC43" t="n">
        <v>739.0757787926622</v>
      </c>
      <c r="AD43" t="n">
        <v>597155.3495253612</v>
      </c>
      <c r="AE43" t="n">
        <v>817054.29385531</v>
      </c>
      <c r="AF43" t="n">
        <v>5.476997711189258e-06</v>
      </c>
      <c r="AG43" t="n">
        <v>25.02314814814815</v>
      </c>
      <c r="AH43" t="n">
        <v>739075.7787926622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595.6508353083456</v>
      </c>
      <c r="AB44" t="n">
        <v>814.9957511291066</v>
      </c>
      <c r="AC44" t="n">
        <v>737.2137004950647</v>
      </c>
      <c r="AD44" t="n">
        <v>595650.8353083456</v>
      </c>
      <c r="AE44" t="n">
        <v>814995.7511291066</v>
      </c>
      <c r="AF44" t="n">
        <v>5.494757107139936e-06</v>
      </c>
      <c r="AG44" t="n">
        <v>24.94212962962963</v>
      </c>
      <c r="AH44" t="n">
        <v>737213.7004950647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596.9343607817294</v>
      </c>
      <c r="AB45" t="n">
        <v>816.7519273069379</v>
      </c>
      <c r="AC45" t="n">
        <v>738.8022696832926</v>
      </c>
      <c r="AD45" t="n">
        <v>596934.3607817295</v>
      </c>
      <c r="AE45" t="n">
        <v>816751.9273069379</v>
      </c>
      <c r="AF45" t="n">
        <v>5.475695355486209e-06</v>
      </c>
      <c r="AG45" t="n">
        <v>25.02314814814815</v>
      </c>
      <c r="AH45" t="n">
        <v>738802.2696832926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595.219359654723</v>
      </c>
      <c r="AB46" t="n">
        <v>814.4053871044576</v>
      </c>
      <c r="AC46" t="n">
        <v>736.6796799843472</v>
      </c>
      <c r="AD46" t="n">
        <v>595219.359654723</v>
      </c>
      <c r="AE46" t="n">
        <v>814405.3871044576</v>
      </c>
      <c r="AF46" t="n">
        <v>5.497953798411058e-06</v>
      </c>
      <c r="AG46" t="n">
        <v>24.91898148148148</v>
      </c>
      <c r="AH46" t="n">
        <v>736679.6799843472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594.6757795409719</v>
      </c>
      <c r="AB47" t="n">
        <v>813.6616368117614</v>
      </c>
      <c r="AC47" t="n">
        <v>736.0069121757257</v>
      </c>
      <c r="AD47" t="n">
        <v>594675.779540972</v>
      </c>
      <c r="AE47" t="n">
        <v>813661.6368117613</v>
      </c>
      <c r="AF47" t="n">
        <v>5.497598610492044e-06</v>
      </c>
      <c r="AG47" t="n">
        <v>24.93055555555556</v>
      </c>
      <c r="AH47" t="n">
        <v>736006.9121757257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593.720029642429</v>
      </c>
      <c r="AB48" t="n">
        <v>812.3539376358653</v>
      </c>
      <c r="AC48" t="n">
        <v>734.82401797381</v>
      </c>
      <c r="AD48" t="n">
        <v>593720.0296424291</v>
      </c>
      <c r="AE48" t="n">
        <v>812353.9376358653</v>
      </c>
      <c r="AF48" t="n">
        <v>5.499019362168099e-06</v>
      </c>
      <c r="AG48" t="n">
        <v>24.91898148148148</v>
      </c>
      <c r="AH48" t="n">
        <v>734824.01797381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592.4769616844379</v>
      </c>
      <c r="AB49" t="n">
        <v>810.6531172154541</v>
      </c>
      <c r="AC49" t="n">
        <v>733.2855214672061</v>
      </c>
      <c r="AD49" t="n">
        <v>592476.9616844379</v>
      </c>
      <c r="AE49" t="n">
        <v>810653.1172154541</v>
      </c>
      <c r="AF49" t="n">
        <v>5.520093845362905e-06</v>
      </c>
      <c r="AG49" t="n">
        <v>24.82638888888889</v>
      </c>
      <c r="AH49" t="n">
        <v>733285.5214672061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591.840939575599</v>
      </c>
      <c r="AB50" t="n">
        <v>809.7828837068256</v>
      </c>
      <c r="AC50" t="n">
        <v>732.4983418232607</v>
      </c>
      <c r="AD50" t="n">
        <v>591840.939575599</v>
      </c>
      <c r="AE50" t="n">
        <v>809782.8837068256</v>
      </c>
      <c r="AF50" t="n">
        <v>5.51867309368685e-06</v>
      </c>
      <c r="AG50" t="n">
        <v>24.82638888888889</v>
      </c>
      <c r="AH50" t="n">
        <v>732498.3418232608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591.0619485182544</v>
      </c>
      <c r="AB51" t="n">
        <v>808.7170337755067</v>
      </c>
      <c r="AC51" t="n">
        <v>731.5342151134573</v>
      </c>
      <c r="AD51" t="n">
        <v>591061.9485182544</v>
      </c>
      <c r="AE51" t="n">
        <v>808717.0337755067</v>
      </c>
      <c r="AF51" t="n">
        <v>5.521159409119944e-06</v>
      </c>
      <c r="AG51" t="n">
        <v>24.81481481481482</v>
      </c>
      <c r="AH51" t="n">
        <v>731534.2151134573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589.3838214588902</v>
      </c>
      <c r="AB52" t="n">
        <v>806.4209462991436</v>
      </c>
      <c r="AC52" t="n">
        <v>729.4572630032592</v>
      </c>
      <c r="AD52" t="n">
        <v>589383.8214588902</v>
      </c>
      <c r="AE52" t="n">
        <v>806420.9462991436</v>
      </c>
      <c r="AF52" t="n">
        <v>5.545430583585872e-06</v>
      </c>
      <c r="AG52" t="n">
        <v>24.71064814814815</v>
      </c>
      <c r="AH52" t="n">
        <v>729457.2630032592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589.394725267617</v>
      </c>
      <c r="AB53" t="n">
        <v>806.4358653712859</v>
      </c>
      <c r="AC53" t="n">
        <v>729.4707582200953</v>
      </c>
      <c r="AD53" t="n">
        <v>589394.725267617</v>
      </c>
      <c r="AE53" t="n">
        <v>806435.8653712859</v>
      </c>
      <c r="AF53" t="n">
        <v>5.540576348692688e-06</v>
      </c>
      <c r="AG53" t="n">
        <v>24.7337962962963</v>
      </c>
      <c r="AH53" t="n">
        <v>729470.7582200953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587.5983929999006</v>
      </c>
      <c r="AB54" t="n">
        <v>803.9780443140096</v>
      </c>
      <c r="AC54" t="n">
        <v>727.247508154952</v>
      </c>
      <c r="AD54" t="n">
        <v>587598.3929999006</v>
      </c>
      <c r="AE54" t="n">
        <v>803978.0443140096</v>
      </c>
      <c r="AF54" t="n">
        <v>5.54483860372085e-06</v>
      </c>
      <c r="AG54" t="n">
        <v>24.71064814814815</v>
      </c>
      <c r="AH54" t="n">
        <v>727247.508154952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585.0488176726262</v>
      </c>
      <c r="AB55" t="n">
        <v>800.4896028719079</v>
      </c>
      <c r="AC55" t="n">
        <v>724.0919986680259</v>
      </c>
      <c r="AD55" t="n">
        <v>585048.8176726262</v>
      </c>
      <c r="AE55" t="n">
        <v>800489.6028719079</v>
      </c>
      <c r="AF55" t="n">
        <v>5.580238999649202e-06</v>
      </c>
      <c r="AG55" t="n">
        <v>24.56018518518519</v>
      </c>
      <c r="AH55" t="n">
        <v>724091.9986680259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585.2502264105792</v>
      </c>
      <c r="AB56" t="n">
        <v>800.7651791927013</v>
      </c>
      <c r="AC56" t="n">
        <v>724.3412743715369</v>
      </c>
      <c r="AD56" t="n">
        <v>585250.2264105792</v>
      </c>
      <c r="AE56" t="n">
        <v>800765.1791927014</v>
      </c>
      <c r="AF56" t="n">
        <v>5.575266368783012e-06</v>
      </c>
      <c r="AG56" t="n">
        <v>24.58333333333333</v>
      </c>
      <c r="AH56" t="n">
        <v>724341.2743715369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585.4177805468407</v>
      </c>
      <c r="AB57" t="n">
        <v>800.9944341539015</v>
      </c>
      <c r="AC57" t="n">
        <v>724.5486495610012</v>
      </c>
      <c r="AD57" t="n">
        <v>585417.7805468407</v>
      </c>
      <c r="AE57" t="n">
        <v>800994.4341539014</v>
      </c>
      <c r="AF57" t="n">
        <v>5.563900355374578e-06</v>
      </c>
      <c r="AG57" t="n">
        <v>24.62962962962963</v>
      </c>
      <c r="AH57" t="n">
        <v>724548.6495610012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583.4349827626185</v>
      </c>
      <c r="AB58" t="n">
        <v>798.2814827506637</v>
      </c>
      <c r="AC58" t="n">
        <v>722.0946184320376</v>
      </c>
      <c r="AD58" t="n">
        <v>583434.9827626185</v>
      </c>
      <c r="AE58" t="n">
        <v>798281.4827506638</v>
      </c>
      <c r="AF58" t="n">
        <v>5.582725315082297e-06</v>
      </c>
      <c r="AG58" t="n">
        <v>24.54861111111111</v>
      </c>
      <c r="AH58" t="n">
        <v>722094.6184320375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583.9838245393072</v>
      </c>
      <c r="AB59" t="n">
        <v>799.0324322827196</v>
      </c>
      <c r="AC59" t="n">
        <v>722.7738983947181</v>
      </c>
      <c r="AD59" t="n">
        <v>583983.8245393072</v>
      </c>
      <c r="AE59" t="n">
        <v>799032.4322827195</v>
      </c>
      <c r="AF59" t="n">
        <v>5.582725315082297e-06</v>
      </c>
      <c r="AG59" t="n">
        <v>24.54861111111111</v>
      </c>
      <c r="AH59" t="n">
        <v>722773.8983947181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583.4349827626185</v>
      </c>
      <c r="AB60" t="n">
        <v>798.2814827506637</v>
      </c>
      <c r="AC60" t="n">
        <v>722.0946184320376</v>
      </c>
      <c r="AD60" t="n">
        <v>583434.9827626185</v>
      </c>
      <c r="AE60" t="n">
        <v>798281.4827506638</v>
      </c>
      <c r="AF60" t="n">
        <v>5.582725315082297e-06</v>
      </c>
      <c r="AG60" t="n">
        <v>24.54861111111111</v>
      </c>
      <c r="AH60" t="n">
        <v>722094.6184320375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582.6138783837328</v>
      </c>
      <c r="AB61" t="n">
        <v>797.1580115149037</v>
      </c>
      <c r="AC61" t="n">
        <v>721.0783697142166</v>
      </c>
      <c r="AD61" t="n">
        <v>582613.8783837328</v>
      </c>
      <c r="AE61" t="n">
        <v>797158.0115149037</v>
      </c>
      <c r="AF61" t="n">
        <v>5.584738046623374e-06</v>
      </c>
      <c r="AG61" t="n">
        <v>24.53703703703704</v>
      </c>
      <c r="AH61" t="n">
        <v>721078.3697142166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581.3643122242569</v>
      </c>
      <c r="AB62" t="n">
        <v>795.4482999685407</v>
      </c>
      <c r="AC62" t="n">
        <v>719.5318306382432</v>
      </c>
      <c r="AD62" t="n">
        <v>581364.3122242569</v>
      </c>
      <c r="AE62" t="n">
        <v>795448.2999685407</v>
      </c>
      <c r="AF62" t="n">
        <v>5.586277194272433e-06</v>
      </c>
      <c r="AG62" t="n">
        <v>24.52546296296297</v>
      </c>
      <c r="AH62" t="n">
        <v>719531.8306382431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579.9090918243982</v>
      </c>
      <c r="AB63" t="n">
        <v>793.4572032176608</v>
      </c>
      <c r="AC63" t="n">
        <v>717.7307613667456</v>
      </c>
      <c r="AD63" t="n">
        <v>579909.0918243981</v>
      </c>
      <c r="AE63" t="n">
        <v>793457.2032176608</v>
      </c>
      <c r="AF63" t="n">
        <v>5.606996489548224e-06</v>
      </c>
      <c r="AG63" t="n">
        <v>24.44444444444445</v>
      </c>
      <c r="AH63" t="n">
        <v>717730.7613667456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579.7048054734558</v>
      </c>
      <c r="AB64" t="n">
        <v>793.1776896198237</v>
      </c>
      <c r="AC64" t="n">
        <v>717.4779241543863</v>
      </c>
      <c r="AD64" t="n">
        <v>579704.8054734558</v>
      </c>
      <c r="AE64" t="n">
        <v>793177.6896198237</v>
      </c>
      <c r="AF64" t="n">
        <v>5.606996489548224e-06</v>
      </c>
      <c r="AG64" t="n">
        <v>24.44444444444445</v>
      </c>
      <c r="AH64" t="n">
        <v>717477.9241543863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579.1344910014222</v>
      </c>
      <c r="AB65" t="n">
        <v>792.3973601986887</v>
      </c>
      <c r="AC65" t="n">
        <v>716.7720682780051</v>
      </c>
      <c r="AD65" t="n">
        <v>579134.4910014223</v>
      </c>
      <c r="AE65" t="n">
        <v>792397.3601986887</v>
      </c>
      <c r="AF65" t="n">
        <v>5.605930925791183e-06</v>
      </c>
      <c r="AG65" t="n">
        <v>24.44444444444445</v>
      </c>
      <c r="AH65" t="n">
        <v>716772.0682780051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567.3755172898711</v>
      </c>
      <c r="AB66" t="n">
        <v>776.3082135972371</v>
      </c>
      <c r="AC66" t="n">
        <v>702.2184472469369</v>
      </c>
      <c r="AD66" t="n">
        <v>567375.5172898711</v>
      </c>
      <c r="AE66" t="n">
        <v>776308.2135972371</v>
      </c>
      <c r="AF66" t="n">
        <v>5.613626664036478e-06</v>
      </c>
      <c r="AG66" t="n">
        <v>24.40972222222222</v>
      </c>
      <c r="AH66" t="n">
        <v>702218.4472469368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565.3621457124484</v>
      </c>
      <c r="AB67" t="n">
        <v>773.5534297813222</v>
      </c>
      <c r="AC67" t="n">
        <v>699.7265761320497</v>
      </c>
      <c r="AD67" t="n">
        <v>565362.1457124484</v>
      </c>
      <c r="AE67" t="n">
        <v>773553.4297813221</v>
      </c>
      <c r="AF67" t="n">
        <v>5.636713878772361e-06</v>
      </c>
      <c r="AG67" t="n">
        <v>24.30555555555556</v>
      </c>
      <c r="AH67" t="n">
        <v>699726.5761320497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565.9923595359791</v>
      </c>
      <c r="AB68" t="n">
        <v>774.4157161377484</v>
      </c>
      <c r="AC68" t="n">
        <v>700.5065670888451</v>
      </c>
      <c r="AD68" t="n">
        <v>565992.3595359791</v>
      </c>
      <c r="AE68" t="n">
        <v>774415.7161377484</v>
      </c>
      <c r="AF68" t="n">
        <v>5.629610120392089e-06</v>
      </c>
      <c r="AG68" t="n">
        <v>24.34027777777778</v>
      </c>
      <c r="AH68" t="n">
        <v>700506.5670888452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566.5317427253509</v>
      </c>
      <c r="AB69" t="n">
        <v>775.1537240133539</v>
      </c>
      <c r="AC69" t="n">
        <v>701.1741405286032</v>
      </c>
      <c r="AD69" t="n">
        <v>566531.7427253509</v>
      </c>
      <c r="AE69" t="n">
        <v>775153.7240133539</v>
      </c>
      <c r="AF69" t="n">
        <v>5.620612026443745e-06</v>
      </c>
      <c r="AG69" t="n">
        <v>24.375</v>
      </c>
      <c r="AH69" t="n">
        <v>701174.1405286032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566.0749154759189</v>
      </c>
      <c r="AB70" t="n">
        <v>774.5286728168852</v>
      </c>
      <c r="AC70" t="n">
        <v>700.6087433410607</v>
      </c>
      <c r="AD70" t="n">
        <v>566074.9154759189</v>
      </c>
      <c r="AE70" t="n">
        <v>774528.6728168852</v>
      </c>
      <c r="AF70" t="n">
        <v>5.626768617039981e-06</v>
      </c>
      <c r="AG70" t="n">
        <v>24.35185185185185</v>
      </c>
      <c r="AH70" t="n">
        <v>700608.7433410607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566.3795840454491</v>
      </c>
      <c r="AB71" t="n">
        <v>774.9455337947451</v>
      </c>
      <c r="AC71" t="n">
        <v>700.9858196922618</v>
      </c>
      <c r="AD71" t="n">
        <v>566379.584045449</v>
      </c>
      <c r="AE71" t="n">
        <v>774945.5337947451</v>
      </c>
      <c r="AF71" t="n">
        <v>5.623690321741863e-06</v>
      </c>
      <c r="AG71" t="n">
        <v>24.36342592592593</v>
      </c>
      <c r="AH71" t="n">
        <v>700985.8196922617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566.6663043915167</v>
      </c>
      <c r="AB72" t="n">
        <v>775.3378372214439</v>
      </c>
      <c r="AC72" t="n">
        <v>701.3406822305176</v>
      </c>
      <c r="AD72" t="n">
        <v>566666.3043915167</v>
      </c>
      <c r="AE72" t="n">
        <v>775337.8372214439</v>
      </c>
      <c r="AF72" t="n">
        <v>5.620256838524732e-06</v>
      </c>
      <c r="AG72" t="n">
        <v>24.38657407407408</v>
      </c>
      <c r="AH72" t="n">
        <v>701340.6822305176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566.7924613006119</v>
      </c>
      <c r="AB73" t="n">
        <v>775.5104506701177</v>
      </c>
      <c r="AC73" t="n">
        <v>701.4968216939147</v>
      </c>
      <c r="AD73" t="n">
        <v>566792.4613006118</v>
      </c>
      <c r="AE73" t="n">
        <v>775510.4506701177</v>
      </c>
      <c r="AF73" t="n">
        <v>5.621322402281771e-06</v>
      </c>
      <c r="AG73" t="n">
        <v>24.375</v>
      </c>
      <c r="AH73" t="n">
        <v>701496.8216939147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474.9546307796151</v>
      </c>
      <c r="AB2" t="n">
        <v>649.853879352155</v>
      </c>
      <c r="AC2" t="n">
        <v>587.8327371824327</v>
      </c>
      <c r="AD2" t="n">
        <v>474954.6307796151</v>
      </c>
      <c r="AE2" t="n">
        <v>649853.879352155</v>
      </c>
      <c r="AF2" t="n">
        <v>1.05783568936115e-05</v>
      </c>
      <c r="AG2" t="n">
        <v>25.94907407407408</v>
      </c>
      <c r="AH2" t="n">
        <v>587832.7371824327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446.2667701200606</v>
      </c>
      <c r="AB3" t="n">
        <v>610.6018827786631</v>
      </c>
      <c r="AC3" t="n">
        <v>552.3268960713916</v>
      </c>
      <c r="AD3" t="n">
        <v>446266.7701200606</v>
      </c>
      <c r="AE3" t="n">
        <v>610601.8827786632</v>
      </c>
      <c r="AF3" t="n">
        <v>1.102122699834011e-05</v>
      </c>
      <c r="AG3" t="n">
        <v>24.90740740740741</v>
      </c>
      <c r="AH3" t="n">
        <v>552326.8960713916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444.0169344122536</v>
      </c>
      <c r="AB4" t="n">
        <v>607.5235583074955</v>
      </c>
      <c r="AC4" t="n">
        <v>549.5423625672965</v>
      </c>
      <c r="AD4" t="n">
        <v>444016.9344122536</v>
      </c>
      <c r="AE4" t="n">
        <v>607523.5583074954</v>
      </c>
      <c r="AF4" t="n">
        <v>1.110638520273088e-05</v>
      </c>
      <c r="AG4" t="n">
        <v>24.72222222222222</v>
      </c>
      <c r="AH4" t="n">
        <v>549542.3625672966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444.3805523696838</v>
      </c>
      <c r="AB5" t="n">
        <v>608.0210764385436</v>
      </c>
      <c r="AC5" t="n">
        <v>549.9923982661886</v>
      </c>
      <c r="AD5" t="n">
        <v>444380.5523696838</v>
      </c>
      <c r="AE5" t="n">
        <v>608021.0764385435</v>
      </c>
      <c r="AF5" t="n">
        <v>1.110164101307123e-05</v>
      </c>
      <c r="AG5" t="n">
        <v>24.7337962962963</v>
      </c>
      <c r="AH5" t="n">
        <v>549992.3982661886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936.1768311943372</v>
      </c>
      <c r="AB2" t="n">
        <v>1280.918441646992</v>
      </c>
      <c r="AC2" t="n">
        <v>1158.669383356526</v>
      </c>
      <c r="AD2" t="n">
        <v>936176.8311943372</v>
      </c>
      <c r="AE2" t="n">
        <v>1280918.441646992</v>
      </c>
      <c r="AF2" t="n">
        <v>4.367999468395224e-06</v>
      </c>
      <c r="AG2" t="n">
        <v>38.36805555555556</v>
      </c>
      <c r="AH2" t="n">
        <v>1158669.383356526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804.4896845500663</v>
      </c>
      <c r="AB3" t="n">
        <v>1100.738277981414</v>
      </c>
      <c r="AC3" t="n">
        <v>995.6853616267426</v>
      </c>
      <c r="AD3" t="n">
        <v>804489.6845500662</v>
      </c>
      <c r="AE3" t="n">
        <v>1100738.277981414</v>
      </c>
      <c r="AF3" t="n">
        <v>4.899538104934451e-06</v>
      </c>
      <c r="AG3" t="n">
        <v>34.20138888888889</v>
      </c>
      <c r="AH3" t="n">
        <v>995685.3616267426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739.8678751383637</v>
      </c>
      <c r="AB4" t="n">
        <v>1012.319867431298</v>
      </c>
      <c r="AC4" t="n">
        <v>915.7054800835119</v>
      </c>
      <c r="AD4" t="n">
        <v>739867.8751383637</v>
      </c>
      <c r="AE4" t="n">
        <v>1012319.867431298</v>
      </c>
      <c r="AF4" t="n">
        <v>5.280056638528865e-06</v>
      </c>
      <c r="AG4" t="n">
        <v>31.73611111111111</v>
      </c>
      <c r="AH4" t="n">
        <v>915705.4800835119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687.9272731620986</v>
      </c>
      <c r="AB5" t="n">
        <v>941.2524443497362</v>
      </c>
      <c r="AC5" t="n">
        <v>851.4206321170992</v>
      </c>
      <c r="AD5" t="n">
        <v>687927.2731620986</v>
      </c>
      <c r="AE5" t="n">
        <v>941252.4443497362</v>
      </c>
      <c r="AF5" t="n">
        <v>5.569644563638768e-06</v>
      </c>
      <c r="AG5" t="n">
        <v>30.0925925925926</v>
      </c>
      <c r="AH5" t="n">
        <v>851420.6321170992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654.0829903881942</v>
      </c>
      <c r="AB6" t="n">
        <v>894.9452035541022</v>
      </c>
      <c r="AC6" t="n">
        <v>809.5328893903799</v>
      </c>
      <c r="AD6" t="n">
        <v>654082.9903881942</v>
      </c>
      <c r="AE6" t="n">
        <v>894945.2035541022</v>
      </c>
      <c r="AF6" t="n">
        <v>5.776699930092348e-06</v>
      </c>
      <c r="AG6" t="n">
        <v>29.00462962962963</v>
      </c>
      <c r="AH6" t="n">
        <v>809532.8893903799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633.3183418066385</v>
      </c>
      <c r="AB7" t="n">
        <v>866.5340952931755</v>
      </c>
      <c r="AC7" t="n">
        <v>783.8332974266351</v>
      </c>
      <c r="AD7" t="n">
        <v>633318.3418066385</v>
      </c>
      <c r="AE7" t="n">
        <v>866534.0952931754</v>
      </c>
      <c r="AF7" t="n">
        <v>5.944226544768427e-06</v>
      </c>
      <c r="AG7" t="n">
        <v>28.19444444444444</v>
      </c>
      <c r="AH7" t="n">
        <v>783833.2974266352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614.5733550962697</v>
      </c>
      <c r="AB8" t="n">
        <v>840.8863775055997</v>
      </c>
      <c r="AC8" t="n">
        <v>760.6333618279076</v>
      </c>
      <c r="AD8" t="n">
        <v>614573.3550962696</v>
      </c>
      <c r="AE8" t="n">
        <v>840886.3775055998</v>
      </c>
      <c r="AF8" t="n">
        <v>6.088296537510604e-06</v>
      </c>
      <c r="AG8" t="n">
        <v>27.52314814814815</v>
      </c>
      <c r="AH8" t="n">
        <v>760633.3618279076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597.2696587826629</v>
      </c>
      <c r="AB9" t="n">
        <v>817.2106968241186</v>
      </c>
      <c r="AC9" t="n">
        <v>739.2172548816407</v>
      </c>
      <c r="AD9" t="n">
        <v>597269.6587826628</v>
      </c>
      <c r="AE9" t="n">
        <v>817210.6968241186</v>
      </c>
      <c r="AF9" t="n">
        <v>6.211805787569977e-06</v>
      </c>
      <c r="AG9" t="n">
        <v>26.97916666666667</v>
      </c>
      <c r="AH9" t="n">
        <v>739217.2548816407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577.2145660607443</v>
      </c>
      <c r="AB10" t="n">
        <v>789.7704341937427</v>
      </c>
      <c r="AC10" t="n">
        <v>714.3958524040573</v>
      </c>
      <c r="AD10" t="n">
        <v>577214.5660607443</v>
      </c>
      <c r="AE10" t="n">
        <v>789770.4341937427</v>
      </c>
      <c r="AF10" t="n">
        <v>6.383241839235041e-06</v>
      </c>
      <c r="AG10" t="n">
        <v>26.25</v>
      </c>
      <c r="AH10" t="n">
        <v>714395.8524040573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592.63959309056</v>
      </c>
      <c r="AB11" t="n">
        <v>810.8756366801013</v>
      </c>
      <c r="AC11" t="n">
        <v>733.4868039864556</v>
      </c>
      <c r="AD11" t="n">
        <v>592639.5930905599</v>
      </c>
      <c r="AE11" t="n">
        <v>810875.6366801013</v>
      </c>
      <c r="AF11" t="n">
        <v>6.304618717567701e-06</v>
      </c>
      <c r="AG11" t="n">
        <v>26.58564814814815</v>
      </c>
      <c r="AH11" t="n">
        <v>733486.8039864555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574.6402026008011</v>
      </c>
      <c r="AB12" t="n">
        <v>786.248076534948</v>
      </c>
      <c r="AC12" t="n">
        <v>711.2096636165579</v>
      </c>
      <c r="AD12" t="n">
        <v>574640.2026008011</v>
      </c>
      <c r="AE12" t="n">
        <v>786248.0765349481</v>
      </c>
      <c r="AF12" t="n">
        <v>6.440725042369356e-06</v>
      </c>
      <c r="AG12" t="n">
        <v>26.01851851851852</v>
      </c>
      <c r="AH12" t="n">
        <v>711209.663616558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571.0062934634783</v>
      </c>
      <c r="AB13" t="n">
        <v>781.2760017365065</v>
      </c>
      <c r="AC13" t="n">
        <v>706.7121166585288</v>
      </c>
      <c r="AD13" t="n">
        <v>571006.2934634783</v>
      </c>
      <c r="AE13" t="n">
        <v>781276.0017365065</v>
      </c>
      <c r="AF13" t="n">
        <v>6.500959330792215e-06</v>
      </c>
      <c r="AG13" t="n">
        <v>25.77546296296296</v>
      </c>
      <c r="AH13" t="n">
        <v>706712.1166585288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557.4155934301473</v>
      </c>
      <c r="AB14" t="n">
        <v>762.6806063715336</v>
      </c>
      <c r="AC14" t="n">
        <v>689.8914397283876</v>
      </c>
      <c r="AD14" t="n">
        <v>557415.5934301473</v>
      </c>
      <c r="AE14" t="n">
        <v>762680.6063715336</v>
      </c>
      <c r="AF14" t="n">
        <v>6.558876915814197e-06</v>
      </c>
      <c r="AG14" t="n">
        <v>25.55555555555555</v>
      </c>
      <c r="AH14" t="n">
        <v>689891.4397283876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554.1135841232193</v>
      </c>
      <c r="AB15" t="n">
        <v>758.1626515634254</v>
      </c>
      <c r="AC15" t="n">
        <v>685.8046721861759</v>
      </c>
      <c r="AD15" t="n">
        <v>554113.5841232194</v>
      </c>
      <c r="AE15" t="n">
        <v>758162.6515634253</v>
      </c>
      <c r="AF15" t="n">
        <v>6.6218622895256e-06</v>
      </c>
      <c r="AG15" t="n">
        <v>25.3125</v>
      </c>
      <c r="AH15" t="n">
        <v>685804.6721861759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551.6650936400434</v>
      </c>
      <c r="AB16" t="n">
        <v>754.8125188645679</v>
      </c>
      <c r="AC16" t="n">
        <v>682.7742714501564</v>
      </c>
      <c r="AD16" t="n">
        <v>551665.0936400434</v>
      </c>
      <c r="AE16" t="n">
        <v>754812.5188645679</v>
      </c>
      <c r="AF16" t="n">
        <v>6.655888870726014e-06</v>
      </c>
      <c r="AG16" t="n">
        <v>25.17361111111111</v>
      </c>
      <c r="AH16" t="n">
        <v>682774.2714501565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539.6297284888132</v>
      </c>
      <c r="AB17" t="n">
        <v>738.3452013018173</v>
      </c>
      <c r="AC17" t="n">
        <v>667.8785715635696</v>
      </c>
      <c r="AD17" t="n">
        <v>539629.7284888132</v>
      </c>
      <c r="AE17" t="n">
        <v>738345.2013018173</v>
      </c>
      <c r="AF17" t="n">
        <v>6.697010356091621e-06</v>
      </c>
      <c r="AG17" t="n">
        <v>25.02314814814815</v>
      </c>
      <c r="AH17" t="n">
        <v>667878.5715635696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536.7194898082644</v>
      </c>
      <c r="AB18" t="n">
        <v>734.3632843484215</v>
      </c>
      <c r="AC18" t="n">
        <v>664.2766831755503</v>
      </c>
      <c r="AD18" t="n">
        <v>536719.4898082644</v>
      </c>
      <c r="AE18" t="n">
        <v>734363.2843484215</v>
      </c>
      <c r="AF18" t="n">
        <v>6.741172514670881e-06</v>
      </c>
      <c r="AG18" t="n">
        <v>24.86111111111111</v>
      </c>
      <c r="AH18" t="n">
        <v>664276.6831755503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533.3692623247564</v>
      </c>
      <c r="AB19" t="n">
        <v>729.7793553038805</v>
      </c>
      <c r="AC19" t="n">
        <v>660.1302378854353</v>
      </c>
      <c r="AD19" t="n">
        <v>533369.2623247564</v>
      </c>
      <c r="AE19" t="n">
        <v>729779.3553038805</v>
      </c>
      <c r="AF19" t="n">
        <v>6.78620343702547e-06</v>
      </c>
      <c r="AG19" t="n">
        <v>24.69907407407408</v>
      </c>
      <c r="AH19" t="n">
        <v>660130.2378854353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530.7565931159198</v>
      </c>
      <c r="AB20" t="n">
        <v>726.2045860295196</v>
      </c>
      <c r="AC20" t="n">
        <v>656.8966395733994</v>
      </c>
      <c r="AD20" t="n">
        <v>530756.5931159199</v>
      </c>
      <c r="AE20" t="n">
        <v>726204.5860295197</v>
      </c>
      <c r="AF20" t="n">
        <v>6.832827092968166e-06</v>
      </c>
      <c r="AG20" t="n">
        <v>24.52546296296297</v>
      </c>
      <c r="AH20" t="n">
        <v>656896.6395733994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530.630931898422</v>
      </c>
      <c r="AB21" t="n">
        <v>726.0326508079575</v>
      </c>
      <c r="AC21" t="n">
        <v>656.7411136080705</v>
      </c>
      <c r="AD21" t="n">
        <v>530630.931898422</v>
      </c>
      <c r="AE21" t="n">
        <v>726032.6508079574</v>
      </c>
      <c r="AF21" t="n">
        <v>6.828772862016626e-06</v>
      </c>
      <c r="AG21" t="n">
        <v>24.53703703703704</v>
      </c>
      <c r="AH21" t="n">
        <v>656741.1136080704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528.6605524930732</v>
      </c>
      <c r="AB22" t="n">
        <v>723.3366907785547</v>
      </c>
      <c r="AC22" t="n">
        <v>654.3024522200704</v>
      </c>
      <c r="AD22" t="n">
        <v>528660.5524930732</v>
      </c>
      <c r="AE22" t="n">
        <v>723336.6907785548</v>
      </c>
      <c r="AF22" t="n">
        <v>6.849767986587094e-06</v>
      </c>
      <c r="AG22" t="n">
        <v>24.4675925925926</v>
      </c>
      <c r="AH22" t="n">
        <v>654302.4522200704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516.9822431866035</v>
      </c>
      <c r="AB23" t="n">
        <v>707.3579127747983</v>
      </c>
      <c r="AC23" t="n">
        <v>639.8486663626364</v>
      </c>
      <c r="AD23" t="n">
        <v>516982.2431866035</v>
      </c>
      <c r="AE23" t="n">
        <v>707357.9127747982</v>
      </c>
      <c r="AF23" t="n">
        <v>6.870618317195007e-06</v>
      </c>
      <c r="AG23" t="n">
        <v>24.38657407407408</v>
      </c>
      <c r="AH23" t="n">
        <v>639848.6663626365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515.5151531142353</v>
      </c>
      <c r="AB24" t="n">
        <v>705.3505754143379</v>
      </c>
      <c r="AC24" t="n">
        <v>638.032906462543</v>
      </c>
      <c r="AD24" t="n">
        <v>515515.1531142353</v>
      </c>
      <c r="AE24" t="n">
        <v>705350.5754143379</v>
      </c>
      <c r="AF24" t="n">
        <v>6.890020708177371e-06</v>
      </c>
      <c r="AG24" t="n">
        <v>24.32870370370371</v>
      </c>
      <c r="AH24" t="n">
        <v>638032.9064625429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512.7979986263886</v>
      </c>
      <c r="AB25" t="n">
        <v>701.6328447716702</v>
      </c>
      <c r="AC25" t="n">
        <v>634.6699908145437</v>
      </c>
      <c r="AD25" t="n">
        <v>512797.9986263886</v>
      </c>
      <c r="AE25" t="n">
        <v>701632.8447716702</v>
      </c>
      <c r="AF25" t="n">
        <v>6.919703470501136e-06</v>
      </c>
      <c r="AG25" t="n">
        <v>24.21296296296297</v>
      </c>
      <c r="AH25" t="n">
        <v>634669.9908145437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509.5695697308915</v>
      </c>
      <c r="AB26" t="n">
        <v>697.2155659286203</v>
      </c>
      <c r="AC26" t="n">
        <v>630.6742908645847</v>
      </c>
      <c r="AD26" t="n">
        <v>509569.5697308915</v>
      </c>
      <c r="AE26" t="n">
        <v>697215.5659286203</v>
      </c>
      <c r="AF26" t="n">
        <v>6.961548925679517e-06</v>
      </c>
      <c r="AG26" t="n">
        <v>24.07407407407408</v>
      </c>
      <c r="AH26" t="n">
        <v>630674.2908645847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509.1279861883396</v>
      </c>
      <c r="AB27" t="n">
        <v>696.6113718444099</v>
      </c>
      <c r="AC27" t="n">
        <v>630.1277602157795</v>
      </c>
      <c r="AD27" t="n">
        <v>509127.9861883396</v>
      </c>
      <c r="AE27" t="n">
        <v>696611.3718444098</v>
      </c>
      <c r="AF27" t="n">
        <v>6.967340684181714e-06</v>
      </c>
      <c r="AG27" t="n">
        <v>24.05092592592593</v>
      </c>
      <c r="AH27" t="n">
        <v>630127.7602157795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508.7167191790896</v>
      </c>
      <c r="AB28" t="n">
        <v>696.0486581785341</v>
      </c>
      <c r="AC28" t="n">
        <v>629.6187511524014</v>
      </c>
      <c r="AD28" t="n">
        <v>508716.7191790896</v>
      </c>
      <c r="AE28" t="n">
        <v>696048.6581785341</v>
      </c>
      <c r="AF28" t="n">
        <v>6.953585257738994e-06</v>
      </c>
      <c r="AG28" t="n">
        <v>24.09722222222222</v>
      </c>
      <c r="AH28" t="n">
        <v>629618.7511524014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506.0507780989544</v>
      </c>
      <c r="AB29" t="n">
        <v>692.4009999796733</v>
      </c>
      <c r="AC29" t="n">
        <v>626.3192203325194</v>
      </c>
      <c r="AD29" t="n">
        <v>506050.7780989544</v>
      </c>
      <c r="AE29" t="n">
        <v>692400.9999796733</v>
      </c>
      <c r="AF29" t="n">
        <v>6.999629737831469e-06</v>
      </c>
      <c r="AG29" t="n">
        <v>23.94675925925926</v>
      </c>
      <c r="AH29" t="n">
        <v>626319.2203325194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505.9024832061582</v>
      </c>
      <c r="AB30" t="n">
        <v>692.1980963650407</v>
      </c>
      <c r="AC30" t="n">
        <v>626.1356815540903</v>
      </c>
      <c r="AD30" t="n">
        <v>505902.4832061582</v>
      </c>
      <c r="AE30" t="n">
        <v>692198.0963650406</v>
      </c>
      <c r="AF30" t="n">
        <v>6.992969215553941e-06</v>
      </c>
      <c r="AG30" t="n">
        <v>23.96990740740741</v>
      </c>
      <c r="AH30" t="n">
        <v>626135.6815540903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506.107415765856</v>
      </c>
      <c r="AB31" t="n">
        <v>692.4784941342057</v>
      </c>
      <c r="AC31" t="n">
        <v>626.389318553707</v>
      </c>
      <c r="AD31" t="n">
        <v>506107.415765856</v>
      </c>
      <c r="AE31" t="n">
        <v>692478.4941342056</v>
      </c>
      <c r="AF31" t="n">
        <v>6.987756632901963e-06</v>
      </c>
      <c r="AG31" t="n">
        <v>23.98148148148148</v>
      </c>
      <c r="AH31" t="n">
        <v>626389.318553707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446.2605057630255</v>
      </c>
      <c r="AB2" t="n">
        <v>610.5933116090039</v>
      </c>
      <c r="AC2" t="n">
        <v>552.3191429221349</v>
      </c>
      <c r="AD2" t="n">
        <v>446260.5057630255</v>
      </c>
      <c r="AE2" t="n">
        <v>610593.3116090039</v>
      </c>
      <c r="AF2" t="n">
        <v>1.186406909670025e-05</v>
      </c>
      <c r="AG2" t="n">
        <v>25.32407407407407</v>
      </c>
      <c r="AH2" t="n">
        <v>552319.142922135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445.7890802280594</v>
      </c>
      <c r="AB3" t="n">
        <v>609.9482863942364</v>
      </c>
      <c r="AC3" t="n">
        <v>551.7356780085664</v>
      </c>
      <c r="AD3" t="n">
        <v>445789.0802280594</v>
      </c>
      <c r="AE3" t="n">
        <v>609948.2863942365</v>
      </c>
      <c r="AF3" t="n">
        <v>1.189807025731429e-05</v>
      </c>
      <c r="AG3" t="n">
        <v>25.24305555555556</v>
      </c>
      <c r="AH3" t="n">
        <v>551735.6780085664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1346.964980690559</v>
      </c>
      <c r="AB2" t="n">
        <v>1842.976910481843</v>
      </c>
      <c r="AC2" t="n">
        <v>1667.085780779795</v>
      </c>
      <c r="AD2" t="n">
        <v>1346964.980690559</v>
      </c>
      <c r="AE2" t="n">
        <v>1842976.910481843</v>
      </c>
      <c r="AF2" t="n">
        <v>2.992045300535157e-06</v>
      </c>
      <c r="AG2" t="n">
        <v>48.73842592592592</v>
      </c>
      <c r="AH2" t="n">
        <v>1667085.780779795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1092.46691474069</v>
      </c>
      <c r="AB3" t="n">
        <v>1494.761428986971</v>
      </c>
      <c r="AC3" t="n">
        <v>1352.103496115296</v>
      </c>
      <c r="AD3" t="n">
        <v>1092466.91474069</v>
      </c>
      <c r="AE3" t="n">
        <v>1494761.428986971</v>
      </c>
      <c r="AF3" t="n">
        <v>3.525367170046919e-06</v>
      </c>
      <c r="AG3" t="n">
        <v>41.36574074074074</v>
      </c>
      <c r="AH3" t="n">
        <v>1352103.496115296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960.5048111732729</v>
      </c>
      <c r="AB4" t="n">
        <v>1314.205057128901</v>
      </c>
      <c r="AC4" t="n">
        <v>1188.7791709749</v>
      </c>
      <c r="AD4" t="n">
        <v>960504.8111732729</v>
      </c>
      <c r="AE4" t="n">
        <v>1314205.057128901</v>
      </c>
      <c r="AF4" t="n">
        <v>3.910523077227986e-06</v>
      </c>
      <c r="AG4" t="n">
        <v>37.29166666666666</v>
      </c>
      <c r="AH4" t="n">
        <v>1188779.1709749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877.4441713526249</v>
      </c>
      <c r="AB5" t="n">
        <v>1200.55782534948</v>
      </c>
      <c r="AC5" t="n">
        <v>1085.978271491615</v>
      </c>
      <c r="AD5" t="n">
        <v>877444.1713526249</v>
      </c>
      <c r="AE5" t="n">
        <v>1200557.82534948</v>
      </c>
      <c r="AF5" t="n">
        <v>4.205721078708274e-06</v>
      </c>
      <c r="AG5" t="n">
        <v>34.67592592592593</v>
      </c>
      <c r="AH5" t="n">
        <v>1085978.271491616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819.9138173528167</v>
      </c>
      <c r="AB6" t="n">
        <v>1121.842256946851</v>
      </c>
      <c r="AC6" t="n">
        <v>1014.77520645934</v>
      </c>
      <c r="AD6" t="n">
        <v>819913.8173528167</v>
      </c>
      <c r="AE6" t="n">
        <v>1121842.256946851</v>
      </c>
      <c r="AF6" t="n">
        <v>4.428096013668883e-06</v>
      </c>
      <c r="AG6" t="n">
        <v>32.92824074074074</v>
      </c>
      <c r="AH6" t="n">
        <v>1014775.20645934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777.4600131609079</v>
      </c>
      <c r="AB7" t="n">
        <v>1063.755089121825</v>
      </c>
      <c r="AC7" t="n">
        <v>962.2317964056823</v>
      </c>
      <c r="AD7" t="n">
        <v>777460.0131609079</v>
      </c>
      <c r="AE7" t="n">
        <v>1063755.089121826</v>
      </c>
      <c r="AF7" t="n">
        <v>4.630060331369652e-06</v>
      </c>
      <c r="AG7" t="n">
        <v>31.49305555555556</v>
      </c>
      <c r="AH7" t="n">
        <v>962231.7964056823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753.9350018910606</v>
      </c>
      <c r="AB8" t="n">
        <v>1031.567130852171</v>
      </c>
      <c r="AC8" t="n">
        <v>933.1158116972005</v>
      </c>
      <c r="AD8" t="n">
        <v>753935.0018910605</v>
      </c>
      <c r="AE8" t="n">
        <v>1031567.130852171</v>
      </c>
      <c r="AF8" t="n">
        <v>4.769028916786961e-06</v>
      </c>
      <c r="AG8" t="n">
        <v>30.57870370370371</v>
      </c>
      <c r="AH8" t="n">
        <v>933115.8116972004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731.6549079756652</v>
      </c>
      <c r="AB9" t="n">
        <v>1001.082523428755</v>
      </c>
      <c r="AC9" t="n">
        <v>905.5406124208599</v>
      </c>
      <c r="AD9" t="n">
        <v>731654.9079756652</v>
      </c>
      <c r="AE9" t="n">
        <v>1001082.523428755</v>
      </c>
      <c r="AF9" t="n">
        <v>4.897540210645218e-06</v>
      </c>
      <c r="AG9" t="n">
        <v>29.7800925925926</v>
      </c>
      <c r="AH9" t="n">
        <v>905540.61242086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711.4832994619825</v>
      </c>
      <c r="AB10" t="n">
        <v>973.4828387517733</v>
      </c>
      <c r="AC10" t="n">
        <v>880.5750029130487</v>
      </c>
      <c r="AD10" t="n">
        <v>711483.2994619824</v>
      </c>
      <c r="AE10" t="n">
        <v>973482.8387517733</v>
      </c>
      <c r="AF10" t="n">
        <v>5.013704340975915e-06</v>
      </c>
      <c r="AG10" t="n">
        <v>29.08564814814815</v>
      </c>
      <c r="AH10" t="n">
        <v>880575.0029130487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693.6618761161063</v>
      </c>
      <c r="AB11" t="n">
        <v>949.0987811042367</v>
      </c>
      <c r="AC11" t="n">
        <v>858.5181255041531</v>
      </c>
      <c r="AD11" t="n">
        <v>693661.8761161063</v>
      </c>
      <c r="AE11" t="n">
        <v>949098.7811042366</v>
      </c>
      <c r="AF11" t="n">
        <v>5.106938024755434e-06</v>
      </c>
      <c r="AG11" t="n">
        <v>28.55324074074074</v>
      </c>
      <c r="AH11" t="n">
        <v>858518.1255041531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676.6613996582408</v>
      </c>
      <c r="AB12" t="n">
        <v>925.8379792064968</v>
      </c>
      <c r="AC12" t="n">
        <v>837.4773018927931</v>
      </c>
      <c r="AD12" t="n">
        <v>676661.3996582408</v>
      </c>
      <c r="AE12" t="n">
        <v>925837.9792064968</v>
      </c>
      <c r="AF12" t="n">
        <v>5.191478297479836e-06</v>
      </c>
      <c r="AG12" t="n">
        <v>28.09027777777778</v>
      </c>
      <c r="AH12" t="n">
        <v>837477.301892793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655.3019476669865</v>
      </c>
      <c r="AB13" t="n">
        <v>896.6130346795458</v>
      </c>
      <c r="AC13" t="n">
        <v>811.0415450540269</v>
      </c>
      <c r="AD13" t="n">
        <v>655301.9476669865</v>
      </c>
      <c r="AE13" t="n">
        <v>896613.0346795458</v>
      </c>
      <c r="AF13" t="n">
        <v>5.318099719369589e-06</v>
      </c>
      <c r="AG13" t="n">
        <v>27.41898148148148</v>
      </c>
      <c r="AH13" t="n">
        <v>811041.5450540269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660.8303253245148</v>
      </c>
      <c r="AB14" t="n">
        <v>904.177204885385</v>
      </c>
      <c r="AC14" t="n">
        <v>817.8838014718004</v>
      </c>
      <c r="AD14" t="n">
        <v>660830.3253245148</v>
      </c>
      <c r="AE14" t="n">
        <v>904177.204885385</v>
      </c>
      <c r="AF14" t="n">
        <v>5.280680254393214e-06</v>
      </c>
      <c r="AG14" t="n">
        <v>27.61574074074074</v>
      </c>
      <c r="AH14" t="n">
        <v>817883.8014718004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656.7560562056613</v>
      </c>
      <c r="AB15" t="n">
        <v>898.6026101329019</v>
      </c>
      <c r="AC15" t="n">
        <v>812.8412382185014</v>
      </c>
      <c r="AD15" t="n">
        <v>656756.0562056613</v>
      </c>
      <c r="AE15" t="n">
        <v>898602.6101329019</v>
      </c>
      <c r="AF15" t="n">
        <v>5.329816925574312e-06</v>
      </c>
      <c r="AG15" t="n">
        <v>27.36111111111111</v>
      </c>
      <c r="AH15" t="n">
        <v>812841.2382185014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641.4191538347152</v>
      </c>
      <c r="AB16" t="n">
        <v>877.6179836925938</v>
      </c>
      <c r="AC16" t="n">
        <v>793.8593550735482</v>
      </c>
      <c r="AD16" t="n">
        <v>641419.1538347151</v>
      </c>
      <c r="AE16" t="n">
        <v>877617.9836925939</v>
      </c>
      <c r="AF16" t="n">
        <v>5.395206495684542e-06</v>
      </c>
      <c r="AG16" t="n">
        <v>27.02546296296297</v>
      </c>
      <c r="AH16" t="n">
        <v>793859.3550735482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636.8439366721478</v>
      </c>
      <c r="AB17" t="n">
        <v>871.3579697264337</v>
      </c>
      <c r="AC17" t="n">
        <v>788.1967880543335</v>
      </c>
      <c r="AD17" t="n">
        <v>636843.9366721478</v>
      </c>
      <c r="AE17" t="n">
        <v>871357.9697264336</v>
      </c>
      <c r="AF17" t="n">
        <v>5.454926449889261e-06</v>
      </c>
      <c r="AG17" t="n">
        <v>26.73611111111111</v>
      </c>
      <c r="AH17" t="n">
        <v>788196.7880543335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633.5447883798803</v>
      </c>
      <c r="AB18" t="n">
        <v>866.8439294848027</v>
      </c>
      <c r="AC18" t="n">
        <v>784.1135614778685</v>
      </c>
      <c r="AD18" t="n">
        <v>633544.7883798803</v>
      </c>
      <c r="AE18" t="n">
        <v>866843.9294848028</v>
      </c>
      <c r="AF18" t="n">
        <v>5.494109795369572e-06</v>
      </c>
      <c r="AG18" t="n">
        <v>26.53935185185185</v>
      </c>
      <c r="AH18" t="n">
        <v>784113.5614778686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621.0038285760622</v>
      </c>
      <c r="AB19" t="n">
        <v>849.6848350131199</v>
      </c>
      <c r="AC19" t="n">
        <v>768.5921068996229</v>
      </c>
      <c r="AD19" t="n">
        <v>621003.8285760622</v>
      </c>
      <c r="AE19" t="n">
        <v>849684.83501312</v>
      </c>
      <c r="AF19" t="n">
        <v>5.527371542015238e-06</v>
      </c>
      <c r="AG19" t="n">
        <v>26.37731481481481</v>
      </c>
      <c r="AH19" t="n">
        <v>768592.1068996228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618.073114729817</v>
      </c>
      <c r="AB20" t="n">
        <v>845.6749030347175</v>
      </c>
      <c r="AC20" t="n">
        <v>764.9648772012642</v>
      </c>
      <c r="AD20" t="n">
        <v>618073.114729817</v>
      </c>
      <c r="AE20" t="n">
        <v>845674.9030347175</v>
      </c>
      <c r="AF20" t="n">
        <v>5.567688810676652e-06</v>
      </c>
      <c r="AG20" t="n">
        <v>26.19212962962963</v>
      </c>
      <c r="AH20" t="n">
        <v>764964.8772012643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615.1227170484831</v>
      </c>
      <c r="AB21" t="n">
        <v>841.6380387647571</v>
      </c>
      <c r="AC21" t="n">
        <v>761.3132855914544</v>
      </c>
      <c r="AD21" t="n">
        <v>615122.7170484831</v>
      </c>
      <c r="AE21" t="n">
        <v>841638.0387647571</v>
      </c>
      <c r="AF21" t="n">
        <v>5.606368190298695e-06</v>
      </c>
      <c r="AG21" t="n">
        <v>26.00694444444444</v>
      </c>
      <c r="AH21" t="n">
        <v>761313.2855914544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612.1320380107646</v>
      </c>
      <c r="AB22" t="n">
        <v>837.5460597659034</v>
      </c>
      <c r="AC22" t="n">
        <v>757.6118393251226</v>
      </c>
      <c r="AD22" t="n">
        <v>612132.0380107646</v>
      </c>
      <c r="AE22" t="n">
        <v>837546.0597659034</v>
      </c>
      <c r="AF22" t="n">
        <v>5.64378765527507e-06</v>
      </c>
      <c r="AG22" t="n">
        <v>25.83333333333333</v>
      </c>
      <c r="AH22" t="n">
        <v>757611.8393251225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610.3670608308487</v>
      </c>
      <c r="AB23" t="n">
        <v>835.1311401230446</v>
      </c>
      <c r="AC23" t="n">
        <v>755.4273962236173</v>
      </c>
      <c r="AD23" t="n">
        <v>610367.0608308486</v>
      </c>
      <c r="AE23" t="n">
        <v>835131.1401230446</v>
      </c>
      <c r="AF23" t="n">
        <v>5.66256038349554e-06</v>
      </c>
      <c r="AG23" t="n">
        <v>25.75231481481481</v>
      </c>
      <c r="AH23" t="n">
        <v>755427.3962236173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598.6717518663048</v>
      </c>
      <c r="AB24" t="n">
        <v>819.1291024371391</v>
      </c>
      <c r="AC24" t="n">
        <v>740.9525705554535</v>
      </c>
      <c r="AD24" t="n">
        <v>598671.7518663048</v>
      </c>
      <c r="AE24" t="n">
        <v>819129.102437139</v>
      </c>
      <c r="AF24" t="n">
        <v>5.685616821511286e-06</v>
      </c>
      <c r="AG24" t="n">
        <v>25.64814814814815</v>
      </c>
      <c r="AH24" t="n">
        <v>740952.5705554534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595.9140273622824</v>
      </c>
      <c r="AB25" t="n">
        <v>815.3558621085168</v>
      </c>
      <c r="AC25" t="n">
        <v>737.539442988019</v>
      </c>
      <c r="AD25" t="n">
        <v>595914.0273622824</v>
      </c>
      <c r="AE25" t="n">
        <v>815355.8621085169</v>
      </c>
      <c r="AF25" t="n">
        <v>5.724548184062464e-06</v>
      </c>
      <c r="AG25" t="n">
        <v>25.47453703703704</v>
      </c>
      <c r="AH25" t="n">
        <v>737539.442988019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591.1895359329076</v>
      </c>
      <c r="AB26" t="n">
        <v>808.8916045049946</v>
      </c>
      <c r="AC26" t="n">
        <v>731.6921250575343</v>
      </c>
      <c r="AD26" t="n">
        <v>591189.5359329076</v>
      </c>
      <c r="AE26" t="n">
        <v>808891.6045049946</v>
      </c>
      <c r="AF26" t="n">
        <v>5.777086624786869e-06</v>
      </c>
      <c r="AG26" t="n">
        <v>25.24305555555556</v>
      </c>
      <c r="AH26" t="n">
        <v>731692.1250575343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594.6187466025093</v>
      </c>
      <c r="AB27" t="n">
        <v>813.5836018292413</v>
      </c>
      <c r="AC27" t="n">
        <v>735.9363247424145</v>
      </c>
      <c r="AD27" t="n">
        <v>594618.7466025093</v>
      </c>
      <c r="AE27" t="n">
        <v>813583.6018292413</v>
      </c>
      <c r="AF27" t="n">
        <v>5.73941517688136e-06</v>
      </c>
      <c r="AG27" t="n">
        <v>25.40509259259259</v>
      </c>
      <c r="AH27" t="n">
        <v>735936.3247424145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592.051711313924</v>
      </c>
      <c r="AB28" t="n">
        <v>810.0712708977945</v>
      </c>
      <c r="AC28" t="n">
        <v>732.7592057454777</v>
      </c>
      <c r="AD28" t="n">
        <v>592051.7113139239</v>
      </c>
      <c r="AE28" t="n">
        <v>810071.2708977945</v>
      </c>
      <c r="AF28" t="n">
        <v>5.771417008881357e-06</v>
      </c>
      <c r="AG28" t="n">
        <v>25.26620370370371</v>
      </c>
      <c r="AH28" t="n">
        <v>732759.2057454777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589.8298644663138</v>
      </c>
      <c r="AB29" t="n">
        <v>807.0312420199292</v>
      </c>
      <c r="AC29" t="n">
        <v>730.0093129570085</v>
      </c>
      <c r="AD29" t="n">
        <v>589829.8644663137</v>
      </c>
      <c r="AE29" t="n">
        <v>807031.2420199292</v>
      </c>
      <c r="AF29" t="n">
        <v>5.792079609070333e-06</v>
      </c>
      <c r="AG29" t="n">
        <v>25.17361111111111</v>
      </c>
      <c r="AH29" t="n">
        <v>730009.3129570086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588.0620992436815</v>
      </c>
      <c r="AB30" t="n">
        <v>804.6125076540264</v>
      </c>
      <c r="AC30" t="n">
        <v>727.8214192042726</v>
      </c>
      <c r="AD30" t="n">
        <v>588062.0992436815</v>
      </c>
      <c r="AE30" t="n">
        <v>804612.5076540265</v>
      </c>
      <c r="AF30" t="n">
        <v>5.814254106834109e-06</v>
      </c>
      <c r="AG30" t="n">
        <v>25.08101851851852</v>
      </c>
      <c r="AH30" t="n">
        <v>727821.4192042726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587.7505636176132</v>
      </c>
      <c r="AB31" t="n">
        <v>804.1862508664581</v>
      </c>
      <c r="AC31" t="n">
        <v>727.4358437662545</v>
      </c>
      <c r="AD31" t="n">
        <v>587750.5636176133</v>
      </c>
      <c r="AE31" t="n">
        <v>804186.2508664581</v>
      </c>
      <c r="AF31" t="n">
        <v>5.812868200723873e-06</v>
      </c>
      <c r="AG31" t="n">
        <v>25.08101851851852</v>
      </c>
      <c r="AH31" t="n">
        <v>727435.8437662545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575.9596898682038</v>
      </c>
      <c r="AB32" t="n">
        <v>788.0534572258784</v>
      </c>
      <c r="AC32" t="n">
        <v>712.8427413082137</v>
      </c>
      <c r="AD32" t="n">
        <v>575959.6898682038</v>
      </c>
      <c r="AE32" t="n">
        <v>788053.4572258785</v>
      </c>
      <c r="AF32" t="n">
        <v>5.836428604597886e-06</v>
      </c>
      <c r="AG32" t="n">
        <v>24.98842592592593</v>
      </c>
      <c r="AH32" t="n">
        <v>712842.7413082137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574.4277529792868</v>
      </c>
      <c r="AB33" t="n">
        <v>785.9573935901764</v>
      </c>
      <c r="AC33" t="n">
        <v>710.9467230440591</v>
      </c>
      <c r="AD33" t="n">
        <v>574427.7529792867</v>
      </c>
      <c r="AE33" t="n">
        <v>785957.3935901764</v>
      </c>
      <c r="AF33" t="n">
        <v>5.857217196251429e-06</v>
      </c>
      <c r="AG33" t="n">
        <v>24.89583333333334</v>
      </c>
      <c r="AH33" t="n">
        <v>710946.7230440591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572.0566450118736</v>
      </c>
      <c r="AB34" t="n">
        <v>782.713139063261</v>
      </c>
      <c r="AC34" t="n">
        <v>708.0120956158527</v>
      </c>
      <c r="AD34" t="n">
        <v>572056.6450118736</v>
      </c>
      <c r="AE34" t="n">
        <v>782713.139063261</v>
      </c>
      <c r="AF34" t="n">
        <v>5.881155574519143e-06</v>
      </c>
      <c r="AG34" t="n">
        <v>24.79166666666667</v>
      </c>
      <c r="AH34" t="n">
        <v>708012.0956158526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571.6154555041403</v>
      </c>
      <c r="AB35" t="n">
        <v>782.1094841148729</v>
      </c>
      <c r="AC35" t="n">
        <v>707.4660526485037</v>
      </c>
      <c r="AD35" t="n">
        <v>571615.4555041404</v>
      </c>
      <c r="AE35" t="n">
        <v>782109.4841148729</v>
      </c>
      <c r="AF35" t="n">
        <v>5.878887728156938e-06</v>
      </c>
      <c r="AG35" t="n">
        <v>24.80324074074074</v>
      </c>
      <c r="AH35" t="n">
        <v>707466.0526485037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569.7961872858484</v>
      </c>
      <c r="AB36" t="n">
        <v>779.6202810781567</v>
      </c>
      <c r="AC36" t="n">
        <v>705.2144156559934</v>
      </c>
      <c r="AD36" t="n">
        <v>569796.1872858484</v>
      </c>
      <c r="AE36" t="n">
        <v>779620.2810781567</v>
      </c>
      <c r="AF36" t="n">
        <v>5.902826106424652e-06</v>
      </c>
      <c r="AG36" t="n">
        <v>24.69907407407408</v>
      </c>
      <c r="AH36" t="n">
        <v>705214.4156559934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569.2808425204121</v>
      </c>
      <c r="AB37" t="n">
        <v>778.9151636346802</v>
      </c>
      <c r="AC37" t="n">
        <v>704.5765936316836</v>
      </c>
      <c r="AD37" t="n">
        <v>569280.8425204121</v>
      </c>
      <c r="AE37" t="n">
        <v>778915.1636346802</v>
      </c>
      <c r="AF37" t="n">
        <v>5.905597918645124e-06</v>
      </c>
      <c r="AG37" t="n">
        <v>24.6875</v>
      </c>
      <c r="AH37" t="n">
        <v>704576.5936316836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567.0583543214345</v>
      </c>
      <c r="AB38" t="n">
        <v>775.8742572315797</v>
      </c>
      <c r="AC38" t="n">
        <v>701.8259070677561</v>
      </c>
      <c r="AD38" t="n">
        <v>567058.3543214345</v>
      </c>
      <c r="AE38" t="n">
        <v>775874.2572315797</v>
      </c>
      <c r="AF38" t="n">
        <v>5.930166254235674e-06</v>
      </c>
      <c r="AG38" t="n">
        <v>24.59490740740741</v>
      </c>
      <c r="AH38" t="n">
        <v>701825.9070677562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567.7133567443051</v>
      </c>
      <c r="AB39" t="n">
        <v>776.7704604432187</v>
      </c>
      <c r="AC39" t="n">
        <v>702.6365779027054</v>
      </c>
      <c r="AD39" t="n">
        <v>567713.3567443051</v>
      </c>
      <c r="AE39" t="n">
        <v>776770.4604432187</v>
      </c>
      <c r="AF39" t="n">
        <v>5.912023483338037e-06</v>
      </c>
      <c r="AG39" t="n">
        <v>24.66435185185185</v>
      </c>
      <c r="AH39" t="n">
        <v>702636.5779027054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566.2200425666373</v>
      </c>
      <c r="AB40" t="n">
        <v>774.7272421049618</v>
      </c>
      <c r="AC40" t="n">
        <v>700.7883614549767</v>
      </c>
      <c r="AD40" t="n">
        <v>566220.0425666373</v>
      </c>
      <c r="AE40" t="n">
        <v>774727.2421049618</v>
      </c>
      <c r="AF40" t="n">
        <v>5.933694015243547e-06</v>
      </c>
      <c r="AG40" t="n">
        <v>24.57175925925926</v>
      </c>
      <c r="AH40" t="n">
        <v>700788.3614549767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565.1692511760098</v>
      </c>
      <c r="AB41" t="n">
        <v>773.2895029666607</v>
      </c>
      <c r="AC41" t="n">
        <v>699.4878381221555</v>
      </c>
      <c r="AD41" t="n">
        <v>565169.2511760098</v>
      </c>
      <c r="AE41" t="n">
        <v>773289.5029666608</v>
      </c>
      <c r="AF41" t="n">
        <v>5.932812074991579e-06</v>
      </c>
      <c r="AG41" t="n">
        <v>24.58333333333333</v>
      </c>
      <c r="AH41" t="n">
        <v>699487.8381221555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563.3263934271718</v>
      </c>
      <c r="AB42" t="n">
        <v>770.7680236935546</v>
      </c>
      <c r="AC42" t="n">
        <v>697.2070052919564</v>
      </c>
      <c r="AD42" t="n">
        <v>563326.3934271717</v>
      </c>
      <c r="AE42" t="n">
        <v>770768.0236935546</v>
      </c>
      <c r="AF42" t="n">
        <v>5.959648256944333e-06</v>
      </c>
      <c r="AG42" t="n">
        <v>24.4675925925926</v>
      </c>
      <c r="AH42" t="n">
        <v>697207.0052919565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562.4972538916094</v>
      </c>
      <c r="AB43" t="n">
        <v>769.6335584019434</v>
      </c>
      <c r="AC43" t="n">
        <v>696.1808117755446</v>
      </c>
      <c r="AD43" t="n">
        <v>562497.2538916094</v>
      </c>
      <c r="AE43" t="n">
        <v>769633.5584019434</v>
      </c>
      <c r="AF43" t="n">
        <v>5.955364547149057e-06</v>
      </c>
      <c r="AG43" t="n">
        <v>24.49074074074074</v>
      </c>
      <c r="AH43" t="n">
        <v>696180.8117755447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550.6460258462628</v>
      </c>
      <c r="AB44" t="n">
        <v>753.418185351019</v>
      </c>
      <c r="AC44" t="n">
        <v>681.5130111701816</v>
      </c>
      <c r="AD44" t="n">
        <v>550646.0258462628</v>
      </c>
      <c r="AE44" t="n">
        <v>753418.185351019</v>
      </c>
      <c r="AF44" t="n">
        <v>5.983082669353779e-06</v>
      </c>
      <c r="AG44" t="n">
        <v>24.375</v>
      </c>
      <c r="AH44" t="n">
        <v>681513.0111701816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550.526348318635</v>
      </c>
      <c r="AB45" t="n">
        <v>753.2544372779188</v>
      </c>
      <c r="AC45" t="n">
        <v>681.3648909833562</v>
      </c>
      <c r="AD45" t="n">
        <v>550526.348318635</v>
      </c>
      <c r="AE45" t="n">
        <v>753254.4372779188</v>
      </c>
      <c r="AF45" t="n">
        <v>5.982326720566377e-06</v>
      </c>
      <c r="AG45" t="n">
        <v>24.375</v>
      </c>
      <c r="AH45" t="n">
        <v>681364.8909833562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548.6059776708167</v>
      </c>
      <c r="AB46" t="n">
        <v>750.6269014368002</v>
      </c>
      <c r="AC46" t="n">
        <v>678.9881234751441</v>
      </c>
      <c r="AD46" t="n">
        <v>548605.9776708167</v>
      </c>
      <c r="AE46" t="n">
        <v>750626.9014368001</v>
      </c>
      <c r="AF46" t="n">
        <v>5.982326720566377e-06</v>
      </c>
      <c r="AG46" t="n">
        <v>24.375</v>
      </c>
      <c r="AH46" t="n">
        <v>678988.1234751442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545.8136283191517</v>
      </c>
      <c r="AB47" t="n">
        <v>746.8062858640928</v>
      </c>
      <c r="AC47" t="n">
        <v>675.5321420904284</v>
      </c>
      <c r="AD47" t="n">
        <v>545813.6283191517</v>
      </c>
      <c r="AE47" t="n">
        <v>746806.2858640929</v>
      </c>
      <c r="AF47" t="n">
        <v>6.024911835589995e-06</v>
      </c>
      <c r="AG47" t="n">
        <v>24.20138888888889</v>
      </c>
      <c r="AH47" t="n">
        <v>675532.1420904284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547.9898432126184</v>
      </c>
      <c r="AB48" t="n">
        <v>749.7838790891594</v>
      </c>
      <c r="AC48" t="n">
        <v>678.2255579971729</v>
      </c>
      <c r="AD48" t="n">
        <v>547989.8432126185</v>
      </c>
      <c r="AE48" t="n">
        <v>749783.8790891594</v>
      </c>
      <c r="AF48" t="n">
        <v>5.98547650718055e-06</v>
      </c>
      <c r="AG48" t="n">
        <v>24.36342592592593</v>
      </c>
      <c r="AH48" t="n">
        <v>678225.5579971729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545.9980812140731</v>
      </c>
      <c r="AB49" t="n">
        <v>747.0586624524118</v>
      </c>
      <c r="AC49" t="n">
        <v>675.7604322113709</v>
      </c>
      <c r="AD49" t="n">
        <v>545998.0812140731</v>
      </c>
      <c r="AE49" t="n">
        <v>747058.6624524118</v>
      </c>
      <c r="AF49" t="n">
        <v>5.994547892629369e-06</v>
      </c>
      <c r="AG49" t="n">
        <v>24.32870370370371</v>
      </c>
      <c r="AH49" t="n">
        <v>675760.4322113709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544.9841359209294</v>
      </c>
      <c r="AB50" t="n">
        <v>745.6713377702233</v>
      </c>
      <c r="AC50" t="n">
        <v>674.5055118497279</v>
      </c>
      <c r="AD50" t="n">
        <v>544984.1359209294</v>
      </c>
      <c r="AE50" t="n">
        <v>745671.3377702233</v>
      </c>
      <c r="AF50" t="n">
        <v>6.020250151401019e-06</v>
      </c>
      <c r="AG50" t="n">
        <v>24.22453703703704</v>
      </c>
      <c r="AH50" t="n">
        <v>674505.5118497279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544.3447770389225</v>
      </c>
      <c r="AB51" t="n">
        <v>744.7965387413383</v>
      </c>
      <c r="AC51" t="n">
        <v>673.7142024123717</v>
      </c>
      <c r="AD51" t="n">
        <v>544344.7770389225</v>
      </c>
      <c r="AE51" t="n">
        <v>744796.5387413383</v>
      </c>
      <c r="AF51" t="n">
        <v>6.021258083117555e-06</v>
      </c>
      <c r="AG51" t="n">
        <v>24.21296296296297</v>
      </c>
      <c r="AH51" t="n">
        <v>673714.2024123718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543.9811535903214</v>
      </c>
      <c r="AB52" t="n">
        <v>744.2990130970278</v>
      </c>
      <c r="AC52" t="n">
        <v>673.2641599172725</v>
      </c>
      <c r="AD52" t="n">
        <v>543981.1535903213</v>
      </c>
      <c r="AE52" t="n">
        <v>744299.0130970278</v>
      </c>
      <c r="AF52" t="n">
        <v>6.018360279432516e-06</v>
      </c>
      <c r="AG52" t="n">
        <v>24.22453703703704</v>
      </c>
      <c r="AH52" t="n">
        <v>673264.1599172725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543.3340916140622</v>
      </c>
      <c r="AB53" t="n">
        <v>743.4136743547505</v>
      </c>
      <c r="AC53" t="n">
        <v>672.4633166619774</v>
      </c>
      <c r="AD53" t="n">
        <v>543334.0916140622</v>
      </c>
      <c r="AE53" t="n">
        <v>743413.6743547504</v>
      </c>
      <c r="AF53" t="n">
        <v>6.015966441605745e-06</v>
      </c>
      <c r="AG53" t="n">
        <v>24.23611111111111</v>
      </c>
      <c r="AH53" t="n">
        <v>672463.3166619774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541.4636480799156</v>
      </c>
      <c r="AB54" t="n">
        <v>740.8544509931862</v>
      </c>
      <c r="AC54" t="n">
        <v>670.1483419861484</v>
      </c>
      <c r="AD54" t="n">
        <v>541463.6480799157</v>
      </c>
      <c r="AE54" t="n">
        <v>740854.4509931862</v>
      </c>
      <c r="AF54" t="n">
        <v>6.044188529668734e-06</v>
      </c>
      <c r="AG54" t="n">
        <v>24.12037037037037</v>
      </c>
      <c r="AH54" t="n">
        <v>670148.3419861484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541.7596616807706</v>
      </c>
      <c r="AB55" t="n">
        <v>741.2594698610743</v>
      </c>
      <c r="AC55" t="n">
        <v>670.5147064217327</v>
      </c>
      <c r="AD55" t="n">
        <v>541759.6616807706</v>
      </c>
      <c r="AE55" t="n">
        <v>741259.4698610744</v>
      </c>
      <c r="AF55" t="n">
        <v>6.043180597952199e-06</v>
      </c>
      <c r="AG55" t="n">
        <v>24.13194444444445</v>
      </c>
      <c r="AH55" t="n">
        <v>670514.7064217328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1804.741197973826</v>
      </c>
      <c r="AB2" t="n">
        <v>2469.326526630176</v>
      </c>
      <c r="AC2" t="n">
        <v>2233.657468650138</v>
      </c>
      <c r="AD2" t="n">
        <v>1804741.197973826</v>
      </c>
      <c r="AE2" t="n">
        <v>2469326.526630176</v>
      </c>
      <c r="AF2" t="n">
        <v>2.292731573048085e-06</v>
      </c>
      <c r="AG2" t="n">
        <v>58.92361111111111</v>
      </c>
      <c r="AH2" t="n">
        <v>2233657.468650138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1374.949160046712</v>
      </c>
      <c r="AB3" t="n">
        <v>1881.266099251793</v>
      </c>
      <c r="AC3" t="n">
        <v>1701.720703112755</v>
      </c>
      <c r="AD3" t="n">
        <v>1374949.160046712</v>
      </c>
      <c r="AE3" t="n">
        <v>1881266.099251793</v>
      </c>
      <c r="AF3" t="n">
        <v>2.814873435796625e-06</v>
      </c>
      <c r="AG3" t="n">
        <v>47.99768518518518</v>
      </c>
      <c r="AH3" t="n">
        <v>1701720.703112755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1164.007068637633</v>
      </c>
      <c r="AB4" t="n">
        <v>1592.645823677609</v>
      </c>
      <c r="AC4" t="n">
        <v>1440.64594155827</v>
      </c>
      <c r="AD4" t="n">
        <v>1164007.068637633</v>
      </c>
      <c r="AE4" t="n">
        <v>1592645.823677609</v>
      </c>
      <c r="AF4" t="n">
        <v>3.20347398600675e-06</v>
      </c>
      <c r="AG4" t="n">
        <v>42.17592592592592</v>
      </c>
      <c r="AH4" t="n">
        <v>1440645.94155827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1046.920526002637</v>
      </c>
      <c r="AB5" t="n">
        <v>1432.442850550709</v>
      </c>
      <c r="AC5" t="n">
        <v>1295.732515340316</v>
      </c>
      <c r="AD5" t="n">
        <v>1046920.526002637</v>
      </c>
      <c r="AE5" t="n">
        <v>1432442.850550709</v>
      </c>
      <c r="AF5" t="n">
        <v>3.494369922060711e-06</v>
      </c>
      <c r="AG5" t="n">
        <v>38.66898148148148</v>
      </c>
      <c r="AH5" t="n">
        <v>1295732.515340317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963.1942546670309</v>
      </c>
      <c r="AB6" t="n">
        <v>1317.884872366933</v>
      </c>
      <c r="AC6" t="n">
        <v>1192.107789811268</v>
      </c>
      <c r="AD6" t="n">
        <v>963194.2546670309</v>
      </c>
      <c r="AE6" t="n">
        <v>1317884.872366933</v>
      </c>
      <c r="AF6" t="n">
        <v>3.727950487086382e-06</v>
      </c>
      <c r="AG6" t="n">
        <v>36.23842592592592</v>
      </c>
      <c r="AH6" t="n">
        <v>1192107.789811268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912.6059840434938</v>
      </c>
      <c r="AB7" t="n">
        <v>1248.667768702822</v>
      </c>
      <c r="AC7" t="n">
        <v>1129.496669374044</v>
      </c>
      <c r="AD7" t="n">
        <v>912605.9840434938</v>
      </c>
      <c r="AE7" t="n">
        <v>1248667.768702822</v>
      </c>
      <c r="AF7" t="n">
        <v>3.916939459988213e-06</v>
      </c>
      <c r="AG7" t="n">
        <v>34.49074074074074</v>
      </c>
      <c r="AH7" t="n">
        <v>1129496.669374044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868.9523966629479</v>
      </c>
      <c r="AB8" t="n">
        <v>1188.939004588405</v>
      </c>
      <c r="AC8" t="n">
        <v>1075.46833467686</v>
      </c>
      <c r="AD8" t="n">
        <v>868952.3966629478</v>
      </c>
      <c r="AE8" t="n">
        <v>1188939.004588405</v>
      </c>
      <c r="AF8" t="n">
        <v>4.080831070830812e-06</v>
      </c>
      <c r="AG8" t="n">
        <v>33.11342592592593</v>
      </c>
      <c r="AH8" t="n">
        <v>1075468.33467686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832.3582790320346</v>
      </c>
      <c r="AB9" t="n">
        <v>1138.869318427259</v>
      </c>
      <c r="AC9" t="n">
        <v>1030.177229089688</v>
      </c>
      <c r="AD9" t="n">
        <v>832358.2790320346</v>
      </c>
      <c r="AE9" t="n">
        <v>1138869.318427259</v>
      </c>
      <c r="AF9" t="n">
        <v>4.210987157789146e-06</v>
      </c>
      <c r="AG9" t="n">
        <v>32.08333333333334</v>
      </c>
      <c r="AH9" t="n">
        <v>1030177.229089688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807.7008969945891</v>
      </c>
      <c r="AB10" t="n">
        <v>1105.132000516704</v>
      </c>
      <c r="AC10" t="n">
        <v>999.6597534498936</v>
      </c>
      <c r="AD10" t="n">
        <v>807700.8969945891</v>
      </c>
      <c r="AE10" t="n">
        <v>1105132.000516704</v>
      </c>
      <c r="AF10" t="n">
        <v>4.330170444591349e-06</v>
      </c>
      <c r="AG10" t="n">
        <v>31.20370370370371</v>
      </c>
      <c r="AH10" t="n">
        <v>999659.7534498937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787.0197230569673</v>
      </c>
      <c r="AB11" t="n">
        <v>1076.83510594625</v>
      </c>
      <c r="AC11" t="n">
        <v>974.063474782302</v>
      </c>
      <c r="AD11" t="n">
        <v>787019.7230569674</v>
      </c>
      <c r="AE11" t="n">
        <v>1076835.10594625</v>
      </c>
      <c r="AF11" t="n">
        <v>4.424489833167433e-06</v>
      </c>
      <c r="AG11" t="n">
        <v>30.5324074074074</v>
      </c>
      <c r="AH11" t="n">
        <v>974063.474782302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766.9596845764164</v>
      </c>
      <c r="AB12" t="n">
        <v>1049.388076310721</v>
      </c>
      <c r="AC12" t="n">
        <v>949.2359511330402</v>
      </c>
      <c r="AD12" t="n">
        <v>766959.6845764164</v>
      </c>
      <c r="AE12" t="n">
        <v>1049388.076310721</v>
      </c>
      <c r="AF12" t="n">
        <v>4.51402321316478e-06</v>
      </c>
      <c r="AG12" t="n">
        <v>29.93055555555556</v>
      </c>
      <c r="AH12" t="n">
        <v>949235.9511330402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749.4422049821987</v>
      </c>
      <c r="AB13" t="n">
        <v>1025.419887913255</v>
      </c>
      <c r="AC13" t="n">
        <v>927.5552529966652</v>
      </c>
      <c r="AD13" t="n">
        <v>749442.2049821988</v>
      </c>
      <c r="AE13" t="n">
        <v>1025419.887913255</v>
      </c>
      <c r="AF13" t="n">
        <v>4.587214124844487e-06</v>
      </c>
      <c r="AG13" t="n">
        <v>29.45601851851852</v>
      </c>
      <c r="AH13" t="n">
        <v>927555.2529966652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731.0732132089281</v>
      </c>
      <c r="AB14" t="n">
        <v>1000.286622986343</v>
      </c>
      <c r="AC14" t="n">
        <v>904.8206715996189</v>
      </c>
      <c r="AD14" t="n">
        <v>731073.2132089281</v>
      </c>
      <c r="AE14" t="n">
        <v>1000286.622986343</v>
      </c>
      <c r="AF14" t="n">
        <v>4.66845953876646e-06</v>
      </c>
      <c r="AG14" t="n">
        <v>28.93518518518519</v>
      </c>
      <c r="AH14" t="n">
        <v>904820.6715996189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710.9680256670698</v>
      </c>
      <c r="AB15" t="n">
        <v>972.7778184132984</v>
      </c>
      <c r="AC15" t="n">
        <v>879.9372687261756</v>
      </c>
      <c r="AD15" t="n">
        <v>710968.0256670698</v>
      </c>
      <c r="AE15" t="n">
        <v>972777.8184132985</v>
      </c>
      <c r="AF15" t="n">
        <v>4.759977361345234e-06</v>
      </c>
      <c r="AG15" t="n">
        <v>28.37962962962963</v>
      </c>
      <c r="AH15" t="n">
        <v>879937.2687261757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708.4155245724734</v>
      </c>
      <c r="AB16" t="n">
        <v>969.2853738072708</v>
      </c>
      <c r="AC16" t="n">
        <v>876.7781381316704</v>
      </c>
      <c r="AD16" t="n">
        <v>708415.5245724734</v>
      </c>
      <c r="AE16" t="n">
        <v>969285.3738072709</v>
      </c>
      <c r="AF16" t="n">
        <v>4.79417981289572e-06</v>
      </c>
      <c r="AG16" t="n">
        <v>28.18287037037037</v>
      </c>
      <c r="AH16" t="n">
        <v>876778.1381316704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725.9296552762834</v>
      </c>
      <c r="AB17" t="n">
        <v>993.2489801051381</v>
      </c>
      <c r="AC17" t="n">
        <v>898.4546914776018</v>
      </c>
      <c r="AD17" t="n">
        <v>725929.6552762834</v>
      </c>
      <c r="AE17" t="n">
        <v>993248.9801051382</v>
      </c>
      <c r="AF17" t="n">
        <v>4.748304169689779e-06</v>
      </c>
      <c r="AG17" t="n">
        <v>28.44907407407407</v>
      </c>
      <c r="AH17" t="n">
        <v>898454.6914776019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706.4590193760619</v>
      </c>
      <c r="AB18" t="n">
        <v>966.6083970826232</v>
      </c>
      <c r="AC18" t="n">
        <v>874.3566483084627</v>
      </c>
      <c r="AD18" t="n">
        <v>706459.0193760619</v>
      </c>
      <c r="AE18" t="n">
        <v>966608.3970826232</v>
      </c>
      <c r="AF18" t="n">
        <v>4.831884221942842e-06</v>
      </c>
      <c r="AG18" t="n">
        <v>27.96296296296296</v>
      </c>
      <c r="AH18" t="n">
        <v>874356.6483084627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690.6621307652135</v>
      </c>
      <c r="AB19" t="n">
        <v>944.9943971757202</v>
      </c>
      <c r="AC19" t="n">
        <v>854.8054582172351</v>
      </c>
      <c r="AD19" t="n">
        <v>690662.1307652135</v>
      </c>
      <c r="AE19" t="n">
        <v>944994.3971757202</v>
      </c>
      <c r="AF19" t="n">
        <v>4.893518673883649e-06</v>
      </c>
      <c r="AG19" t="n">
        <v>27.60416666666667</v>
      </c>
      <c r="AH19" t="n">
        <v>854805.4582172352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687.3553248412853</v>
      </c>
      <c r="AB20" t="n">
        <v>940.4698794246206</v>
      </c>
      <c r="AC20" t="n">
        <v>850.7127540900998</v>
      </c>
      <c r="AD20" t="n">
        <v>687355.3248412854</v>
      </c>
      <c r="AE20" t="n">
        <v>940469.8794246205</v>
      </c>
      <c r="AF20" t="n">
        <v>4.928888444599681e-06</v>
      </c>
      <c r="AG20" t="n">
        <v>27.40740740740741</v>
      </c>
      <c r="AH20" t="n">
        <v>850712.7540900998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683.819652733012</v>
      </c>
      <c r="AB21" t="n">
        <v>935.6322168632363</v>
      </c>
      <c r="AC21" t="n">
        <v>846.3367912538722</v>
      </c>
      <c r="AD21" t="n">
        <v>683819.6527330121</v>
      </c>
      <c r="AE21" t="n">
        <v>935632.2168632363</v>
      </c>
      <c r="AF21" t="n">
        <v>4.96577573023092e-06</v>
      </c>
      <c r="AG21" t="n">
        <v>27.21064814814815</v>
      </c>
      <c r="AH21" t="n">
        <v>846336.7912538722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670.7436068817264</v>
      </c>
      <c r="AB22" t="n">
        <v>917.7409940550779</v>
      </c>
      <c r="AC22" t="n">
        <v>830.1530816400353</v>
      </c>
      <c r="AD22" t="n">
        <v>670743.6068817263</v>
      </c>
      <c r="AE22" t="n">
        <v>917740.9940550779</v>
      </c>
      <c r="AF22" t="n">
        <v>5.00184589244628e-06</v>
      </c>
      <c r="AG22" t="n">
        <v>27.01388888888889</v>
      </c>
      <c r="AH22" t="n">
        <v>830153.0816400354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667.2534623420269</v>
      </c>
      <c r="AB23" t="n">
        <v>912.9656243215511</v>
      </c>
      <c r="AC23" t="n">
        <v>825.833466491603</v>
      </c>
      <c r="AD23" t="n">
        <v>667253.4623420269</v>
      </c>
      <c r="AE23" t="n">
        <v>912965.6243215511</v>
      </c>
      <c r="AF23" t="n">
        <v>5.038149518494746e-06</v>
      </c>
      <c r="AG23" t="n">
        <v>26.81712962962963</v>
      </c>
      <c r="AH23" t="n">
        <v>825833.4664916029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665.5578413672358</v>
      </c>
      <c r="AB24" t="n">
        <v>910.645600898324</v>
      </c>
      <c r="AC24" t="n">
        <v>823.7348628477154</v>
      </c>
      <c r="AD24" t="n">
        <v>665557.8413672359</v>
      </c>
      <c r="AE24" t="n">
        <v>910645.600898324</v>
      </c>
      <c r="AF24" t="n">
        <v>5.057643748559358e-06</v>
      </c>
      <c r="AG24" t="n">
        <v>26.71296296296296</v>
      </c>
      <c r="AH24" t="n">
        <v>823734.8628477154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663.8069729462212</v>
      </c>
      <c r="AB25" t="n">
        <v>908.2499854818285</v>
      </c>
      <c r="AC25" t="n">
        <v>821.5678816043029</v>
      </c>
      <c r="AD25" t="n">
        <v>663806.9729462212</v>
      </c>
      <c r="AE25" t="n">
        <v>908249.9854818285</v>
      </c>
      <c r="AF25" t="n">
        <v>5.074803340292879e-06</v>
      </c>
      <c r="AG25" t="n">
        <v>26.62037037037037</v>
      </c>
      <c r="AH25" t="n">
        <v>821567.8816043029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660.2994925962389</v>
      </c>
      <c r="AB26" t="n">
        <v>903.4508961278708</v>
      </c>
      <c r="AC26" t="n">
        <v>817.2268106027226</v>
      </c>
      <c r="AD26" t="n">
        <v>660299.4925962389</v>
      </c>
      <c r="AE26" t="n">
        <v>903450.8961278708</v>
      </c>
      <c r="AF26" t="n">
        <v>5.114141996171765e-06</v>
      </c>
      <c r="AG26" t="n">
        <v>26.42361111111111</v>
      </c>
      <c r="AH26" t="n">
        <v>817226.8106027226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648.8277184088448</v>
      </c>
      <c r="AB27" t="n">
        <v>887.7547085857196</v>
      </c>
      <c r="AC27" t="n">
        <v>803.0286451698569</v>
      </c>
      <c r="AD27" t="n">
        <v>648827.7184088448</v>
      </c>
      <c r="AE27" t="n">
        <v>887754.7085857197</v>
      </c>
      <c r="AF27" t="n">
        <v>5.13141831982184e-06</v>
      </c>
      <c r="AG27" t="n">
        <v>26.33101851851852</v>
      </c>
      <c r="AH27" t="n">
        <v>803028.6451698568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647.1500019831892</v>
      </c>
      <c r="AB28" t="n">
        <v>885.4591829565128</v>
      </c>
      <c r="AC28" t="n">
        <v>800.952201284911</v>
      </c>
      <c r="AD28" t="n">
        <v>647150.0019831893</v>
      </c>
      <c r="AE28" t="n">
        <v>885459.1829565128</v>
      </c>
      <c r="AF28" t="n">
        <v>5.151262745636114e-06</v>
      </c>
      <c r="AG28" t="n">
        <v>26.22685185185185</v>
      </c>
      <c r="AH28" t="n">
        <v>800952.201284911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645.3001561081793</v>
      </c>
      <c r="AB29" t="n">
        <v>882.9281422208837</v>
      </c>
      <c r="AC29" t="n">
        <v>798.6627195247524</v>
      </c>
      <c r="AD29" t="n">
        <v>645300.1561081792</v>
      </c>
      <c r="AE29" t="n">
        <v>882928.1422208837</v>
      </c>
      <c r="AF29" t="n">
        <v>5.170523511867617e-06</v>
      </c>
      <c r="AG29" t="n">
        <v>26.13425925925926</v>
      </c>
      <c r="AH29" t="n">
        <v>798662.7195247525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642.8723981124787</v>
      </c>
      <c r="AB30" t="n">
        <v>879.6063766260427</v>
      </c>
      <c r="AC30" t="n">
        <v>795.6579785761556</v>
      </c>
      <c r="AD30" t="n">
        <v>642872.3981124787</v>
      </c>
      <c r="AE30" t="n">
        <v>879606.3766260426</v>
      </c>
      <c r="AF30" t="n">
        <v>5.195854337759956e-06</v>
      </c>
      <c r="AG30" t="n">
        <v>26.00694444444444</v>
      </c>
      <c r="AH30" t="n">
        <v>795657.9785761556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638.3247779979738</v>
      </c>
      <c r="AB31" t="n">
        <v>873.3841221585374</v>
      </c>
      <c r="AC31" t="n">
        <v>790.0295673420399</v>
      </c>
      <c r="AD31" t="n">
        <v>638324.7779979738</v>
      </c>
      <c r="AE31" t="n">
        <v>873384.1221585374</v>
      </c>
      <c r="AF31" t="n">
        <v>5.239395342634807e-06</v>
      </c>
      <c r="AG31" t="n">
        <v>25.78703703703704</v>
      </c>
      <c r="AH31" t="n">
        <v>790029.5673420399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642.6698582565367</v>
      </c>
      <c r="AB32" t="n">
        <v>879.3292526597152</v>
      </c>
      <c r="AC32" t="n">
        <v>795.4073029322284</v>
      </c>
      <c r="AD32" t="n">
        <v>642669.8582565368</v>
      </c>
      <c r="AE32" t="n">
        <v>879329.2526597151</v>
      </c>
      <c r="AF32" t="n">
        <v>5.203792108085666e-06</v>
      </c>
      <c r="AG32" t="n">
        <v>25.96064814814815</v>
      </c>
      <c r="AH32" t="n">
        <v>795407.3029322284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639.6579239423701</v>
      </c>
      <c r="AB33" t="n">
        <v>875.2081912539082</v>
      </c>
      <c r="AC33" t="n">
        <v>791.6795498430458</v>
      </c>
      <c r="AD33" t="n">
        <v>639657.9239423701</v>
      </c>
      <c r="AE33" t="n">
        <v>875208.1912539082</v>
      </c>
      <c r="AF33" t="n">
        <v>5.234492602139515e-06</v>
      </c>
      <c r="AG33" t="n">
        <v>25.81018518518519</v>
      </c>
      <c r="AH33" t="n">
        <v>791679.5498430459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638.8941713362609</v>
      </c>
      <c r="AB34" t="n">
        <v>874.1631912438426</v>
      </c>
      <c r="AC34" t="n">
        <v>790.734283167274</v>
      </c>
      <c r="AD34" t="n">
        <v>638894.1713362609</v>
      </c>
      <c r="AE34" t="n">
        <v>874163.1912438426</v>
      </c>
      <c r="AF34" t="n">
        <v>5.236360312804388e-06</v>
      </c>
      <c r="AG34" t="n">
        <v>25.79861111111111</v>
      </c>
      <c r="AH34" t="n">
        <v>790734.2831672741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627.1540235250992</v>
      </c>
      <c r="AB35" t="n">
        <v>858.099803069844</v>
      </c>
      <c r="AC35" t="n">
        <v>776.203962215495</v>
      </c>
      <c r="AD35" t="n">
        <v>627154.0235250992</v>
      </c>
      <c r="AE35" t="n">
        <v>858099.803069844</v>
      </c>
      <c r="AF35" t="n">
        <v>5.259823428031853e-06</v>
      </c>
      <c r="AG35" t="n">
        <v>25.68287037037037</v>
      </c>
      <c r="AH35" t="n">
        <v>776203.9622154951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624.8699720620388</v>
      </c>
      <c r="AB36" t="n">
        <v>854.9746630928458</v>
      </c>
      <c r="AC36" t="n">
        <v>773.3770812117399</v>
      </c>
      <c r="AD36" t="n">
        <v>624869.9720620387</v>
      </c>
      <c r="AE36" t="n">
        <v>854974.6630928458</v>
      </c>
      <c r="AF36" t="n">
        <v>5.281885760260665e-06</v>
      </c>
      <c r="AG36" t="n">
        <v>25.57870370370371</v>
      </c>
      <c r="AH36" t="n">
        <v>773377.0812117399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624.867419452718</v>
      </c>
      <c r="AB37" t="n">
        <v>854.9711705001602</v>
      </c>
      <c r="AC37" t="n">
        <v>773.3739219471985</v>
      </c>
      <c r="AD37" t="n">
        <v>624867.419452718</v>
      </c>
      <c r="AE37" t="n">
        <v>854971.1705001602</v>
      </c>
      <c r="AF37" t="n">
        <v>5.280251513428902e-06</v>
      </c>
      <c r="AG37" t="n">
        <v>25.59027777777778</v>
      </c>
      <c r="AH37" t="n">
        <v>773373.9219471985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622.7989143388361</v>
      </c>
      <c r="AB38" t="n">
        <v>852.140950547342</v>
      </c>
      <c r="AC38" t="n">
        <v>770.8138142144385</v>
      </c>
      <c r="AD38" t="n">
        <v>622798.9143388361</v>
      </c>
      <c r="AE38" t="n">
        <v>852140.950547342</v>
      </c>
      <c r="AF38" t="n">
        <v>5.302547309490823e-06</v>
      </c>
      <c r="AG38" t="n">
        <v>25.47453703703704</v>
      </c>
      <c r="AH38" t="n">
        <v>770813.8142144384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620.6802993366399</v>
      </c>
      <c r="AB39" t="n">
        <v>849.2421680346397</v>
      </c>
      <c r="AC39" t="n">
        <v>768.1916874362817</v>
      </c>
      <c r="AD39" t="n">
        <v>620680.2993366399</v>
      </c>
      <c r="AE39" t="n">
        <v>849242.1680346397</v>
      </c>
      <c r="AF39" t="n">
        <v>5.327644671550053e-06</v>
      </c>
      <c r="AG39" t="n">
        <v>25.35879629629629</v>
      </c>
      <c r="AH39" t="n">
        <v>768191.6874362817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620.7160947439997</v>
      </c>
      <c r="AB40" t="n">
        <v>849.2911448901715</v>
      </c>
      <c r="AC40" t="n">
        <v>768.2359900094608</v>
      </c>
      <c r="AD40" t="n">
        <v>620716.0947439998</v>
      </c>
      <c r="AE40" t="n">
        <v>849291.1448901715</v>
      </c>
      <c r="AF40" t="n">
        <v>5.322741931054761e-06</v>
      </c>
      <c r="AG40" t="n">
        <v>25.38194444444444</v>
      </c>
      <c r="AH40" t="n">
        <v>768235.9900094608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618.4116151894586</v>
      </c>
      <c r="AB41" t="n">
        <v>846.1380542971855</v>
      </c>
      <c r="AC41" t="n">
        <v>765.3838259572792</v>
      </c>
      <c r="AD41" t="n">
        <v>618411.6151894586</v>
      </c>
      <c r="AE41" t="n">
        <v>846138.0542971855</v>
      </c>
      <c r="AF41" t="n">
        <v>5.346671973948446e-06</v>
      </c>
      <c r="AG41" t="n">
        <v>25.26620370370371</v>
      </c>
      <c r="AH41" t="n">
        <v>765383.8259572792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618.2925958874522</v>
      </c>
      <c r="AB42" t="n">
        <v>845.9752068374193</v>
      </c>
      <c r="AC42" t="n">
        <v>765.2365204305152</v>
      </c>
      <c r="AD42" t="n">
        <v>618292.5958874522</v>
      </c>
      <c r="AE42" t="n">
        <v>845975.2068374193</v>
      </c>
      <c r="AF42" t="n">
        <v>5.343870407951136e-06</v>
      </c>
      <c r="AG42" t="n">
        <v>25.27777777777778</v>
      </c>
      <c r="AH42" t="n">
        <v>765236.5204305152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616.3234050343383</v>
      </c>
      <c r="AB43" t="n">
        <v>843.2808730376195</v>
      </c>
      <c r="AC43" t="n">
        <v>762.7993300670471</v>
      </c>
      <c r="AD43" t="n">
        <v>616323.4050343382</v>
      </c>
      <c r="AE43" t="n">
        <v>843280.8730376195</v>
      </c>
      <c r="AF43" t="n">
        <v>5.367917182761375e-06</v>
      </c>
      <c r="AG43" t="n">
        <v>25.17361111111111</v>
      </c>
      <c r="AH43" t="n">
        <v>762799.3300670472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615.7708670094764</v>
      </c>
      <c r="AB44" t="n">
        <v>842.5248661357465</v>
      </c>
      <c r="AC44" t="n">
        <v>762.1154754028264</v>
      </c>
      <c r="AD44" t="n">
        <v>615770.8670094764</v>
      </c>
      <c r="AE44" t="n">
        <v>842524.8661357465</v>
      </c>
      <c r="AF44" t="n">
        <v>5.370952212591793e-06</v>
      </c>
      <c r="AG44" t="n">
        <v>25.15046296296296</v>
      </c>
      <c r="AH44" t="n">
        <v>762115.4754028264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601.2985620010535</v>
      </c>
      <c r="AB45" t="n">
        <v>822.7232199501864</v>
      </c>
      <c r="AC45" t="n">
        <v>744.2036705374311</v>
      </c>
      <c r="AD45" t="n">
        <v>601298.5620010535</v>
      </c>
      <c r="AE45" t="n">
        <v>822723.2199501863</v>
      </c>
      <c r="AF45" t="n">
        <v>5.417995174963281e-06</v>
      </c>
      <c r="AG45" t="n">
        <v>24.93055555555556</v>
      </c>
      <c r="AH45" t="n">
        <v>744203.6705374311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614.976378244528</v>
      </c>
      <c r="AB46" t="n">
        <v>841.4378115571733</v>
      </c>
      <c r="AC46" t="n">
        <v>761.1321677875417</v>
      </c>
      <c r="AD46" t="n">
        <v>614976.378244528</v>
      </c>
      <c r="AE46" t="n">
        <v>841437.8115571733</v>
      </c>
      <c r="AF46" t="n">
        <v>5.377372468002295e-06</v>
      </c>
      <c r="AG46" t="n">
        <v>25.12731481481481</v>
      </c>
      <c r="AH46" t="n">
        <v>761132.1677875416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614.6859691318194</v>
      </c>
      <c r="AB47" t="n">
        <v>841.0404609972196</v>
      </c>
      <c r="AC47" t="n">
        <v>760.7727398073449</v>
      </c>
      <c r="AD47" t="n">
        <v>614685.9691318194</v>
      </c>
      <c r="AE47" t="n">
        <v>841040.4609972197</v>
      </c>
      <c r="AF47" t="n">
        <v>5.375388025420866e-06</v>
      </c>
      <c r="AG47" t="n">
        <v>25.13888888888889</v>
      </c>
      <c r="AH47" t="n">
        <v>760772.739807345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602.8032863220745</v>
      </c>
      <c r="AB48" t="n">
        <v>824.7820501499596</v>
      </c>
      <c r="AC48" t="n">
        <v>746.0660088725242</v>
      </c>
      <c r="AD48" t="n">
        <v>602803.2863220746</v>
      </c>
      <c r="AE48" t="n">
        <v>824782.0501499595</v>
      </c>
      <c r="AF48" t="n">
        <v>5.400135191730433e-06</v>
      </c>
      <c r="AG48" t="n">
        <v>25.02314814814815</v>
      </c>
      <c r="AH48" t="n">
        <v>746066.0088725243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601.8738482168515</v>
      </c>
      <c r="AB49" t="n">
        <v>823.5103519304779</v>
      </c>
      <c r="AC49" t="n">
        <v>744.9156797462704</v>
      </c>
      <c r="AD49" t="n">
        <v>601873.8482168515</v>
      </c>
      <c r="AE49" t="n">
        <v>823510.3519304779</v>
      </c>
      <c r="AF49" t="n">
        <v>5.401769438562198e-06</v>
      </c>
      <c r="AG49" t="n">
        <v>25.01157407407408</v>
      </c>
      <c r="AH49" t="n">
        <v>744915.6797462704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601.4714577566315</v>
      </c>
      <c r="AB50" t="n">
        <v>822.9597835505906</v>
      </c>
      <c r="AC50" t="n">
        <v>744.4176568398319</v>
      </c>
      <c r="AD50" t="n">
        <v>601471.4577566314</v>
      </c>
      <c r="AE50" t="n">
        <v>822959.7835505906</v>
      </c>
      <c r="AF50" t="n">
        <v>5.401652706645642e-06</v>
      </c>
      <c r="AG50" t="n">
        <v>25.01157407407408</v>
      </c>
      <c r="AH50" t="n">
        <v>744417.656839832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599.5854429847616</v>
      </c>
      <c r="AB51" t="n">
        <v>820.3792549346189</v>
      </c>
      <c r="AC51" t="n">
        <v>742.083410253174</v>
      </c>
      <c r="AD51" t="n">
        <v>599585.4429847616</v>
      </c>
      <c r="AE51" t="n">
        <v>820379.2549346188</v>
      </c>
      <c r="AF51" t="n">
        <v>5.425232553789663e-06</v>
      </c>
      <c r="AG51" t="n">
        <v>24.90740740740741</v>
      </c>
      <c r="AH51" t="n">
        <v>742083.4102531739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599.3611085417504</v>
      </c>
      <c r="AB52" t="n">
        <v>820.0723106527536</v>
      </c>
      <c r="AC52" t="n">
        <v>741.8057603027709</v>
      </c>
      <c r="AD52" t="n">
        <v>599361.1085417503</v>
      </c>
      <c r="AE52" t="n">
        <v>820072.3106527536</v>
      </c>
      <c r="AF52" t="n">
        <v>5.420446545210927e-06</v>
      </c>
      <c r="AG52" t="n">
        <v>24.93055555555556</v>
      </c>
      <c r="AH52" t="n">
        <v>741805.7603027709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598.3173622685374</v>
      </c>
      <c r="AB53" t="n">
        <v>818.644210954908</v>
      </c>
      <c r="AC53" t="n">
        <v>740.5139564357371</v>
      </c>
      <c r="AD53" t="n">
        <v>598317.3622685374</v>
      </c>
      <c r="AE53" t="n">
        <v>818644.2109549079</v>
      </c>
      <c r="AF53" t="n">
        <v>5.425582749539327e-06</v>
      </c>
      <c r="AG53" t="n">
        <v>24.90740740740741</v>
      </c>
      <c r="AH53" t="n">
        <v>740513.9564357371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596.8025435906105</v>
      </c>
      <c r="AB54" t="n">
        <v>816.571569210685</v>
      </c>
      <c r="AC54" t="n">
        <v>738.6391247106118</v>
      </c>
      <c r="AD54" t="n">
        <v>596802.5435906105</v>
      </c>
      <c r="AE54" t="n">
        <v>816571.569210685</v>
      </c>
      <c r="AF54" t="n">
        <v>5.449045864766794e-06</v>
      </c>
      <c r="AG54" t="n">
        <v>24.79166666666667</v>
      </c>
      <c r="AH54" t="n">
        <v>738639.1247106118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596.8759429083123</v>
      </c>
      <c r="AB55" t="n">
        <v>816.671997395314</v>
      </c>
      <c r="AC55" t="n">
        <v>738.7299681702516</v>
      </c>
      <c r="AD55" t="n">
        <v>596875.9429083123</v>
      </c>
      <c r="AE55" t="n">
        <v>816671.9973953139</v>
      </c>
      <c r="AF55" t="n">
        <v>5.444960247687385e-06</v>
      </c>
      <c r="AG55" t="n">
        <v>24.81481481481482</v>
      </c>
      <c r="AH55" t="n">
        <v>738729.9681702516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595.1990177975156</v>
      </c>
      <c r="AB56" t="n">
        <v>814.3775544780073</v>
      </c>
      <c r="AC56" t="n">
        <v>736.6545036647017</v>
      </c>
      <c r="AD56" t="n">
        <v>595199.0177975156</v>
      </c>
      <c r="AE56" t="n">
        <v>814377.5544780073</v>
      </c>
      <c r="AF56" t="n">
        <v>5.446477762602593e-06</v>
      </c>
      <c r="AG56" t="n">
        <v>24.80324074074074</v>
      </c>
      <c r="AH56" t="n">
        <v>736654.5036647017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592.9434965484792</v>
      </c>
      <c r="AB57" t="n">
        <v>811.2914507985008</v>
      </c>
      <c r="AC57" t="n">
        <v>733.8629333889937</v>
      </c>
      <c r="AD57" t="n">
        <v>592943.4965484792</v>
      </c>
      <c r="AE57" t="n">
        <v>811291.4507985008</v>
      </c>
      <c r="AF57" t="n">
        <v>5.477995380072324e-06</v>
      </c>
      <c r="AG57" t="n">
        <v>24.66435185185185</v>
      </c>
      <c r="AH57" t="n">
        <v>733862.9333889937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592.2814501511072</v>
      </c>
      <c r="AB58" t="n">
        <v>810.3856097101909</v>
      </c>
      <c r="AC58" t="n">
        <v>733.0435445027962</v>
      </c>
      <c r="AD58" t="n">
        <v>592281.4501511072</v>
      </c>
      <c r="AE58" t="n">
        <v>810385.6097101909</v>
      </c>
      <c r="AF58" t="n">
        <v>5.483948707816606e-06</v>
      </c>
      <c r="AG58" t="n">
        <v>24.64120370370371</v>
      </c>
      <c r="AH58" t="n">
        <v>733043.5445027961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594.3129368158915</v>
      </c>
      <c r="AB59" t="n">
        <v>813.1651793878153</v>
      </c>
      <c r="AC59" t="n">
        <v>735.5578359515386</v>
      </c>
      <c r="AD59" t="n">
        <v>594312.9368158915</v>
      </c>
      <c r="AE59" t="n">
        <v>813165.1793878153</v>
      </c>
      <c r="AF59" t="n">
        <v>5.454648996761411e-06</v>
      </c>
      <c r="AG59" t="n">
        <v>24.76851851851852</v>
      </c>
      <c r="AH59" t="n">
        <v>735557.8359515385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592.7910293182526</v>
      </c>
      <c r="AB60" t="n">
        <v>811.0828384077256</v>
      </c>
      <c r="AC60" t="n">
        <v>733.6742306720047</v>
      </c>
      <c r="AD60" t="n">
        <v>592791.0293182527</v>
      </c>
      <c r="AE60" t="n">
        <v>811082.8384077256</v>
      </c>
      <c r="AF60" t="n">
        <v>5.461069252171913e-06</v>
      </c>
      <c r="AG60" t="n">
        <v>24.74537037037037</v>
      </c>
      <c r="AH60" t="n">
        <v>733674.2306720046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591.0695177174072</v>
      </c>
      <c r="AB61" t="n">
        <v>808.7273902877171</v>
      </c>
      <c r="AC61" t="n">
        <v>731.5435832146776</v>
      </c>
      <c r="AD61" t="n">
        <v>591069.5177174072</v>
      </c>
      <c r="AE61" t="n">
        <v>808727.3902877171</v>
      </c>
      <c r="AF61" t="n">
        <v>5.490018767477444e-06</v>
      </c>
      <c r="AG61" t="n">
        <v>24.60648148148148</v>
      </c>
      <c r="AH61" t="n">
        <v>731543.5832146776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590.8462045796641</v>
      </c>
      <c r="AB62" t="n">
        <v>808.4218434007767</v>
      </c>
      <c r="AC62" t="n">
        <v>731.2671972937891</v>
      </c>
      <c r="AD62" t="n">
        <v>590846.2045796642</v>
      </c>
      <c r="AE62" t="n">
        <v>808421.8434007766</v>
      </c>
      <c r="AF62" t="n">
        <v>5.487917592979461e-06</v>
      </c>
      <c r="AG62" t="n">
        <v>24.61805555555556</v>
      </c>
      <c r="AH62" t="n">
        <v>731267.1972937891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590.6807365861599</v>
      </c>
      <c r="AB63" t="n">
        <v>808.1954427921315</v>
      </c>
      <c r="AC63" t="n">
        <v>731.0624040414779</v>
      </c>
      <c r="AD63" t="n">
        <v>590680.7365861599</v>
      </c>
      <c r="AE63" t="n">
        <v>808195.4427921316</v>
      </c>
      <c r="AF63" t="n">
        <v>5.486867005730471e-06</v>
      </c>
      <c r="AG63" t="n">
        <v>24.62962962962963</v>
      </c>
      <c r="AH63" t="n">
        <v>731062.4040414778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590.0616999963162</v>
      </c>
      <c r="AB64" t="n">
        <v>807.3484496199405</v>
      </c>
      <c r="AC64" t="n">
        <v>730.2962467088784</v>
      </c>
      <c r="AD64" t="n">
        <v>590061.6999963162</v>
      </c>
      <c r="AE64" t="n">
        <v>807348.4496199405</v>
      </c>
      <c r="AF64" t="n">
        <v>5.484999295065597e-06</v>
      </c>
      <c r="AG64" t="n">
        <v>24.62962962962963</v>
      </c>
      <c r="AH64" t="n">
        <v>730296.2467088783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587.6864478586873</v>
      </c>
      <c r="AB65" t="n">
        <v>804.0985248565078</v>
      </c>
      <c r="AC65" t="n">
        <v>727.3564902035696</v>
      </c>
      <c r="AD65" t="n">
        <v>587686.4478586873</v>
      </c>
      <c r="AE65" t="n">
        <v>804098.5248565078</v>
      </c>
      <c r="AF65" t="n">
        <v>5.509279533708946e-06</v>
      </c>
      <c r="AG65" t="n">
        <v>24.52546296296297</v>
      </c>
      <c r="AH65" t="n">
        <v>727356.4902035696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587.660824413353</v>
      </c>
      <c r="AB66" t="n">
        <v>804.0634657281749</v>
      </c>
      <c r="AC66" t="n">
        <v>727.324777069239</v>
      </c>
      <c r="AD66" t="n">
        <v>587660.824413353</v>
      </c>
      <c r="AE66" t="n">
        <v>804063.4657281749</v>
      </c>
      <c r="AF66" t="n">
        <v>5.509279533708946e-06</v>
      </c>
      <c r="AG66" t="n">
        <v>24.52546296296297</v>
      </c>
      <c r="AH66" t="n">
        <v>727324.7770692389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587.2694112478017</v>
      </c>
      <c r="AB67" t="n">
        <v>803.5279169671376</v>
      </c>
      <c r="AC67" t="n">
        <v>726.8403403303076</v>
      </c>
      <c r="AD67" t="n">
        <v>587269.4112478017</v>
      </c>
      <c r="AE67" t="n">
        <v>803527.9169671376</v>
      </c>
      <c r="AF67" t="n">
        <v>5.509746461375163e-06</v>
      </c>
      <c r="AG67" t="n">
        <v>24.52546296296297</v>
      </c>
      <c r="AH67" t="n">
        <v>726840.3403303076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586.5242043157372</v>
      </c>
      <c r="AB68" t="n">
        <v>802.5082919664771</v>
      </c>
      <c r="AC68" t="n">
        <v>725.9180269086576</v>
      </c>
      <c r="AD68" t="n">
        <v>586524.2043157371</v>
      </c>
      <c r="AE68" t="n">
        <v>802508.2919664772</v>
      </c>
      <c r="AF68" t="n">
        <v>5.508695874126174e-06</v>
      </c>
      <c r="AG68" t="n">
        <v>24.52546296296297</v>
      </c>
      <c r="AH68" t="n">
        <v>725918.0269086575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584.2772004615913</v>
      </c>
      <c r="AB69" t="n">
        <v>799.433842162421</v>
      </c>
      <c r="AC69" t="n">
        <v>723.1369982788831</v>
      </c>
      <c r="AD69" t="n">
        <v>584277.2004615912</v>
      </c>
      <c r="AE69" t="n">
        <v>799433.842162421</v>
      </c>
      <c r="AF69" t="n">
        <v>5.522586972196164e-06</v>
      </c>
      <c r="AG69" t="n">
        <v>24.4675925925926</v>
      </c>
      <c r="AH69" t="n">
        <v>723136.9982788831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573.0678713150635</v>
      </c>
      <c r="AB70" t="n">
        <v>784.0967435034411</v>
      </c>
      <c r="AC70" t="n">
        <v>709.2636507901632</v>
      </c>
      <c r="AD70" t="n">
        <v>573067.8713150634</v>
      </c>
      <c r="AE70" t="n">
        <v>784096.7435034411</v>
      </c>
      <c r="AF70" t="n">
        <v>5.538462512847585e-06</v>
      </c>
      <c r="AG70" t="n">
        <v>24.39814814814815</v>
      </c>
      <c r="AH70" t="n">
        <v>709263.6507901632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583.5251174317251</v>
      </c>
      <c r="AB71" t="n">
        <v>798.4048089813965</v>
      </c>
      <c r="AC71" t="n">
        <v>722.2061745803985</v>
      </c>
      <c r="AD71" t="n">
        <v>583525.1174317251</v>
      </c>
      <c r="AE71" t="n">
        <v>798404.8089813965</v>
      </c>
      <c r="AF71" t="n">
        <v>5.532625917019857e-06</v>
      </c>
      <c r="AG71" t="n">
        <v>24.4212962962963</v>
      </c>
      <c r="AH71" t="n">
        <v>722206.1745803985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583.6449184696639</v>
      </c>
      <c r="AB72" t="n">
        <v>798.5687260467532</v>
      </c>
      <c r="AC72" t="n">
        <v>722.3544476310967</v>
      </c>
      <c r="AD72" t="n">
        <v>583644.9184696639</v>
      </c>
      <c r="AE72" t="n">
        <v>798568.7260467532</v>
      </c>
      <c r="AF72" t="n">
        <v>5.528073372274229e-06</v>
      </c>
      <c r="AG72" t="n">
        <v>24.44444444444445</v>
      </c>
      <c r="AH72" t="n">
        <v>722354.4476310967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583.4448229872206</v>
      </c>
      <c r="AB73" t="n">
        <v>798.2949465800846</v>
      </c>
      <c r="AC73" t="n">
        <v>722.106797292475</v>
      </c>
      <c r="AD73" t="n">
        <v>583444.8229872206</v>
      </c>
      <c r="AE73" t="n">
        <v>798294.9465800846</v>
      </c>
      <c r="AF73" t="n">
        <v>5.530758206354985e-06</v>
      </c>
      <c r="AG73" t="n">
        <v>24.43287037037037</v>
      </c>
      <c r="AH73" t="n">
        <v>722106.797292475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582.548883282826</v>
      </c>
      <c r="AB74" t="n">
        <v>797.0690823504615</v>
      </c>
      <c r="AC74" t="n">
        <v>720.9979278244159</v>
      </c>
      <c r="AD74" t="n">
        <v>582548.8832828259</v>
      </c>
      <c r="AE74" t="n">
        <v>797069.0823504615</v>
      </c>
      <c r="AF74" t="n">
        <v>5.529007227606666e-06</v>
      </c>
      <c r="AG74" t="n">
        <v>24.43287037037037</v>
      </c>
      <c r="AH74" t="n">
        <v>720997.927824416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582.3885624785634</v>
      </c>
      <c r="AB75" t="n">
        <v>796.8497243532149</v>
      </c>
      <c r="AC75" t="n">
        <v>720.7995050465555</v>
      </c>
      <c r="AD75" t="n">
        <v>582388.5624785634</v>
      </c>
      <c r="AE75" t="n">
        <v>796849.724353215</v>
      </c>
      <c r="AF75" t="n">
        <v>5.526672589275574e-06</v>
      </c>
      <c r="AG75" t="n">
        <v>24.44444444444445</v>
      </c>
      <c r="AH75" t="n">
        <v>720799.5050465555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581.9589345082771</v>
      </c>
      <c r="AB76" t="n">
        <v>796.2618884104209</v>
      </c>
      <c r="AC76" t="n">
        <v>720.267771341109</v>
      </c>
      <c r="AD76" t="n">
        <v>581958.9345082771</v>
      </c>
      <c r="AE76" t="n">
        <v>796261.8884104209</v>
      </c>
      <c r="AF76" t="n">
        <v>5.528657031857003e-06</v>
      </c>
      <c r="AG76" t="n">
        <v>24.43287037037037</v>
      </c>
      <c r="AH76" t="n">
        <v>720267.7713411089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581.9603478034402</v>
      </c>
      <c r="AB77" t="n">
        <v>796.2638221432132</v>
      </c>
      <c r="AC77" t="n">
        <v>720.2695205211577</v>
      </c>
      <c r="AD77" t="n">
        <v>581960.3478034402</v>
      </c>
      <c r="AE77" t="n">
        <v>796263.8221432132</v>
      </c>
      <c r="AF77" t="n">
        <v>5.52678932119213e-06</v>
      </c>
      <c r="AG77" t="n">
        <v>24.44444444444445</v>
      </c>
      <c r="AH77" t="n">
        <v>720269.5205211577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582.1406495992106</v>
      </c>
      <c r="AB78" t="n">
        <v>796.5105190145401</v>
      </c>
      <c r="AC78" t="n">
        <v>720.4926729893263</v>
      </c>
      <c r="AD78" t="n">
        <v>582140.6495992106</v>
      </c>
      <c r="AE78" t="n">
        <v>796510.5190145401</v>
      </c>
      <c r="AF78" t="n">
        <v>5.526322393525911e-06</v>
      </c>
      <c r="AG78" t="n">
        <v>24.44444444444445</v>
      </c>
      <c r="AH78" t="n">
        <v>720492.6729893263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761.8268767021071</v>
      </c>
      <c r="AB2" t="n">
        <v>1042.365142133589</v>
      </c>
      <c r="AC2" t="n">
        <v>942.883275937024</v>
      </c>
      <c r="AD2" t="n">
        <v>761826.8767021071</v>
      </c>
      <c r="AE2" t="n">
        <v>1042365.142133589</v>
      </c>
      <c r="AF2" t="n">
        <v>5.533193783630258e-06</v>
      </c>
      <c r="AG2" t="n">
        <v>33.75</v>
      </c>
      <c r="AH2" t="n">
        <v>942883.275937024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675.5183182234208</v>
      </c>
      <c r="AB3" t="n">
        <v>924.273964758182</v>
      </c>
      <c r="AC3" t="n">
        <v>836.0625547883172</v>
      </c>
      <c r="AD3" t="n">
        <v>675518.3182234208</v>
      </c>
      <c r="AE3" t="n">
        <v>924273.9647581821</v>
      </c>
      <c r="AF3" t="n">
        <v>6.05674572495932e-06</v>
      </c>
      <c r="AG3" t="n">
        <v>30.83333333333333</v>
      </c>
      <c r="AH3" t="n">
        <v>836062.5547883173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634.6785256836421</v>
      </c>
      <c r="AB4" t="n">
        <v>868.3951588807694</v>
      </c>
      <c r="AC4" t="n">
        <v>785.5167437174482</v>
      </c>
      <c r="AD4" t="n">
        <v>634678.5256836421</v>
      </c>
      <c r="AE4" t="n">
        <v>868395.1588807694</v>
      </c>
      <c r="AF4" t="n">
        <v>6.416536427321048e-06</v>
      </c>
      <c r="AG4" t="n">
        <v>29.09722222222222</v>
      </c>
      <c r="AH4" t="n">
        <v>785516.7437174482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600.8720756521327</v>
      </c>
      <c r="AB5" t="n">
        <v>822.1396825123431</v>
      </c>
      <c r="AC5" t="n">
        <v>743.6758250936558</v>
      </c>
      <c r="AD5" t="n">
        <v>600872.0756521327</v>
      </c>
      <c r="AE5" t="n">
        <v>822139.6825123432</v>
      </c>
      <c r="AF5" t="n">
        <v>6.688073535874765e-06</v>
      </c>
      <c r="AG5" t="n">
        <v>27.91666666666667</v>
      </c>
      <c r="AH5" t="n">
        <v>743675.8250936558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581.364231619557</v>
      </c>
      <c r="AB6" t="n">
        <v>795.4481896816343</v>
      </c>
      <c r="AC6" t="n">
        <v>719.5317308769643</v>
      </c>
      <c r="AD6" t="n">
        <v>581364.231619557</v>
      </c>
      <c r="AE6" t="n">
        <v>795448.1896816343</v>
      </c>
      <c r="AF6" t="n">
        <v>6.884264340391295e-06</v>
      </c>
      <c r="AG6" t="n">
        <v>27.12962962962963</v>
      </c>
      <c r="AH6" t="n">
        <v>719531.7308769643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563.1317764557932</v>
      </c>
      <c r="AB7" t="n">
        <v>770.5017401674196</v>
      </c>
      <c r="AC7" t="n">
        <v>696.9661354918245</v>
      </c>
      <c r="AD7" t="n">
        <v>563131.7764557932</v>
      </c>
      <c r="AE7" t="n">
        <v>770501.7401674195</v>
      </c>
      <c r="AF7" t="n">
        <v>7.061255551373723e-06</v>
      </c>
      <c r="AG7" t="n">
        <v>26.44675925925926</v>
      </c>
      <c r="AH7" t="n">
        <v>696966.1354918245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533.5214274976645</v>
      </c>
      <c r="AB8" t="n">
        <v>729.9875544065069</v>
      </c>
      <c r="AC8" t="n">
        <v>660.3185667579166</v>
      </c>
      <c r="AD8" t="n">
        <v>533521.4274976645</v>
      </c>
      <c r="AE8" t="n">
        <v>729987.5544065069</v>
      </c>
      <c r="AF8" t="n">
        <v>7.277613996157166e-06</v>
      </c>
      <c r="AG8" t="n">
        <v>25.65972222222222</v>
      </c>
      <c r="AH8" t="n">
        <v>660318.5667579166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547.9519243305338</v>
      </c>
      <c r="AB9" t="n">
        <v>749.731996801828</v>
      </c>
      <c r="AC9" t="n">
        <v>678.178627282527</v>
      </c>
      <c r="AD9" t="n">
        <v>547951.9243305337</v>
      </c>
      <c r="AE9" t="n">
        <v>749731.996801828</v>
      </c>
      <c r="AF9" t="n">
        <v>7.183068098585878e-06</v>
      </c>
      <c r="AG9" t="n">
        <v>25.99537037037037</v>
      </c>
      <c r="AH9" t="n">
        <v>678178.627282527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529.7937433347038</v>
      </c>
      <c r="AB10" t="n">
        <v>724.8871724809254</v>
      </c>
      <c r="AC10" t="n">
        <v>655.7049581248816</v>
      </c>
      <c r="AD10" t="n">
        <v>529793.7433347037</v>
      </c>
      <c r="AE10" t="n">
        <v>724887.1724809255</v>
      </c>
      <c r="AF10" t="n">
        <v>7.360543332934713e-06</v>
      </c>
      <c r="AG10" t="n">
        <v>25.37037037037037</v>
      </c>
      <c r="AH10" t="n">
        <v>655704.9581248816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525.7614555668175</v>
      </c>
      <c r="AB11" t="n">
        <v>719.3700184649223</v>
      </c>
      <c r="AC11" t="n">
        <v>650.7143535447915</v>
      </c>
      <c r="AD11" t="n">
        <v>525761.4555668175</v>
      </c>
      <c r="AE11" t="n">
        <v>719370.0184649223</v>
      </c>
      <c r="AF11" t="n">
        <v>7.441859258490906e-06</v>
      </c>
      <c r="AG11" t="n">
        <v>25.0925925925926</v>
      </c>
      <c r="AH11" t="n">
        <v>650714.3535447915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511.9220174612474</v>
      </c>
      <c r="AB12" t="n">
        <v>700.4342886959627</v>
      </c>
      <c r="AC12" t="n">
        <v>633.5858232485176</v>
      </c>
      <c r="AD12" t="n">
        <v>511922.0174612474</v>
      </c>
      <c r="AE12" t="n">
        <v>700434.2886959626</v>
      </c>
      <c r="AF12" t="n">
        <v>7.524143230779912e-06</v>
      </c>
      <c r="AG12" t="n">
        <v>24.81481481481482</v>
      </c>
      <c r="AH12" t="n">
        <v>633585.8232485176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508.6687724758119</v>
      </c>
      <c r="AB13" t="n">
        <v>695.9830553838503</v>
      </c>
      <c r="AC13" t="n">
        <v>629.5594093963681</v>
      </c>
      <c r="AD13" t="n">
        <v>508668.7724758119</v>
      </c>
      <c r="AE13" t="n">
        <v>695983.0553838504</v>
      </c>
      <c r="AF13" t="n">
        <v>7.585452857191327e-06</v>
      </c>
      <c r="AG13" t="n">
        <v>24.61805555555556</v>
      </c>
      <c r="AH13" t="n">
        <v>629559.4093963681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505.8651375549868</v>
      </c>
      <c r="AB14" t="n">
        <v>692.1469983975342</v>
      </c>
      <c r="AC14" t="n">
        <v>626.0894603048862</v>
      </c>
      <c r="AD14" t="n">
        <v>505865.1375549868</v>
      </c>
      <c r="AE14" t="n">
        <v>692146.9983975341</v>
      </c>
      <c r="AF14" t="n">
        <v>7.628369595679319e-06</v>
      </c>
      <c r="AG14" t="n">
        <v>24.47916666666667</v>
      </c>
      <c r="AH14" t="n">
        <v>626089.4603048862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493.8131046436579</v>
      </c>
      <c r="AB15" t="n">
        <v>675.6568752700873</v>
      </c>
      <c r="AC15" t="n">
        <v>611.1731313846897</v>
      </c>
      <c r="AD15" t="n">
        <v>493813.1046436579</v>
      </c>
      <c r="AE15" t="n">
        <v>675656.8752700873</v>
      </c>
      <c r="AF15" t="n">
        <v>7.672899745388661e-06</v>
      </c>
      <c r="AG15" t="n">
        <v>24.34027777777778</v>
      </c>
      <c r="AH15" t="n">
        <v>611173.1313846897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490.3484752174693</v>
      </c>
      <c r="AB16" t="n">
        <v>670.9164164405132</v>
      </c>
      <c r="AC16" t="n">
        <v>606.8850952925343</v>
      </c>
      <c r="AD16" t="n">
        <v>490348.4752174693</v>
      </c>
      <c r="AE16" t="n">
        <v>670916.4164405132</v>
      </c>
      <c r="AF16" t="n">
        <v>7.738565582097731e-06</v>
      </c>
      <c r="AG16" t="n">
        <v>24.13194444444445</v>
      </c>
      <c r="AH16" t="n">
        <v>606885.0952925343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489.163774655614</v>
      </c>
      <c r="AB17" t="n">
        <v>669.2954568664828</v>
      </c>
      <c r="AC17" t="n">
        <v>605.4188378252185</v>
      </c>
      <c r="AD17" t="n">
        <v>489163.774655614</v>
      </c>
      <c r="AE17" t="n">
        <v>669295.4568664829</v>
      </c>
      <c r="AF17" t="n">
        <v>7.732434619456589e-06</v>
      </c>
      <c r="AG17" t="n">
        <v>24.1550925925926</v>
      </c>
      <c r="AH17" t="n">
        <v>605418.8378252184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486.1661358632319</v>
      </c>
      <c r="AB18" t="n">
        <v>665.1939552242555</v>
      </c>
      <c r="AC18" t="n">
        <v>601.7087777432316</v>
      </c>
      <c r="AD18" t="n">
        <v>486166.1358632319</v>
      </c>
      <c r="AE18" t="n">
        <v>665193.9552242556</v>
      </c>
      <c r="AF18" t="n">
        <v>7.783257072929209e-06</v>
      </c>
      <c r="AG18" t="n">
        <v>23.99305555555556</v>
      </c>
      <c r="AH18" t="n">
        <v>601708.7777432316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485.0554756311495</v>
      </c>
      <c r="AB19" t="n">
        <v>663.6743008958491</v>
      </c>
      <c r="AC19" t="n">
        <v>600.33415709108</v>
      </c>
      <c r="AD19" t="n">
        <v>485055.4756311495</v>
      </c>
      <c r="AE19" t="n">
        <v>663674.3008958491</v>
      </c>
      <c r="AF19" t="n">
        <v>7.801004596364093e-06</v>
      </c>
      <c r="AG19" t="n">
        <v>23.93518518518519</v>
      </c>
      <c r="AH19" t="n">
        <v>600334.15709108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484.9972993814091</v>
      </c>
      <c r="AB20" t="n">
        <v>663.5947015843992</v>
      </c>
      <c r="AC20" t="n">
        <v>600.2621546261965</v>
      </c>
      <c r="AD20" t="n">
        <v>484997.2993814091</v>
      </c>
      <c r="AE20" t="n">
        <v>663594.7015843992</v>
      </c>
      <c r="AF20" t="n">
        <v>7.797777773921387e-06</v>
      </c>
      <c r="AG20" t="n">
        <v>23.94675925925926</v>
      </c>
      <c r="AH20" t="n">
        <v>600262.1546261966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485.1800874149963</v>
      </c>
      <c r="AB21" t="n">
        <v>663.8448002359924</v>
      </c>
      <c r="AC21" t="n">
        <v>600.4883842134972</v>
      </c>
      <c r="AD21" t="n">
        <v>485180.0874149963</v>
      </c>
      <c r="AE21" t="n">
        <v>663844.8002359923</v>
      </c>
      <c r="AF21" t="n">
        <v>7.797616432799254e-06</v>
      </c>
      <c r="AG21" t="n">
        <v>23.94675925925926</v>
      </c>
      <c r="AH21" t="n">
        <v>600488.3842134972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1512.783887895079</v>
      </c>
      <c r="AB2" t="n">
        <v>2069.857654732956</v>
      </c>
      <c r="AC2" t="n">
        <v>1872.313345228707</v>
      </c>
      <c r="AD2" t="n">
        <v>1512783.887895079</v>
      </c>
      <c r="AE2" t="n">
        <v>2069857.654732956</v>
      </c>
      <c r="AF2" t="n">
        <v>2.687530571479999e-06</v>
      </c>
      <c r="AG2" t="n">
        <v>52.53472222222223</v>
      </c>
      <c r="AH2" t="n">
        <v>1872313.345228706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1199.192578958286</v>
      </c>
      <c r="AB3" t="n">
        <v>1640.788191173489</v>
      </c>
      <c r="AC3" t="n">
        <v>1484.19366906858</v>
      </c>
      <c r="AD3" t="n">
        <v>1199192.578958286</v>
      </c>
      <c r="AE3" t="n">
        <v>1640788.191173489</v>
      </c>
      <c r="AF3" t="n">
        <v>3.218058938570304e-06</v>
      </c>
      <c r="AG3" t="n">
        <v>43.87731481481481</v>
      </c>
      <c r="AH3" t="n">
        <v>1484193.66906858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1039.865755284909</v>
      </c>
      <c r="AB4" t="n">
        <v>1422.790202020196</v>
      </c>
      <c r="AC4" t="n">
        <v>1287.001102037978</v>
      </c>
      <c r="AD4" t="n">
        <v>1039865.755284909</v>
      </c>
      <c r="AE4" t="n">
        <v>1422790.202020196</v>
      </c>
      <c r="AF4" t="n">
        <v>3.607080544146525e-06</v>
      </c>
      <c r="AG4" t="n">
        <v>39.14351851851852</v>
      </c>
      <c r="AH4" t="n">
        <v>1287001.102037978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939.3057727214245</v>
      </c>
      <c r="AB5" t="n">
        <v>1285.199597483511</v>
      </c>
      <c r="AC5" t="n">
        <v>1162.541951688648</v>
      </c>
      <c r="AD5" t="n">
        <v>939305.7727214246</v>
      </c>
      <c r="AE5" t="n">
        <v>1285199.597483511</v>
      </c>
      <c r="AF5" t="n">
        <v>3.896193496550301e-06</v>
      </c>
      <c r="AG5" t="n">
        <v>36.23842592592592</v>
      </c>
      <c r="AH5" t="n">
        <v>1162541.951688648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875.2979762261673</v>
      </c>
      <c r="AB6" t="n">
        <v>1197.621306494014</v>
      </c>
      <c r="AC6" t="n">
        <v>1083.322009874285</v>
      </c>
      <c r="AD6" t="n">
        <v>875297.9762261673</v>
      </c>
      <c r="AE6" t="n">
        <v>1197621.306494014</v>
      </c>
      <c r="AF6" t="n">
        <v>4.126751926948249e-06</v>
      </c>
      <c r="AG6" t="n">
        <v>34.21296296296296</v>
      </c>
      <c r="AH6" t="n">
        <v>1083322.009874285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829.3234751099704</v>
      </c>
      <c r="AB7" t="n">
        <v>1134.716965814991</v>
      </c>
      <c r="AC7" t="n">
        <v>1026.421171182872</v>
      </c>
      <c r="AD7" t="n">
        <v>829323.4751099704</v>
      </c>
      <c r="AE7" t="n">
        <v>1134716.965814991</v>
      </c>
      <c r="AF7" t="n">
        <v>4.326935199055675e-06</v>
      </c>
      <c r="AG7" t="n">
        <v>32.62731481481482</v>
      </c>
      <c r="AH7" t="n">
        <v>1026421.171182872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792.8450325747447</v>
      </c>
      <c r="AB8" t="n">
        <v>1084.80555142299</v>
      </c>
      <c r="AC8" t="n">
        <v>981.2732321293332</v>
      </c>
      <c r="AD8" t="n">
        <v>792845.0325747447</v>
      </c>
      <c r="AE8" t="n">
        <v>1084805.55142299</v>
      </c>
      <c r="AF8" t="n">
        <v>4.472833549720195e-06</v>
      </c>
      <c r="AG8" t="n">
        <v>31.5625</v>
      </c>
      <c r="AH8" t="n">
        <v>981273.2321293332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768.5144421858256</v>
      </c>
      <c r="AB9" t="n">
        <v>1051.51536426298</v>
      </c>
      <c r="AC9" t="n">
        <v>951.1602137088028</v>
      </c>
      <c r="AD9" t="n">
        <v>768514.4421858256</v>
      </c>
      <c r="AE9" t="n">
        <v>1051515.364262979</v>
      </c>
      <c r="AF9" t="n">
        <v>4.606045087283455e-06</v>
      </c>
      <c r="AG9" t="n">
        <v>30.64814814814815</v>
      </c>
      <c r="AH9" t="n">
        <v>951160.2137088027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747.3252397589896</v>
      </c>
      <c r="AB10" t="n">
        <v>1022.523362700946</v>
      </c>
      <c r="AC10" t="n">
        <v>924.9351680853202</v>
      </c>
      <c r="AD10" t="n">
        <v>747325.2397589895</v>
      </c>
      <c r="AE10" t="n">
        <v>1022523.362700946</v>
      </c>
      <c r="AF10" t="n">
        <v>4.717298679094529e-06</v>
      </c>
      <c r="AG10" t="n">
        <v>29.93055555555556</v>
      </c>
      <c r="AH10" t="n">
        <v>924935.1680853203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727.2204382402506</v>
      </c>
      <c r="AB11" t="n">
        <v>995.0150863017632</v>
      </c>
      <c r="AC11" t="n">
        <v>900.0522429775668</v>
      </c>
      <c r="AD11" t="n">
        <v>727220.4382402506</v>
      </c>
      <c r="AE11" t="n">
        <v>995015.0863017632</v>
      </c>
      <c r="AF11" t="n">
        <v>4.822452841529995e-06</v>
      </c>
      <c r="AG11" t="n">
        <v>29.28240740740741</v>
      </c>
      <c r="AH11" t="n">
        <v>900052.2429775668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710.305099902458</v>
      </c>
      <c r="AB12" t="n">
        <v>971.8707741359358</v>
      </c>
      <c r="AC12" t="n">
        <v>879.1167914815998</v>
      </c>
      <c r="AD12" t="n">
        <v>710305.099902458</v>
      </c>
      <c r="AE12" t="n">
        <v>971870.7741359358</v>
      </c>
      <c r="AF12" t="n">
        <v>4.899183663075132e-06</v>
      </c>
      <c r="AG12" t="n">
        <v>28.81944444444444</v>
      </c>
      <c r="AH12" t="n">
        <v>879116.7914815998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692.535571583487</v>
      </c>
      <c r="AB13" t="n">
        <v>947.5577215536576</v>
      </c>
      <c r="AC13" t="n">
        <v>857.1241425141907</v>
      </c>
      <c r="AD13" t="n">
        <v>692535.571583487</v>
      </c>
      <c r="AE13" t="n">
        <v>947557.7215536577</v>
      </c>
      <c r="AF13" t="n">
        <v>4.983965731396071e-06</v>
      </c>
      <c r="AG13" t="n">
        <v>28.33333333333333</v>
      </c>
      <c r="AH13" t="n">
        <v>857124.1425141906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671.2299260437388</v>
      </c>
      <c r="AB14" t="n">
        <v>918.4063973874306</v>
      </c>
      <c r="AC14" t="n">
        <v>830.7549798122479</v>
      </c>
      <c r="AD14" t="n">
        <v>671229.9260437388</v>
      </c>
      <c r="AE14" t="n">
        <v>918406.3973874307</v>
      </c>
      <c r="AF14" t="n">
        <v>5.103392558570459e-06</v>
      </c>
      <c r="AG14" t="n">
        <v>27.66203703703704</v>
      </c>
      <c r="AH14" t="n">
        <v>830754.9798122479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688.5039265287083</v>
      </c>
      <c r="AB15" t="n">
        <v>942.0414469260827</v>
      </c>
      <c r="AC15" t="n">
        <v>852.1343333949314</v>
      </c>
      <c r="AD15" t="n">
        <v>688503.9265287083</v>
      </c>
      <c r="AE15" t="n">
        <v>942041.4469260827</v>
      </c>
      <c r="AF15" t="n">
        <v>5.048863659952531e-06</v>
      </c>
      <c r="AG15" t="n">
        <v>27.96296296296296</v>
      </c>
      <c r="AH15" t="n">
        <v>852134.3333949314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673.3470920691099</v>
      </c>
      <c r="AB16" t="n">
        <v>921.3031973461165</v>
      </c>
      <c r="AC16" t="n">
        <v>833.375313248561</v>
      </c>
      <c r="AD16" t="n">
        <v>673347.0920691099</v>
      </c>
      <c r="AE16" t="n">
        <v>921303.1973461164</v>
      </c>
      <c r="AF16" t="n">
        <v>5.10754017054587e-06</v>
      </c>
      <c r="AG16" t="n">
        <v>27.63888888888889</v>
      </c>
      <c r="AH16" t="n">
        <v>833375.313248561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667.375765150568</v>
      </c>
      <c r="AB17" t="n">
        <v>913.1329644198162</v>
      </c>
      <c r="AC17" t="n">
        <v>825.9848358857529</v>
      </c>
      <c r="AD17" t="n">
        <v>667375.765150568</v>
      </c>
      <c r="AE17" t="n">
        <v>913132.9644198162</v>
      </c>
      <c r="AF17" t="n">
        <v>5.171706167577257e-06</v>
      </c>
      <c r="AG17" t="n">
        <v>27.30324074074074</v>
      </c>
      <c r="AH17" t="n">
        <v>825984.8358857529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652.9667854361711</v>
      </c>
      <c r="AB18" t="n">
        <v>893.4179626952574</v>
      </c>
      <c r="AC18" t="n">
        <v>808.1514062556073</v>
      </c>
      <c r="AD18" t="n">
        <v>652966.7854361711</v>
      </c>
      <c r="AE18" t="n">
        <v>893417.9626952574</v>
      </c>
      <c r="AF18" t="n">
        <v>5.22769892924533e-06</v>
      </c>
      <c r="AG18" t="n">
        <v>27.01388888888889</v>
      </c>
      <c r="AH18" t="n">
        <v>808151.4062556073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649.5960679490755</v>
      </c>
      <c r="AB19" t="n">
        <v>888.8059983238525</v>
      </c>
      <c r="AC19" t="n">
        <v>803.9796012908766</v>
      </c>
      <c r="AD19" t="n">
        <v>649596.0679490755</v>
      </c>
      <c r="AE19" t="n">
        <v>888805.9983238524</v>
      </c>
      <c r="AF19" t="n">
        <v>5.266857265836728e-06</v>
      </c>
      <c r="AG19" t="n">
        <v>26.80555555555556</v>
      </c>
      <c r="AH19" t="n">
        <v>803979.6012908766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646.6419367237243</v>
      </c>
      <c r="AB20" t="n">
        <v>884.7640256542554</v>
      </c>
      <c r="AC20" t="n">
        <v>800.3233888199215</v>
      </c>
      <c r="AD20" t="n">
        <v>646641.9367237242</v>
      </c>
      <c r="AE20" t="n">
        <v>884764.0256542554</v>
      </c>
      <c r="AF20" t="n">
        <v>5.303331853502859e-06</v>
      </c>
      <c r="AG20" t="n">
        <v>26.62037037037037</v>
      </c>
      <c r="AH20" t="n">
        <v>800323.3888199215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643.4177353044879</v>
      </c>
      <c r="AB21" t="n">
        <v>880.3525310307285</v>
      </c>
      <c r="AC21" t="n">
        <v>796.3329210516924</v>
      </c>
      <c r="AD21" t="n">
        <v>643417.7353044879</v>
      </c>
      <c r="AE21" t="n">
        <v>880352.5310307285</v>
      </c>
      <c r="AF21" t="n">
        <v>5.340416384106549e-06</v>
      </c>
      <c r="AG21" t="n">
        <v>26.43518518518519</v>
      </c>
      <c r="AH21" t="n">
        <v>796332.9210516925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632.1389272592005</v>
      </c>
      <c r="AB22" t="n">
        <v>864.9203682772732</v>
      </c>
      <c r="AC22" t="n">
        <v>782.3735822522506</v>
      </c>
      <c r="AD22" t="n">
        <v>632138.9272592005</v>
      </c>
      <c r="AE22" t="n">
        <v>864920.3682772731</v>
      </c>
      <c r="AF22" t="n">
        <v>5.356762854833177e-06</v>
      </c>
      <c r="AG22" t="n">
        <v>26.35416666666667</v>
      </c>
      <c r="AH22" t="n">
        <v>782373.5822522505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628.9326647175956</v>
      </c>
      <c r="AB23" t="n">
        <v>860.533418417529</v>
      </c>
      <c r="AC23" t="n">
        <v>778.4053167299976</v>
      </c>
      <c r="AD23" t="n">
        <v>628932.6647175956</v>
      </c>
      <c r="AE23" t="n">
        <v>860533.418417529</v>
      </c>
      <c r="AF23" t="n">
        <v>5.396287157187111e-06</v>
      </c>
      <c r="AG23" t="n">
        <v>26.16898148148148</v>
      </c>
      <c r="AH23" t="n">
        <v>778405.3167299976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627.4853579491802</v>
      </c>
      <c r="AB24" t="n">
        <v>858.5531494463149</v>
      </c>
      <c r="AC24" t="n">
        <v>776.6140418500712</v>
      </c>
      <c r="AD24" t="n">
        <v>627485.3579491802</v>
      </c>
      <c r="AE24" t="n">
        <v>858553.1494463149</v>
      </c>
      <c r="AF24" t="n">
        <v>5.41507339966398e-06</v>
      </c>
      <c r="AG24" t="n">
        <v>26.07638888888889</v>
      </c>
      <c r="AH24" t="n">
        <v>776614.0418500712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623.9118939809413</v>
      </c>
      <c r="AB25" t="n">
        <v>853.6637783948665</v>
      </c>
      <c r="AC25" t="n">
        <v>772.1913055094976</v>
      </c>
      <c r="AD25" t="n">
        <v>623911.8939809413</v>
      </c>
      <c r="AE25" t="n">
        <v>853663.7783948665</v>
      </c>
      <c r="AF25" t="n">
        <v>5.455085656367963e-06</v>
      </c>
      <c r="AG25" t="n">
        <v>25.87962962962963</v>
      </c>
      <c r="AH25" t="n">
        <v>772191.3055094976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622.1843741104719</v>
      </c>
      <c r="AB26" t="n">
        <v>851.3001094952926</v>
      </c>
      <c r="AC26" t="n">
        <v>770.0532218522691</v>
      </c>
      <c r="AD26" t="n">
        <v>622184.3741104719</v>
      </c>
      <c r="AE26" t="n">
        <v>851300.1094952927</v>
      </c>
      <c r="AF26" t="n">
        <v>5.476433659182587e-06</v>
      </c>
      <c r="AG26" t="n">
        <v>25.78703703703704</v>
      </c>
      <c r="AH26" t="n">
        <v>770053.221852269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610.1891576358038</v>
      </c>
      <c r="AB27" t="n">
        <v>834.8877251230493</v>
      </c>
      <c r="AC27" t="n">
        <v>755.2072124095863</v>
      </c>
      <c r="AD27" t="n">
        <v>610189.1576358038</v>
      </c>
      <c r="AE27" t="n">
        <v>834887.7251230493</v>
      </c>
      <c r="AF27" t="n">
        <v>5.499855467984919e-06</v>
      </c>
      <c r="AG27" t="n">
        <v>25.67129629629629</v>
      </c>
      <c r="AH27" t="n">
        <v>755207.2124095863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606.0185398671379</v>
      </c>
      <c r="AB28" t="n">
        <v>829.1813018972904</v>
      </c>
      <c r="AC28" t="n">
        <v>750.0454022074786</v>
      </c>
      <c r="AD28" t="n">
        <v>606018.5398671379</v>
      </c>
      <c r="AE28" t="n">
        <v>829181.3018972904</v>
      </c>
      <c r="AF28" t="n">
        <v>5.54267346220168e-06</v>
      </c>
      <c r="AG28" t="n">
        <v>25.47453703703704</v>
      </c>
      <c r="AH28" t="n">
        <v>750045.4022074785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610.0718468187312</v>
      </c>
      <c r="AB29" t="n">
        <v>834.7272152877424</v>
      </c>
      <c r="AC29" t="n">
        <v>755.0620214076841</v>
      </c>
      <c r="AD29" t="n">
        <v>610071.8468187312</v>
      </c>
      <c r="AE29" t="n">
        <v>834727.2152877424</v>
      </c>
      <c r="AF29" t="n">
        <v>5.504857000072917e-06</v>
      </c>
      <c r="AG29" t="n">
        <v>25.64814814814815</v>
      </c>
      <c r="AH29" t="n">
        <v>755062.0214076842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606.6675467673987</v>
      </c>
      <c r="AB30" t="n">
        <v>830.0693017703907</v>
      </c>
      <c r="AC30" t="n">
        <v>750.8486526190059</v>
      </c>
      <c r="AD30" t="n">
        <v>606667.5467673987</v>
      </c>
      <c r="AE30" t="n">
        <v>830069.3017703907</v>
      </c>
      <c r="AF30" t="n">
        <v>5.543039427964217e-06</v>
      </c>
      <c r="AG30" t="n">
        <v>25.47453703703704</v>
      </c>
      <c r="AH30" t="n">
        <v>750848.6526190059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604.5736871054586</v>
      </c>
      <c r="AB31" t="n">
        <v>827.2043906063557</v>
      </c>
      <c r="AC31" t="n">
        <v>748.2571645555381</v>
      </c>
      <c r="AD31" t="n">
        <v>604573.6871054586</v>
      </c>
      <c r="AE31" t="n">
        <v>827204.3906063556</v>
      </c>
      <c r="AF31" t="n">
        <v>5.563045556316208e-06</v>
      </c>
      <c r="AG31" t="n">
        <v>25.38194444444444</v>
      </c>
      <c r="AH31" t="n">
        <v>748257.1645555381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604.5198271695851</v>
      </c>
      <c r="AB32" t="n">
        <v>827.1306970659608</v>
      </c>
      <c r="AC32" t="n">
        <v>748.1905042232091</v>
      </c>
      <c r="AD32" t="n">
        <v>604519.8271695852</v>
      </c>
      <c r="AE32" t="n">
        <v>827130.6970659608</v>
      </c>
      <c r="AF32" t="n">
        <v>5.561825670441087e-06</v>
      </c>
      <c r="AG32" t="n">
        <v>25.38194444444444</v>
      </c>
      <c r="AH32" t="n">
        <v>748190.5042232091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602.5165757952358</v>
      </c>
      <c r="AB33" t="n">
        <v>824.3897601583628</v>
      </c>
      <c r="AC33" t="n">
        <v>745.7111584871433</v>
      </c>
      <c r="AD33" t="n">
        <v>602516.5757952358</v>
      </c>
      <c r="AE33" t="n">
        <v>824389.7601583628</v>
      </c>
      <c r="AF33" t="n">
        <v>5.58414958195581e-06</v>
      </c>
      <c r="AG33" t="n">
        <v>25.28935185185185</v>
      </c>
      <c r="AH33" t="n">
        <v>745711.1584871432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600.763220333766</v>
      </c>
      <c r="AB34" t="n">
        <v>821.990741863396</v>
      </c>
      <c r="AC34" t="n">
        <v>743.5410991312046</v>
      </c>
      <c r="AD34" t="n">
        <v>600763.220333766</v>
      </c>
      <c r="AE34" t="n">
        <v>821990.741863396</v>
      </c>
      <c r="AF34" t="n">
        <v>5.605741561945458e-06</v>
      </c>
      <c r="AG34" t="n">
        <v>25.18518518518519</v>
      </c>
      <c r="AH34" t="n">
        <v>743541.0991312047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600.4048134859767</v>
      </c>
      <c r="AB35" t="n">
        <v>821.5003538024565</v>
      </c>
      <c r="AC35" t="n">
        <v>743.0975130185373</v>
      </c>
      <c r="AD35" t="n">
        <v>600404.8134859767</v>
      </c>
      <c r="AE35" t="n">
        <v>821500.3538024565</v>
      </c>
      <c r="AF35" t="n">
        <v>5.604033721720288e-06</v>
      </c>
      <c r="AG35" t="n">
        <v>25.19675925925926</v>
      </c>
      <c r="AH35" t="n">
        <v>743097.5130185373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598.5022576740506</v>
      </c>
      <c r="AB36" t="n">
        <v>818.8971930057407</v>
      </c>
      <c r="AC36" t="n">
        <v>740.742794234701</v>
      </c>
      <c r="AD36" t="n">
        <v>598502.2576740506</v>
      </c>
      <c r="AE36" t="n">
        <v>818897.1930057408</v>
      </c>
      <c r="AF36" t="n">
        <v>5.627211553347594e-06</v>
      </c>
      <c r="AG36" t="n">
        <v>25.0925925925926</v>
      </c>
      <c r="AH36" t="n">
        <v>740742.794234701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586.2611958070102</v>
      </c>
      <c r="AB37" t="n">
        <v>802.1484321217204</v>
      </c>
      <c r="AC37" t="n">
        <v>725.5925115824178</v>
      </c>
      <c r="AD37" t="n">
        <v>586261.1958070102</v>
      </c>
      <c r="AE37" t="n">
        <v>802148.4321217204</v>
      </c>
      <c r="AF37" t="n">
        <v>5.65026739638739e-06</v>
      </c>
      <c r="AG37" t="n">
        <v>24.98842592592593</v>
      </c>
      <c r="AH37" t="n">
        <v>725592.5115824179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586.2877773376099</v>
      </c>
      <c r="AB38" t="n">
        <v>802.1848021445812</v>
      </c>
      <c r="AC38" t="n">
        <v>725.6254105013427</v>
      </c>
      <c r="AD38" t="n">
        <v>586287.7773376099</v>
      </c>
      <c r="AE38" t="n">
        <v>802184.8021445812</v>
      </c>
      <c r="AF38" t="n">
        <v>5.646119784411977e-06</v>
      </c>
      <c r="AG38" t="n">
        <v>25.01157407407408</v>
      </c>
      <c r="AH38" t="n">
        <v>725625.4105013427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584.1268320243421</v>
      </c>
      <c r="AB39" t="n">
        <v>799.2281014327893</v>
      </c>
      <c r="AC39" t="n">
        <v>722.9508931557287</v>
      </c>
      <c r="AD39" t="n">
        <v>584126.8320243421</v>
      </c>
      <c r="AE39" t="n">
        <v>799228.1014327893</v>
      </c>
      <c r="AF39" t="n">
        <v>5.669907558976844e-06</v>
      </c>
      <c r="AG39" t="n">
        <v>24.90740740740741</v>
      </c>
      <c r="AH39" t="n">
        <v>722950.8931557287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582.7839169561449</v>
      </c>
      <c r="AB40" t="n">
        <v>797.3906657912505</v>
      </c>
      <c r="AC40" t="n">
        <v>721.2888197929611</v>
      </c>
      <c r="AD40" t="n">
        <v>582783.916956145</v>
      </c>
      <c r="AE40" t="n">
        <v>797390.6657912505</v>
      </c>
      <c r="AF40" t="n">
        <v>5.683082326428156e-06</v>
      </c>
      <c r="AG40" t="n">
        <v>24.84953703703704</v>
      </c>
      <c r="AH40" t="n">
        <v>721288.8197929611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581.4106834031876</v>
      </c>
      <c r="AB41" t="n">
        <v>795.5117470613055</v>
      </c>
      <c r="AC41" t="n">
        <v>719.5892224295231</v>
      </c>
      <c r="AD41" t="n">
        <v>581410.6834031875</v>
      </c>
      <c r="AE41" t="n">
        <v>795511.7470613056</v>
      </c>
      <c r="AF41" t="n">
        <v>5.699062831392247e-06</v>
      </c>
      <c r="AG41" t="n">
        <v>24.76851851851852</v>
      </c>
      <c r="AH41" t="n">
        <v>719589.2224295231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581.9864234435684</v>
      </c>
      <c r="AB42" t="n">
        <v>796.2994999844127</v>
      </c>
      <c r="AC42" t="n">
        <v>720.3017933192669</v>
      </c>
      <c r="AD42" t="n">
        <v>581986.4234435684</v>
      </c>
      <c r="AE42" t="n">
        <v>796299.4999844127</v>
      </c>
      <c r="AF42" t="n">
        <v>5.6855220981784e-06</v>
      </c>
      <c r="AG42" t="n">
        <v>24.83796296296297</v>
      </c>
      <c r="AH42" t="n">
        <v>720301.793319267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580.7500443904951</v>
      </c>
      <c r="AB43" t="n">
        <v>794.6078316188034</v>
      </c>
      <c r="AC43" t="n">
        <v>718.7715754082001</v>
      </c>
      <c r="AD43" t="n">
        <v>580750.0443904951</v>
      </c>
      <c r="AE43" t="n">
        <v>794607.8316188034</v>
      </c>
      <c r="AF43" t="n">
        <v>5.704796295005317e-06</v>
      </c>
      <c r="AG43" t="n">
        <v>24.74537037037037</v>
      </c>
      <c r="AH43" t="n">
        <v>718771.5754082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579.7430744941224</v>
      </c>
      <c r="AB44" t="n">
        <v>793.2300509822098</v>
      </c>
      <c r="AC44" t="n">
        <v>717.5252882218357</v>
      </c>
      <c r="AD44" t="n">
        <v>579743.0744941224</v>
      </c>
      <c r="AE44" t="n">
        <v>793230.0509822099</v>
      </c>
      <c r="AF44" t="n">
        <v>5.70552822653039e-06</v>
      </c>
      <c r="AG44" t="n">
        <v>24.74537037037037</v>
      </c>
      <c r="AH44" t="n">
        <v>717525.2882218357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577.7028291165954</v>
      </c>
      <c r="AB45" t="n">
        <v>790.4384972474038</v>
      </c>
      <c r="AC45" t="n">
        <v>715.0001564575094</v>
      </c>
      <c r="AD45" t="n">
        <v>577702.8291165953</v>
      </c>
      <c r="AE45" t="n">
        <v>790438.4972474038</v>
      </c>
      <c r="AF45" t="n">
        <v>5.729072023920233e-06</v>
      </c>
      <c r="AG45" t="n">
        <v>24.64120370370371</v>
      </c>
      <c r="AH45" t="n">
        <v>715000.1564575094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577.4027460741577</v>
      </c>
      <c r="AB46" t="n">
        <v>790.027910390011</v>
      </c>
      <c r="AC46" t="n">
        <v>714.6287554335239</v>
      </c>
      <c r="AD46" t="n">
        <v>577402.7460741577</v>
      </c>
      <c r="AE46" t="n">
        <v>790027.910390011</v>
      </c>
      <c r="AF46" t="n">
        <v>5.730047932620331e-06</v>
      </c>
      <c r="AG46" t="n">
        <v>24.64120370370371</v>
      </c>
      <c r="AH46" t="n">
        <v>714628.7554335239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576.8829169213383</v>
      </c>
      <c r="AB47" t="n">
        <v>789.31665720988</v>
      </c>
      <c r="AC47" t="n">
        <v>713.9853832586543</v>
      </c>
      <c r="AD47" t="n">
        <v>576882.9169213383</v>
      </c>
      <c r="AE47" t="n">
        <v>789316.65720988</v>
      </c>
      <c r="AF47" t="n">
        <v>5.726998217932527e-06</v>
      </c>
      <c r="AG47" t="n">
        <v>24.65277777777778</v>
      </c>
      <c r="AH47" t="n">
        <v>713985.3832586544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574.9819729435635</v>
      </c>
      <c r="AB48" t="n">
        <v>786.7157017957589</v>
      </c>
      <c r="AC48" t="n">
        <v>711.6326593787933</v>
      </c>
      <c r="AD48" t="n">
        <v>574981.9729435635</v>
      </c>
      <c r="AE48" t="n">
        <v>786715.7017957589</v>
      </c>
      <c r="AF48" t="n">
        <v>5.752493832722565e-06</v>
      </c>
      <c r="AG48" t="n">
        <v>24.54861111111111</v>
      </c>
      <c r="AH48" t="n">
        <v>711632.6593787933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574.8179919889426</v>
      </c>
      <c r="AB49" t="n">
        <v>786.4913358193174</v>
      </c>
      <c r="AC49" t="n">
        <v>711.4297065762437</v>
      </c>
      <c r="AD49" t="n">
        <v>574817.9919889426</v>
      </c>
      <c r="AE49" t="n">
        <v>786491.3358193175</v>
      </c>
      <c r="AF49" t="n">
        <v>5.749566106622273e-06</v>
      </c>
      <c r="AG49" t="n">
        <v>24.56018518518519</v>
      </c>
      <c r="AH49" t="n">
        <v>711429.7065762437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572.7701602929153</v>
      </c>
      <c r="AB50" t="n">
        <v>783.6894021488548</v>
      </c>
      <c r="AC50" t="n">
        <v>708.8951855227511</v>
      </c>
      <c r="AD50" t="n">
        <v>572770.1602929153</v>
      </c>
      <c r="AE50" t="n">
        <v>783689.4021488548</v>
      </c>
      <c r="AF50" t="n">
        <v>5.751761901197491e-06</v>
      </c>
      <c r="AG50" t="n">
        <v>24.54861111111111</v>
      </c>
      <c r="AH50" t="n">
        <v>708895.1855227512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560.1211680790351</v>
      </c>
      <c r="AB51" t="n">
        <v>766.3824929676715</v>
      </c>
      <c r="AC51" t="n">
        <v>693.2400234634206</v>
      </c>
      <c r="AD51" t="n">
        <v>560121.1680790351</v>
      </c>
      <c r="AE51" t="n">
        <v>766382.4929676715</v>
      </c>
      <c r="AF51" t="n">
        <v>5.79214012366401e-06</v>
      </c>
      <c r="AG51" t="n">
        <v>24.375</v>
      </c>
      <c r="AH51" t="n">
        <v>693240.0234634206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571.451966695389</v>
      </c>
      <c r="AB52" t="n">
        <v>781.885791514122</v>
      </c>
      <c r="AC52" t="n">
        <v>707.2637089556141</v>
      </c>
      <c r="AD52" t="n">
        <v>571451.966695389</v>
      </c>
      <c r="AE52" t="n">
        <v>781885.791514122</v>
      </c>
      <c r="AF52" t="n">
        <v>5.76932825779924e-06</v>
      </c>
      <c r="AG52" t="n">
        <v>24.4675925925926</v>
      </c>
      <c r="AH52" t="n">
        <v>707263.7089556141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570.1816380758036</v>
      </c>
      <c r="AB53" t="n">
        <v>780.1476718538618</v>
      </c>
      <c r="AC53" t="n">
        <v>705.691472996263</v>
      </c>
      <c r="AD53" t="n">
        <v>570181.6380758035</v>
      </c>
      <c r="AE53" t="n">
        <v>780147.6718538618</v>
      </c>
      <c r="AF53" t="n">
        <v>5.768108371924118e-06</v>
      </c>
      <c r="AG53" t="n">
        <v>24.47916666666667</v>
      </c>
      <c r="AH53" t="n">
        <v>705691.4729962629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558.8365535679004</v>
      </c>
      <c r="AB54" t="n">
        <v>764.6248267203446</v>
      </c>
      <c r="AC54" t="n">
        <v>691.6501064158384</v>
      </c>
      <c r="AD54" t="n">
        <v>558836.5535679004</v>
      </c>
      <c r="AE54" t="n">
        <v>764624.8267203446</v>
      </c>
      <c r="AF54" t="n">
        <v>5.794213929651717e-06</v>
      </c>
      <c r="AG54" t="n">
        <v>24.36342592592593</v>
      </c>
      <c r="AH54" t="n">
        <v>691650.1064158385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558.66611202027</v>
      </c>
      <c r="AB55" t="n">
        <v>764.3916210755261</v>
      </c>
      <c r="AC55" t="n">
        <v>691.4391575904554</v>
      </c>
      <c r="AD55" t="n">
        <v>558666.11202027</v>
      </c>
      <c r="AE55" t="n">
        <v>764391.6210755261</v>
      </c>
      <c r="AF55" t="n">
        <v>5.791896146488986e-06</v>
      </c>
      <c r="AG55" t="n">
        <v>24.375</v>
      </c>
      <c r="AH55" t="n">
        <v>691439.1575904554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558.1632549277825</v>
      </c>
      <c r="AB56" t="n">
        <v>763.7035898170958</v>
      </c>
      <c r="AC56" t="n">
        <v>690.8167910696717</v>
      </c>
      <c r="AD56" t="n">
        <v>558163.2549277826</v>
      </c>
      <c r="AE56" t="n">
        <v>763703.5898170958</v>
      </c>
      <c r="AF56" t="n">
        <v>5.790554272026354e-06</v>
      </c>
      <c r="AG56" t="n">
        <v>24.38657407407408</v>
      </c>
      <c r="AH56" t="n">
        <v>690816.7910696717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556.6532168445984</v>
      </c>
      <c r="AB57" t="n">
        <v>761.6374890935045</v>
      </c>
      <c r="AC57" t="n">
        <v>688.9478760993494</v>
      </c>
      <c r="AD57" t="n">
        <v>556653.2168445984</v>
      </c>
      <c r="AE57" t="n">
        <v>761637.4890935045</v>
      </c>
      <c r="AF57" t="n">
        <v>5.79433591823923e-06</v>
      </c>
      <c r="AG57" t="n">
        <v>24.36342592592593</v>
      </c>
      <c r="AH57" t="n">
        <v>688947.8760993493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555.3778116222785</v>
      </c>
      <c r="AB58" t="n">
        <v>759.8924234014193</v>
      </c>
      <c r="AC58" t="n">
        <v>687.3693570277018</v>
      </c>
      <c r="AD58" t="n">
        <v>555377.8116222785</v>
      </c>
      <c r="AE58" t="n">
        <v>759892.4234014193</v>
      </c>
      <c r="AF58" t="n">
        <v>5.813976080828685e-06</v>
      </c>
      <c r="AG58" t="n">
        <v>24.28240740740741</v>
      </c>
      <c r="AH58" t="n">
        <v>687369.3570277018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555.178256189149</v>
      </c>
      <c r="AB59" t="n">
        <v>759.619382854047</v>
      </c>
      <c r="AC59" t="n">
        <v>687.1223750869557</v>
      </c>
      <c r="AD59" t="n">
        <v>555178.256189149</v>
      </c>
      <c r="AE59" t="n">
        <v>759619.382854047</v>
      </c>
      <c r="AF59" t="n">
        <v>5.812390229191027e-06</v>
      </c>
      <c r="AG59" t="n">
        <v>24.29398148148148</v>
      </c>
      <c r="AH59" t="n">
        <v>687122.3750869557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554.6421819900004</v>
      </c>
      <c r="AB60" t="n">
        <v>758.8859024848472</v>
      </c>
      <c r="AC60" t="n">
        <v>686.4588970547463</v>
      </c>
      <c r="AD60" t="n">
        <v>554642.1819900004</v>
      </c>
      <c r="AE60" t="n">
        <v>758885.9024848472</v>
      </c>
      <c r="AF60" t="n">
        <v>5.813488126478636e-06</v>
      </c>
      <c r="AG60" t="n">
        <v>24.28240740740741</v>
      </c>
      <c r="AH60" t="n">
        <v>686458.8970547463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553.8939620394623</v>
      </c>
      <c r="AB61" t="n">
        <v>757.8621549393865</v>
      </c>
      <c r="AC61" t="n">
        <v>685.5328545381858</v>
      </c>
      <c r="AD61" t="n">
        <v>553893.9620394623</v>
      </c>
      <c r="AE61" t="n">
        <v>757862.1549393865</v>
      </c>
      <c r="AF61" t="n">
        <v>5.816171875403903e-06</v>
      </c>
      <c r="AG61" t="n">
        <v>24.27083333333333</v>
      </c>
      <c r="AH61" t="n">
        <v>685532.8545381858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553.7764267812994</v>
      </c>
      <c r="AB62" t="n">
        <v>757.7013380138785</v>
      </c>
      <c r="AC62" t="n">
        <v>685.3873857543402</v>
      </c>
      <c r="AD62" t="n">
        <v>553776.4267812994</v>
      </c>
      <c r="AE62" t="n">
        <v>757701.3380138786</v>
      </c>
      <c r="AF62" t="n">
        <v>5.810804377553369e-06</v>
      </c>
      <c r="AG62" t="n">
        <v>24.29398148148148</v>
      </c>
      <c r="AH62" t="n">
        <v>685387.3857543402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553.9245950815824</v>
      </c>
      <c r="AB63" t="n">
        <v>757.9040684190497</v>
      </c>
      <c r="AC63" t="n">
        <v>685.5707678541758</v>
      </c>
      <c r="AD63" t="n">
        <v>553924.5950815824</v>
      </c>
      <c r="AE63" t="n">
        <v>757904.0684190497</v>
      </c>
      <c r="AF63" t="n">
        <v>5.811902274840978e-06</v>
      </c>
      <c r="AG63" t="n">
        <v>24.29398148148148</v>
      </c>
      <c r="AH63" t="n">
        <v>685570.7678541758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840.7060974378322</v>
      </c>
      <c r="AB2" t="n">
        <v>1150.291171849828</v>
      </c>
      <c r="AC2" t="n">
        <v>1040.508996852279</v>
      </c>
      <c r="AD2" t="n">
        <v>840706.0974378323</v>
      </c>
      <c r="AE2" t="n">
        <v>1150291.171849828</v>
      </c>
      <c r="AF2" t="n">
        <v>4.905319734628675e-06</v>
      </c>
      <c r="AG2" t="n">
        <v>35.9375</v>
      </c>
      <c r="AH2" t="n">
        <v>1040508.996852279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742.5238840216771</v>
      </c>
      <c r="AB3" t="n">
        <v>1015.95393596029</v>
      </c>
      <c r="AC3" t="n">
        <v>918.9927182125437</v>
      </c>
      <c r="AD3" t="n">
        <v>742523.8840216771</v>
      </c>
      <c r="AE3" t="n">
        <v>1015953.93596029</v>
      </c>
      <c r="AF3" t="n">
        <v>5.437884252231794e-06</v>
      </c>
      <c r="AG3" t="n">
        <v>32.41898148148149</v>
      </c>
      <c r="AH3" t="n">
        <v>918992.7182125436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686.0806361439605</v>
      </c>
      <c r="AB4" t="n">
        <v>938.7257941136442</v>
      </c>
      <c r="AC4" t="n">
        <v>849.135121833364</v>
      </c>
      <c r="AD4" t="n">
        <v>686080.6361439605</v>
      </c>
      <c r="AE4" t="n">
        <v>938725.7941136442</v>
      </c>
      <c r="AF4" t="n">
        <v>5.803232344233476e-06</v>
      </c>
      <c r="AG4" t="n">
        <v>30.37037037037037</v>
      </c>
      <c r="AH4" t="n">
        <v>849135.121833364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650.0573254433896</v>
      </c>
      <c r="AB5" t="n">
        <v>889.4371111768174</v>
      </c>
      <c r="AC5" t="n">
        <v>804.5504816189271</v>
      </c>
      <c r="AD5" t="n">
        <v>650057.3254433896</v>
      </c>
      <c r="AE5" t="n">
        <v>889437.1111768174</v>
      </c>
      <c r="AF5" t="n">
        <v>6.061366990312198e-06</v>
      </c>
      <c r="AG5" t="n">
        <v>29.07407407407408</v>
      </c>
      <c r="AH5" t="n">
        <v>804550.4816189271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616.4238946868925</v>
      </c>
      <c r="AB6" t="n">
        <v>843.4183674135351</v>
      </c>
      <c r="AC6" t="n">
        <v>762.9237021726996</v>
      </c>
      <c r="AD6" t="n">
        <v>616423.8946868925</v>
      </c>
      <c r="AE6" t="n">
        <v>843418.367413535</v>
      </c>
      <c r="AF6" t="n">
        <v>6.297876197014412e-06</v>
      </c>
      <c r="AG6" t="n">
        <v>27.98611111111111</v>
      </c>
      <c r="AH6" t="n">
        <v>762923.7021726996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597.7940000480029</v>
      </c>
      <c r="AB7" t="n">
        <v>817.9281236756609</v>
      </c>
      <c r="AC7" t="n">
        <v>739.8662115213866</v>
      </c>
      <c r="AD7" t="n">
        <v>597794.0000480029</v>
      </c>
      <c r="AE7" t="n">
        <v>817928.1236756609</v>
      </c>
      <c r="AF7" t="n">
        <v>6.45823949041907e-06</v>
      </c>
      <c r="AG7" t="n">
        <v>27.29166666666667</v>
      </c>
      <c r="AH7" t="n">
        <v>739866.2115213866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580.5707158826085</v>
      </c>
      <c r="AB8" t="n">
        <v>794.3624664428977</v>
      </c>
      <c r="AC8" t="n">
        <v>718.5496275403107</v>
      </c>
      <c r="AD8" t="n">
        <v>580570.7158826086</v>
      </c>
      <c r="AE8" t="n">
        <v>794362.4664428977</v>
      </c>
      <c r="AF8" t="n">
        <v>6.597434219927003e-06</v>
      </c>
      <c r="AG8" t="n">
        <v>26.71296296296296</v>
      </c>
      <c r="AH8" t="n">
        <v>718549.6275403106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559.8168816133368</v>
      </c>
      <c r="AB9" t="n">
        <v>765.9661548011316</v>
      </c>
      <c r="AC9" t="n">
        <v>692.8634200271611</v>
      </c>
      <c r="AD9" t="n">
        <v>559816.8816133369</v>
      </c>
      <c r="AE9" t="n">
        <v>765966.1548011316</v>
      </c>
      <c r="AF9" t="n">
        <v>6.800896100258078e-06</v>
      </c>
      <c r="AG9" t="n">
        <v>25.91435185185185</v>
      </c>
      <c r="AH9" t="n">
        <v>692863.420027161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566.0025483101484</v>
      </c>
      <c r="AB10" t="n">
        <v>774.4296568680641</v>
      </c>
      <c r="AC10" t="n">
        <v>700.5191773354251</v>
      </c>
      <c r="AD10" t="n">
        <v>566002.5483101484</v>
      </c>
      <c r="AE10" t="n">
        <v>774429.6568680641</v>
      </c>
      <c r="AF10" t="n">
        <v>6.700840370185089e-06</v>
      </c>
      <c r="AG10" t="n">
        <v>26.30787037037037</v>
      </c>
      <c r="AH10" t="n">
        <v>700519.177335425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557.8489454296692</v>
      </c>
      <c r="AB11" t="n">
        <v>763.2735376954205</v>
      </c>
      <c r="AC11" t="n">
        <v>690.4277825189071</v>
      </c>
      <c r="AD11" t="n">
        <v>557848.9454296692</v>
      </c>
      <c r="AE11" t="n">
        <v>763273.5376954204</v>
      </c>
      <c r="AF11" t="n">
        <v>6.844756146317472e-06</v>
      </c>
      <c r="AG11" t="n">
        <v>25.75231481481481</v>
      </c>
      <c r="AH11" t="n">
        <v>690427.7825189071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543.5392899272535</v>
      </c>
      <c r="AB12" t="n">
        <v>743.6944357395694</v>
      </c>
      <c r="AC12" t="n">
        <v>672.7172825742803</v>
      </c>
      <c r="AD12" t="n">
        <v>543539.2899272535</v>
      </c>
      <c r="AE12" t="n">
        <v>743694.4357395694</v>
      </c>
      <c r="AF12" t="n">
        <v>6.933389989395829e-06</v>
      </c>
      <c r="AG12" t="n">
        <v>25.41666666666667</v>
      </c>
      <c r="AH12" t="n">
        <v>672717.2825742803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540.3917607728825</v>
      </c>
      <c r="AB13" t="n">
        <v>739.3878474913729</v>
      </c>
      <c r="AC13" t="n">
        <v>668.8217090641571</v>
      </c>
      <c r="AD13" t="n">
        <v>540391.7607728825</v>
      </c>
      <c r="AE13" t="n">
        <v>739387.8474913728</v>
      </c>
      <c r="AF13" t="n">
        <v>6.987910463316881e-06</v>
      </c>
      <c r="AG13" t="n">
        <v>25.2199074074074</v>
      </c>
      <c r="AH13" t="n">
        <v>668821.7090641571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527.0943764648007</v>
      </c>
      <c r="AB14" t="n">
        <v>721.1937796418626</v>
      </c>
      <c r="AC14" t="n">
        <v>652.3640575146694</v>
      </c>
      <c r="AD14" t="n">
        <v>527094.3764648007</v>
      </c>
      <c r="AE14" t="n">
        <v>721193.7796418626</v>
      </c>
      <c r="AF14" t="n">
        <v>7.055680326151708e-06</v>
      </c>
      <c r="AG14" t="n">
        <v>24.97685185185185</v>
      </c>
      <c r="AH14" t="n">
        <v>652364.0575146694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523.7773944205921</v>
      </c>
      <c r="AB15" t="n">
        <v>716.6553384740564</v>
      </c>
      <c r="AC15" t="n">
        <v>648.2587588021764</v>
      </c>
      <c r="AD15" t="n">
        <v>523777.3944205921</v>
      </c>
      <c r="AE15" t="n">
        <v>716655.3384740565</v>
      </c>
      <c r="AF15" t="n">
        <v>7.112637469298281e-06</v>
      </c>
      <c r="AG15" t="n">
        <v>24.7800925925926</v>
      </c>
      <c r="AH15" t="n">
        <v>648258.7588021765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521.0142527025652</v>
      </c>
      <c r="AB16" t="n">
        <v>712.8746860742427</v>
      </c>
      <c r="AC16" t="n">
        <v>644.8389265612219</v>
      </c>
      <c r="AD16" t="n">
        <v>521014.2527025652</v>
      </c>
      <c r="AE16" t="n">
        <v>712874.6860742427</v>
      </c>
      <c r="AF16" t="n">
        <v>7.157258974490649e-06</v>
      </c>
      <c r="AG16" t="n">
        <v>24.62962962962963</v>
      </c>
      <c r="AH16" t="n">
        <v>644838.9265612219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518.6993186151595</v>
      </c>
      <c r="AB17" t="n">
        <v>709.7072911281701</v>
      </c>
      <c r="AC17" t="n">
        <v>641.9738233433359</v>
      </c>
      <c r="AD17" t="n">
        <v>518699.3186151595</v>
      </c>
      <c r="AE17" t="n">
        <v>709707.2911281701</v>
      </c>
      <c r="AF17" t="n">
        <v>7.196397973925593e-06</v>
      </c>
      <c r="AG17" t="n">
        <v>24.49074074074074</v>
      </c>
      <c r="AH17" t="n">
        <v>641973.8233433359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505.6689234906617</v>
      </c>
      <c r="AB18" t="n">
        <v>691.8785296583709</v>
      </c>
      <c r="AC18" t="n">
        <v>625.8466138453905</v>
      </c>
      <c r="AD18" t="n">
        <v>505668.9234906617</v>
      </c>
      <c r="AE18" t="n">
        <v>691878.5296583709</v>
      </c>
      <c r="AF18" t="n">
        <v>7.251527615153025e-06</v>
      </c>
      <c r="AG18" t="n">
        <v>24.30555555555556</v>
      </c>
      <c r="AH18" t="n">
        <v>625846.6138453905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505.9628253767821</v>
      </c>
      <c r="AB19" t="n">
        <v>692.2806591849969</v>
      </c>
      <c r="AC19" t="n">
        <v>626.2103646943876</v>
      </c>
      <c r="AD19" t="n">
        <v>505962.8253767821</v>
      </c>
      <c r="AE19" t="n">
        <v>692280.659184997</v>
      </c>
      <c r="AF19" t="n">
        <v>7.239039685372226e-06</v>
      </c>
      <c r="AG19" t="n">
        <v>24.35185185185185</v>
      </c>
      <c r="AH19" t="n">
        <v>626210.3646943877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503.2160885014845</v>
      </c>
      <c r="AB20" t="n">
        <v>688.522452614736</v>
      </c>
      <c r="AC20" t="n">
        <v>622.8108360845165</v>
      </c>
      <c r="AD20" t="n">
        <v>503216.0885014845</v>
      </c>
      <c r="AE20" t="n">
        <v>688522.452614736</v>
      </c>
      <c r="AF20" t="n">
        <v>7.265538463199777e-06</v>
      </c>
      <c r="AG20" t="n">
        <v>24.25925925925926</v>
      </c>
      <c r="AH20" t="n">
        <v>622810.8360845165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500.4851325605468</v>
      </c>
      <c r="AB21" t="n">
        <v>684.7858382150722</v>
      </c>
      <c r="AC21" t="n">
        <v>619.4308389187852</v>
      </c>
      <c r="AD21" t="n">
        <v>500485.1325605469</v>
      </c>
      <c r="AE21" t="n">
        <v>684785.8382150722</v>
      </c>
      <c r="AF21" t="n">
        <v>7.311073719351716e-06</v>
      </c>
      <c r="AG21" t="n">
        <v>24.10879629629629</v>
      </c>
      <c r="AH21" t="n">
        <v>619430.8389187852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498.5761272392211</v>
      </c>
      <c r="AB22" t="n">
        <v>682.1738529150635</v>
      </c>
      <c r="AC22" t="n">
        <v>617.068137829865</v>
      </c>
      <c r="AD22" t="n">
        <v>498576.1272392211</v>
      </c>
      <c r="AE22" t="n">
        <v>682173.8529150635</v>
      </c>
      <c r="AF22" t="n">
        <v>7.331937699595247e-06</v>
      </c>
      <c r="AG22" t="n">
        <v>24.03935185185185</v>
      </c>
      <c r="AH22" t="n">
        <v>617068.137829865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496.4399537123996</v>
      </c>
      <c r="AB23" t="n">
        <v>679.2510460543416</v>
      </c>
      <c r="AC23" t="n">
        <v>614.4242795537451</v>
      </c>
      <c r="AD23" t="n">
        <v>496439.9537123996</v>
      </c>
      <c r="AE23" t="n">
        <v>679251.0460543416</v>
      </c>
      <c r="AF23" t="n">
        <v>7.353410847145158e-06</v>
      </c>
      <c r="AG23" t="n">
        <v>23.96990740740741</v>
      </c>
      <c r="AH23" t="n">
        <v>614424.2795537452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495.0169621158066</v>
      </c>
      <c r="AB24" t="n">
        <v>677.3040461739245</v>
      </c>
      <c r="AC24" t="n">
        <v>612.6630986092836</v>
      </c>
      <c r="AD24" t="n">
        <v>495016.9621158066</v>
      </c>
      <c r="AE24" t="n">
        <v>677304.0461739245</v>
      </c>
      <c r="AF24" t="n">
        <v>7.375950037481235e-06</v>
      </c>
      <c r="AG24" t="n">
        <v>23.90046296296296</v>
      </c>
      <c r="AH24" t="n">
        <v>612663.0986092836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494.9564171655076</v>
      </c>
      <c r="AB25" t="n">
        <v>677.2212059018705</v>
      </c>
      <c r="AC25" t="n">
        <v>612.5881644965275</v>
      </c>
      <c r="AD25" t="n">
        <v>494956.4171655076</v>
      </c>
      <c r="AE25" t="n">
        <v>677221.2059018705</v>
      </c>
      <c r="AF25" t="n">
        <v>7.377625247573782e-06</v>
      </c>
      <c r="AG25" t="n">
        <v>23.88888888888889</v>
      </c>
      <c r="AH25" t="n">
        <v>612588.1644965275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495.1328817861278</v>
      </c>
      <c r="AB26" t="n">
        <v>677.4626525808728</v>
      </c>
      <c r="AC26" t="n">
        <v>612.8065678433583</v>
      </c>
      <c r="AD26" t="n">
        <v>495132.8817861278</v>
      </c>
      <c r="AE26" t="n">
        <v>677462.6525808729</v>
      </c>
      <c r="AF26" t="n">
        <v>7.376711496614212e-06</v>
      </c>
      <c r="AG26" t="n">
        <v>23.88888888888889</v>
      </c>
      <c r="AH26" t="n">
        <v>612806.5678433583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1038.98773149615</v>
      </c>
      <c r="AB2" t="n">
        <v>1421.58885113674</v>
      </c>
      <c r="AC2" t="n">
        <v>1285.914406396733</v>
      </c>
      <c r="AD2" t="n">
        <v>1038987.73149615</v>
      </c>
      <c r="AE2" t="n">
        <v>1421588.85113674</v>
      </c>
      <c r="AF2" t="n">
        <v>3.905569513155081e-06</v>
      </c>
      <c r="AG2" t="n">
        <v>41.0300925925926</v>
      </c>
      <c r="AH2" t="n">
        <v>1285914.406396733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879.0143216426093</v>
      </c>
      <c r="AB3" t="n">
        <v>1202.706174246379</v>
      </c>
      <c r="AC3" t="n">
        <v>1087.921584985021</v>
      </c>
      <c r="AD3" t="n">
        <v>879014.3216426093</v>
      </c>
      <c r="AE3" t="n">
        <v>1202706.174246379</v>
      </c>
      <c r="AF3" t="n">
        <v>4.442168266584207e-06</v>
      </c>
      <c r="AG3" t="n">
        <v>36.06481481481482</v>
      </c>
      <c r="AH3" t="n">
        <v>1087921.584985021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795.5305495120526</v>
      </c>
      <c r="AB4" t="n">
        <v>1088.479994173261</v>
      </c>
      <c r="AC4" t="n">
        <v>984.5969912206307</v>
      </c>
      <c r="AD4" t="n">
        <v>795530.5495120527</v>
      </c>
      <c r="AE4" t="n">
        <v>1088479.994173261</v>
      </c>
      <c r="AF4" t="n">
        <v>4.831326960054093e-06</v>
      </c>
      <c r="AG4" t="n">
        <v>33.1712962962963</v>
      </c>
      <c r="AH4" t="n">
        <v>984596.9912206307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739.1924518754124</v>
      </c>
      <c r="AB5" t="n">
        <v>1011.395723525357</v>
      </c>
      <c r="AC5" t="n">
        <v>914.8695351749095</v>
      </c>
      <c r="AD5" t="n">
        <v>739192.4518754124</v>
      </c>
      <c r="AE5" t="n">
        <v>1011395.723525357</v>
      </c>
      <c r="AF5" t="n">
        <v>5.117623714979644e-06</v>
      </c>
      <c r="AG5" t="n">
        <v>31.30787037037037</v>
      </c>
      <c r="AH5" t="n">
        <v>914869.5351749095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702.2381899635759</v>
      </c>
      <c r="AB6" t="n">
        <v>960.8332720706084</v>
      </c>
      <c r="AC6" t="n">
        <v>869.1326931221557</v>
      </c>
      <c r="AD6" t="n">
        <v>702238.1899635759</v>
      </c>
      <c r="AE6" t="n">
        <v>960833.2720706083</v>
      </c>
      <c r="AF6" t="n">
        <v>5.327777715935633e-06</v>
      </c>
      <c r="AG6" t="n">
        <v>30.06944444444445</v>
      </c>
      <c r="AH6" t="n">
        <v>869132.6931221557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678.2542023018177</v>
      </c>
      <c r="AB7" t="n">
        <v>928.0173220529318</v>
      </c>
      <c r="AC7" t="n">
        <v>839.4486513166912</v>
      </c>
      <c r="AD7" t="n">
        <v>678254.2023018177</v>
      </c>
      <c r="AE7" t="n">
        <v>928017.3220529319</v>
      </c>
      <c r="AF7" t="n">
        <v>5.513704476992216e-06</v>
      </c>
      <c r="AG7" t="n">
        <v>29.0625</v>
      </c>
      <c r="AH7" t="n">
        <v>839448.6513166912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649.2143840648812</v>
      </c>
      <c r="AB8" t="n">
        <v>888.2837615947933</v>
      </c>
      <c r="AC8" t="n">
        <v>803.5072061022751</v>
      </c>
      <c r="AD8" t="n">
        <v>649214.3840648811</v>
      </c>
      <c r="AE8" t="n">
        <v>888283.7615947933</v>
      </c>
      <c r="AF8" t="n">
        <v>5.646331310270107e-06</v>
      </c>
      <c r="AG8" t="n">
        <v>28.37962962962963</v>
      </c>
      <c r="AH8" t="n">
        <v>803507.2061022751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640.1957973805196</v>
      </c>
      <c r="AB9" t="n">
        <v>875.9441334212856</v>
      </c>
      <c r="AC9" t="n">
        <v>792.3452547228701</v>
      </c>
      <c r="AD9" t="n">
        <v>640195.7973805196</v>
      </c>
      <c r="AE9" t="n">
        <v>875944.1334212857</v>
      </c>
      <c r="AF9" t="n">
        <v>5.777296847097753e-06</v>
      </c>
      <c r="AG9" t="n">
        <v>27.73148148148148</v>
      </c>
      <c r="AH9" t="n">
        <v>792345.2547228701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623.2529287426735</v>
      </c>
      <c r="AB10" t="n">
        <v>852.7621530843739</v>
      </c>
      <c r="AC10" t="n">
        <v>771.3757300531995</v>
      </c>
      <c r="AD10" t="n">
        <v>623252.9287426735</v>
      </c>
      <c r="AE10" t="n">
        <v>852762.1530843739</v>
      </c>
      <c r="AF10" t="n">
        <v>5.883758261284285e-06</v>
      </c>
      <c r="AG10" t="n">
        <v>27.2337962962963</v>
      </c>
      <c r="AH10" t="n">
        <v>771375.7300531995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603.5273906827517</v>
      </c>
      <c r="AB11" t="n">
        <v>825.7728016814675</v>
      </c>
      <c r="AC11" t="n">
        <v>746.9622044683939</v>
      </c>
      <c r="AD11" t="n">
        <v>603527.3906827518</v>
      </c>
      <c r="AE11" t="n">
        <v>825772.8016814676</v>
      </c>
      <c r="AF11" t="n">
        <v>6.031890528097794e-06</v>
      </c>
      <c r="AG11" t="n">
        <v>26.5625</v>
      </c>
      <c r="AH11" t="n">
        <v>746962.2044683939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609.875455452437</v>
      </c>
      <c r="AB12" t="n">
        <v>834.4585039562031</v>
      </c>
      <c r="AC12" t="n">
        <v>754.8189555084884</v>
      </c>
      <c r="AD12" t="n">
        <v>609875.455452437</v>
      </c>
      <c r="AE12" t="n">
        <v>834458.5039562031</v>
      </c>
      <c r="AF12" t="n">
        <v>5.957132187836771e-06</v>
      </c>
      <c r="AG12" t="n">
        <v>26.89814814814815</v>
      </c>
      <c r="AH12" t="n">
        <v>754818.9555084885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602.0403705990835</v>
      </c>
      <c r="AB13" t="n">
        <v>823.7381952002966</v>
      </c>
      <c r="AC13" t="n">
        <v>745.1217779741976</v>
      </c>
      <c r="AD13" t="n">
        <v>602040.3705990835</v>
      </c>
      <c r="AE13" t="n">
        <v>823738.1952002966</v>
      </c>
      <c r="AF13" t="n">
        <v>6.068300608632331e-06</v>
      </c>
      <c r="AG13" t="n">
        <v>26.40046296296296</v>
      </c>
      <c r="AH13" t="n">
        <v>745121.7779741976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587.2130691737257</v>
      </c>
      <c r="AB14" t="n">
        <v>803.4508272557496</v>
      </c>
      <c r="AC14" t="n">
        <v>726.7706079527785</v>
      </c>
      <c r="AD14" t="n">
        <v>587213.0691737257</v>
      </c>
      <c r="AE14" t="n">
        <v>803450.8272557496</v>
      </c>
      <c r="AF14" t="n">
        <v>6.150396341548603e-06</v>
      </c>
      <c r="AG14" t="n">
        <v>26.05324074074074</v>
      </c>
      <c r="AH14" t="n">
        <v>726770.6079527785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583.1235280871354</v>
      </c>
      <c r="AB15" t="n">
        <v>797.8553367232573</v>
      </c>
      <c r="AC15" t="n">
        <v>721.7091431833871</v>
      </c>
      <c r="AD15" t="n">
        <v>583123.5280871354</v>
      </c>
      <c r="AE15" t="n">
        <v>797855.3367232573</v>
      </c>
      <c r="AF15" t="n">
        <v>6.211864310207667e-06</v>
      </c>
      <c r="AG15" t="n">
        <v>25.79861111111111</v>
      </c>
      <c r="AH15" t="n">
        <v>721709.1431833871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571.0778552538292</v>
      </c>
      <c r="AB16" t="n">
        <v>781.3739157351479</v>
      </c>
      <c r="AC16" t="n">
        <v>706.8006858825631</v>
      </c>
      <c r="AD16" t="n">
        <v>571077.8552538292</v>
      </c>
      <c r="AE16" t="n">
        <v>781373.9157351479</v>
      </c>
      <c r="AF16" t="n">
        <v>6.247166859775373e-06</v>
      </c>
      <c r="AG16" t="n">
        <v>25.64814814814815</v>
      </c>
      <c r="AH16" t="n">
        <v>706800.6858825631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568.271251599409</v>
      </c>
      <c r="AB17" t="n">
        <v>777.5337967965556</v>
      </c>
      <c r="AC17" t="n">
        <v>703.3270625058294</v>
      </c>
      <c r="AD17" t="n">
        <v>568271.2515994089</v>
      </c>
      <c r="AE17" t="n">
        <v>777533.7967965556</v>
      </c>
      <c r="AF17" t="n">
        <v>6.287868622806375e-06</v>
      </c>
      <c r="AG17" t="n">
        <v>25.48611111111111</v>
      </c>
      <c r="AH17" t="n">
        <v>703327.0625058294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565.6146745730248</v>
      </c>
      <c r="AB18" t="n">
        <v>773.8989509091498</v>
      </c>
      <c r="AC18" t="n">
        <v>700.0391212083792</v>
      </c>
      <c r="AD18" t="n">
        <v>565614.6745730247</v>
      </c>
      <c r="AE18" t="n">
        <v>773898.9509091498</v>
      </c>
      <c r="AF18" t="n">
        <v>6.324555586082618e-06</v>
      </c>
      <c r="AG18" t="n">
        <v>25.33564814814815</v>
      </c>
      <c r="AH18" t="n">
        <v>700039.1212083793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562.8509991329579</v>
      </c>
      <c r="AB19" t="n">
        <v>770.1175682472951</v>
      </c>
      <c r="AC19" t="n">
        <v>696.618628400568</v>
      </c>
      <c r="AD19" t="n">
        <v>562850.9991329579</v>
      </c>
      <c r="AE19" t="n">
        <v>770117.5682472951</v>
      </c>
      <c r="AF19" t="n">
        <v>6.365395790484473e-06</v>
      </c>
      <c r="AG19" t="n">
        <v>25.17361111111111</v>
      </c>
      <c r="AH19" t="n">
        <v>696618.628400568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550.3001939497717</v>
      </c>
      <c r="AB20" t="n">
        <v>752.9450028932134</v>
      </c>
      <c r="AC20" t="n">
        <v>681.084988582033</v>
      </c>
      <c r="AD20" t="n">
        <v>550300.1939497717</v>
      </c>
      <c r="AE20" t="n">
        <v>752945.0028932134</v>
      </c>
      <c r="AF20" t="n">
        <v>6.410112353270235e-06</v>
      </c>
      <c r="AG20" t="n">
        <v>25</v>
      </c>
      <c r="AH20" t="n">
        <v>681084.988582033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548.0338624912439</v>
      </c>
      <c r="AB21" t="n">
        <v>749.8441082081681</v>
      </c>
      <c r="AC21" t="n">
        <v>678.2800389335954</v>
      </c>
      <c r="AD21" t="n">
        <v>548033.8624912439</v>
      </c>
      <c r="AE21" t="n">
        <v>749844.1082081681</v>
      </c>
      <c r="AF21" t="n">
        <v>6.440569454858058e-06</v>
      </c>
      <c r="AG21" t="n">
        <v>24.88425925925926</v>
      </c>
      <c r="AH21" t="n">
        <v>678280.0389335954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546.1766763329322</v>
      </c>
      <c r="AB22" t="n">
        <v>747.3030241730953</v>
      </c>
      <c r="AC22" t="n">
        <v>675.9814723923961</v>
      </c>
      <c r="AD22" t="n">
        <v>546176.6763329322</v>
      </c>
      <c r="AE22" t="n">
        <v>747303.0241730954</v>
      </c>
      <c r="AF22" t="n">
        <v>6.468119287657955e-06</v>
      </c>
      <c r="AG22" t="n">
        <v>24.76851851851852</v>
      </c>
      <c r="AH22" t="n">
        <v>675981.4723923961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545.5370621038987</v>
      </c>
      <c r="AB23" t="n">
        <v>746.4278757671434</v>
      </c>
      <c r="AC23" t="n">
        <v>675.1898469220298</v>
      </c>
      <c r="AD23" t="n">
        <v>545537.0621038987</v>
      </c>
      <c r="AE23" t="n">
        <v>746427.8757671434</v>
      </c>
      <c r="AF23" t="n">
        <v>6.475041356200642e-06</v>
      </c>
      <c r="AG23" t="n">
        <v>24.74537037037037</v>
      </c>
      <c r="AH23" t="n">
        <v>675189.8469220299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543.6716235986643</v>
      </c>
      <c r="AB24" t="n">
        <v>743.8755005069431</v>
      </c>
      <c r="AC24" t="n">
        <v>672.8810667743818</v>
      </c>
      <c r="AD24" t="n">
        <v>543671.6235986643</v>
      </c>
      <c r="AE24" t="n">
        <v>743875.5005069431</v>
      </c>
      <c r="AF24" t="n">
        <v>6.495253796345289e-06</v>
      </c>
      <c r="AG24" t="n">
        <v>24.66435185185185</v>
      </c>
      <c r="AH24" t="n">
        <v>672881.0667743818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541.7529328542603</v>
      </c>
      <c r="AB25" t="n">
        <v>741.2502631837881</v>
      </c>
      <c r="AC25" t="n">
        <v>670.506378416805</v>
      </c>
      <c r="AD25" t="n">
        <v>541752.9328542603</v>
      </c>
      <c r="AE25" t="n">
        <v>741250.263183788</v>
      </c>
      <c r="AF25" t="n">
        <v>6.516989091569327e-06</v>
      </c>
      <c r="AG25" t="n">
        <v>24.58333333333333</v>
      </c>
      <c r="AH25" t="n">
        <v>670506.3784168049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539.8518635181129</v>
      </c>
      <c r="AB26" t="n">
        <v>738.6491362488111</v>
      </c>
      <c r="AC26" t="n">
        <v>668.1534993857977</v>
      </c>
      <c r="AD26" t="n">
        <v>539851.8635181128</v>
      </c>
      <c r="AE26" t="n">
        <v>738649.1362488111</v>
      </c>
      <c r="AF26" t="n">
        <v>6.540385683243612e-06</v>
      </c>
      <c r="AG26" t="n">
        <v>24.50231481481482</v>
      </c>
      <c r="AH26" t="n">
        <v>668153.4993857977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538.3005381672469</v>
      </c>
      <c r="AB27" t="n">
        <v>736.5265444641122</v>
      </c>
      <c r="AC27" t="n">
        <v>666.2334847819542</v>
      </c>
      <c r="AD27" t="n">
        <v>538300.538167247</v>
      </c>
      <c r="AE27" t="n">
        <v>736526.5444641123</v>
      </c>
      <c r="AF27" t="n">
        <v>6.56032124064655e-06</v>
      </c>
      <c r="AG27" t="n">
        <v>24.4212962962963</v>
      </c>
      <c r="AH27" t="n">
        <v>666233.4847819542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525.9766114429062</v>
      </c>
      <c r="AB28" t="n">
        <v>719.664404226594</v>
      </c>
      <c r="AC28" t="n">
        <v>650.9806435425422</v>
      </c>
      <c r="AD28" t="n">
        <v>525976.6114429062</v>
      </c>
      <c r="AE28" t="n">
        <v>719664.404226594</v>
      </c>
      <c r="AF28" t="n">
        <v>6.58579445288364e-06</v>
      </c>
      <c r="AG28" t="n">
        <v>24.32870370370371</v>
      </c>
      <c r="AH28" t="n">
        <v>650980.6435425422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524.309022855257</v>
      </c>
      <c r="AB29" t="n">
        <v>717.3827359521562</v>
      </c>
      <c r="AC29" t="n">
        <v>648.9167344858753</v>
      </c>
      <c r="AD29" t="n">
        <v>524309.022855257</v>
      </c>
      <c r="AE29" t="n">
        <v>717382.7359521561</v>
      </c>
      <c r="AF29" t="n">
        <v>6.609191044557923e-06</v>
      </c>
      <c r="AG29" t="n">
        <v>24.24768518518519</v>
      </c>
      <c r="AH29" t="n">
        <v>648916.7344858752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522.5595135229047</v>
      </c>
      <c r="AB30" t="n">
        <v>714.9889801007272</v>
      </c>
      <c r="AC30" t="n">
        <v>646.7514353332491</v>
      </c>
      <c r="AD30" t="n">
        <v>522559.5135229047</v>
      </c>
      <c r="AE30" t="n">
        <v>714988.9801007272</v>
      </c>
      <c r="AF30" t="n">
        <v>6.625111802206105e-06</v>
      </c>
      <c r="AG30" t="n">
        <v>24.18981481481481</v>
      </c>
      <c r="AH30" t="n">
        <v>646751.4353332492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523.4281993961544</v>
      </c>
      <c r="AB31" t="n">
        <v>716.1775544362233</v>
      </c>
      <c r="AC31" t="n">
        <v>647.8265738023402</v>
      </c>
      <c r="AD31" t="n">
        <v>523428.1993961543</v>
      </c>
      <c r="AE31" t="n">
        <v>716177.5544362233</v>
      </c>
      <c r="AF31" t="n">
        <v>6.596454438439378e-06</v>
      </c>
      <c r="AG31" t="n">
        <v>24.29398148148148</v>
      </c>
      <c r="AH31" t="n">
        <v>647826.5738023402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520.7845437640251</v>
      </c>
      <c r="AB32" t="n">
        <v>712.5603881704891</v>
      </c>
      <c r="AC32" t="n">
        <v>644.5546248082828</v>
      </c>
      <c r="AD32" t="n">
        <v>520784.5437640251</v>
      </c>
      <c r="AE32" t="n">
        <v>712560.3881704891</v>
      </c>
      <c r="AF32" t="n">
        <v>6.64047879437087e-06</v>
      </c>
      <c r="AG32" t="n">
        <v>24.13194444444445</v>
      </c>
      <c r="AH32" t="n">
        <v>644554.6248082828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519.131200737589</v>
      </c>
      <c r="AB33" t="n">
        <v>710.2982113013727</v>
      </c>
      <c r="AC33" t="n">
        <v>642.5083469245698</v>
      </c>
      <c r="AD33" t="n">
        <v>519131.200737589</v>
      </c>
      <c r="AE33" t="n">
        <v>710298.2113013727</v>
      </c>
      <c r="AF33" t="n">
        <v>6.63937126340404e-06</v>
      </c>
      <c r="AG33" t="n">
        <v>24.13194444444445</v>
      </c>
      <c r="AH33" t="n">
        <v>642508.3469245698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517.4970669483323</v>
      </c>
      <c r="AB34" t="n">
        <v>708.0623173580169</v>
      </c>
      <c r="AC34" t="n">
        <v>640.4858435610711</v>
      </c>
      <c r="AD34" t="n">
        <v>517497.0669483324</v>
      </c>
      <c r="AE34" t="n">
        <v>708062.317358017</v>
      </c>
      <c r="AF34" t="n">
        <v>6.663598503303446e-06</v>
      </c>
      <c r="AG34" t="n">
        <v>24.05092592592593</v>
      </c>
      <c r="AH34" t="n">
        <v>640485.8435610711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517.0584458471081</v>
      </c>
      <c r="AB35" t="n">
        <v>707.4621766167248</v>
      </c>
      <c r="AC35" t="n">
        <v>639.9429794098249</v>
      </c>
      <c r="AD35" t="n">
        <v>517058.4458471081</v>
      </c>
      <c r="AE35" t="n">
        <v>707462.1766167248</v>
      </c>
      <c r="AF35" t="n">
        <v>6.660552793144663e-06</v>
      </c>
      <c r="AG35" t="n">
        <v>24.0625</v>
      </c>
      <c r="AH35" t="n">
        <v>639942.9794098249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515.633377141079</v>
      </c>
      <c r="AB36" t="n">
        <v>705.5123347435416</v>
      </c>
      <c r="AC36" t="n">
        <v>638.1792277083981</v>
      </c>
      <c r="AD36" t="n">
        <v>515633.3771410791</v>
      </c>
      <c r="AE36" t="n">
        <v>705512.3347435415</v>
      </c>
      <c r="AF36" t="n">
        <v>6.682426529739556e-06</v>
      </c>
      <c r="AG36" t="n">
        <v>23.98148148148148</v>
      </c>
      <c r="AH36" t="n">
        <v>638179.2277083981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515.8401204320596</v>
      </c>
      <c r="AB37" t="n">
        <v>705.7952100351314</v>
      </c>
      <c r="AC37" t="n">
        <v>638.4351057791765</v>
      </c>
      <c r="AD37" t="n">
        <v>515840.1204320596</v>
      </c>
      <c r="AE37" t="n">
        <v>705795.2100351314</v>
      </c>
      <c r="AF37" t="n">
        <v>6.681042116031018e-06</v>
      </c>
      <c r="AG37" t="n">
        <v>23.98148148148148</v>
      </c>
      <c r="AH37" t="n">
        <v>638435.1057791766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677.3701004718251</v>
      </c>
      <c r="AB2" t="n">
        <v>926.807654925316</v>
      </c>
      <c r="AC2" t="n">
        <v>838.3544331219564</v>
      </c>
      <c r="AD2" t="n">
        <v>677370.1004718251</v>
      </c>
      <c r="AE2" t="n">
        <v>926807.654925316</v>
      </c>
      <c r="AF2" t="n">
        <v>6.306352384097559e-06</v>
      </c>
      <c r="AG2" t="n">
        <v>31.67824074074074</v>
      </c>
      <c r="AH2" t="n">
        <v>838354.4331219564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619.6953517342762</v>
      </c>
      <c r="AB3" t="n">
        <v>847.894519272264</v>
      </c>
      <c r="AC3" t="n">
        <v>766.9726563803503</v>
      </c>
      <c r="AD3" t="n">
        <v>619695.3517342762</v>
      </c>
      <c r="AE3" t="n">
        <v>847894.519272264</v>
      </c>
      <c r="AF3" t="n">
        <v>6.822389429211179e-06</v>
      </c>
      <c r="AG3" t="n">
        <v>29.28240740740741</v>
      </c>
      <c r="AH3" t="n">
        <v>766972.6563803502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583.9130158282471</v>
      </c>
      <c r="AB4" t="n">
        <v>798.9355486803875</v>
      </c>
      <c r="AC4" t="n">
        <v>722.6862612274157</v>
      </c>
      <c r="AD4" t="n">
        <v>583913.0158282472</v>
      </c>
      <c r="AE4" t="n">
        <v>798935.5486803874</v>
      </c>
      <c r="AF4" t="n">
        <v>7.170843875393253e-06</v>
      </c>
      <c r="AG4" t="n">
        <v>27.85879629629629</v>
      </c>
      <c r="AH4" t="n">
        <v>722686.2612274156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553.0086269432808</v>
      </c>
      <c r="AB5" t="n">
        <v>756.650800402563</v>
      </c>
      <c r="AC5" t="n">
        <v>684.4371099782098</v>
      </c>
      <c r="AD5" t="n">
        <v>553008.6269432808</v>
      </c>
      <c r="AE5" t="n">
        <v>756650.8004025631</v>
      </c>
      <c r="AF5" t="n">
        <v>7.439045068739931e-06</v>
      </c>
      <c r="AG5" t="n">
        <v>26.85185185185185</v>
      </c>
      <c r="AH5" t="n">
        <v>684437.1099782098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535.3505105563941</v>
      </c>
      <c r="AB6" t="n">
        <v>732.4901865409101</v>
      </c>
      <c r="AC6" t="n">
        <v>662.5823511938786</v>
      </c>
      <c r="AD6" t="n">
        <v>535350.510556394</v>
      </c>
      <c r="AE6" t="n">
        <v>732490.1865409102</v>
      </c>
      <c r="AF6" t="n">
        <v>7.635104628355005e-06</v>
      </c>
      <c r="AG6" t="n">
        <v>26.15740740740741</v>
      </c>
      <c r="AH6" t="n">
        <v>662582.3511938786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515.2947660129687</v>
      </c>
      <c r="AB7" t="n">
        <v>705.0490320595924</v>
      </c>
      <c r="AC7" t="n">
        <v>637.7601419823557</v>
      </c>
      <c r="AD7" t="n">
        <v>515294.7660129687</v>
      </c>
      <c r="AE7" t="n">
        <v>705049.0320595924</v>
      </c>
      <c r="AF7" t="n">
        <v>7.88017907787385e-06</v>
      </c>
      <c r="AG7" t="n">
        <v>25.34722222222222</v>
      </c>
      <c r="AH7" t="n">
        <v>637760.1419823556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516.2140648620676</v>
      </c>
      <c r="AB8" t="n">
        <v>706.3068573015323</v>
      </c>
      <c r="AC8" t="n">
        <v>638.8979221485735</v>
      </c>
      <c r="AD8" t="n">
        <v>516214.0648620676</v>
      </c>
      <c r="AE8" t="n">
        <v>706306.8573015323</v>
      </c>
      <c r="AF8" t="n">
        <v>7.85722492168652e-06</v>
      </c>
      <c r="AG8" t="n">
        <v>25.42824074074074</v>
      </c>
      <c r="AH8" t="n">
        <v>638897.9221485734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501.5270519238295</v>
      </c>
      <c r="AB9" t="n">
        <v>686.2114382541538</v>
      </c>
      <c r="AC9" t="n">
        <v>620.720381690979</v>
      </c>
      <c r="AD9" t="n">
        <v>501527.0519238295</v>
      </c>
      <c r="AE9" t="n">
        <v>686211.4382541538</v>
      </c>
      <c r="AF9" t="n">
        <v>7.975965218354806e-06</v>
      </c>
      <c r="AG9" t="n">
        <v>25.0462962962963</v>
      </c>
      <c r="AH9" t="n">
        <v>620720.381690979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496.7763507060056</v>
      </c>
      <c r="AB10" t="n">
        <v>679.7113192617815</v>
      </c>
      <c r="AC10" t="n">
        <v>614.8406249322642</v>
      </c>
      <c r="AD10" t="n">
        <v>496776.3507060056</v>
      </c>
      <c r="AE10" t="n">
        <v>679711.3192617814</v>
      </c>
      <c r="AF10" t="n">
        <v>8.087111658840818e-06</v>
      </c>
      <c r="AG10" t="n">
        <v>24.69907407407408</v>
      </c>
      <c r="AH10" t="n">
        <v>614840.6249322642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493.5456013242598</v>
      </c>
      <c r="AB11" t="n">
        <v>675.2908654270733</v>
      </c>
      <c r="AC11" t="n">
        <v>610.8420530073947</v>
      </c>
      <c r="AD11" t="n">
        <v>493545.6013242598</v>
      </c>
      <c r="AE11" t="n">
        <v>675290.8654270733</v>
      </c>
      <c r="AF11" t="n">
        <v>8.145618868972427e-06</v>
      </c>
      <c r="AG11" t="n">
        <v>24.52546296296297</v>
      </c>
      <c r="AH11" t="n">
        <v>610842.0530073948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479.7692042575779</v>
      </c>
      <c r="AB12" t="n">
        <v>656.4413911886949</v>
      </c>
      <c r="AC12" t="n">
        <v>593.791546134924</v>
      </c>
      <c r="AD12" t="n">
        <v>479769.2042575779</v>
      </c>
      <c r="AE12" t="n">
        <v>656441.3911886949</v>
      </c>
      <c r="AF12" t="n">
        <v>8.239333957767309e-06</v>
      </c>
      <c r="AG12" t="n">
        <v>24.24768518518519</v>
      </c>
      <c r="AH12" t="n">
        <v>593791.5461349241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477.1570175265889</v>
      </c>
      <c r="AB13" t="n">
        <v>652.8672820618104</v>
      </c>
      <c r="AC13" t="n">
        <v>590.5585449668157</v>
      </c>
      <c r="AD13" t="n">
        <v>477157.0175265889</v>
      </c>
      <c r="AE13" t="n">
        <v>652867.2820618105</v>
      </c>
      <c r="AF13" t="n">
        <v>8.281790517331842e-06</v>
      </c>
      <c r="AG13" t="n">
        <v>24.12037037037037</v>
      </c>
      <c r="AH13" t="n">
        <v>590558.5449668157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474.7558675750191</v>
      </c>
      <c r="AB14" t="n">
        <v>649.5819227668129</v>
      </c>
      <c r="AC14" t="n">
        <v>587.5867357519021</v>
      </c>
      <c r="AD14" t="n">
        <v>474755.8675750191</v>
      </c>
      <c r="AE14" t="n">
        <v>649581.922766813</v>
      </c>
      <c r="AF14" t="n">
        <v>8.319414622962199e-06</v>
      </c>
      <c r="AG14" t="n">
        <v>24.00462962962963</v>
      </c>
      <c r="AH14" t="n">
        <v>587586.7357519021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473.8330679037862</v>
      </c>
      <c r="AB15" t="n">
        <v>648.319307545584</v>
      </c>
      <c r="AC15" t="n">
        <v>586.4446227552958</v>
      </c>
      <c r="AD15" t="n">
        <v>473833.0679037862</v>
      </c>
      <c r="AE15" t="n">
        <v>648319.307545584</v>
      </c>
      <c r="AF15" t="n">
        <v>8.324764839817892e-06</v>
      </c>
      <c r="AG15" t="n">
        <v>23.99305555555556</v>
      </c>
      <c r="AH15" t="n">
        <v>586444.6227552957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473.3011312828986</v>
      </c>
      <c r="AB16" t="n">
        <v>647.591488393498</v>
      </c>
      <c r="AC16" t="n">
        <v>585.7862656415844</v>
      </c>
      <c r="AD16" t="n">
        <v>473301.1312828986</v>
      </c>
      <c r="AE16" t="n">
        <v>647591.488393498</v>
      </c>
      <c r="AF16" t="n">
        <v>8.349962635331801e-06</v>
      </c>
      <c r="AG16" t="n">
        <v>23.92361111111111</v>
      </c>
      <c r="AH16" t="n">
        <v>585786.2656415843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575.7053870859505</v>
      </c>
      <c r="AB2" t="n">
        <v>787.7055089401522</v>
      </c>
      <c r="AC2" t="n">
        <v>712.5280007185288</v>
      </c>
      <c r="AD2" t="n">
        <v>575705.3870859505</v>
      </c>
      <c r="AE2" t="n">
        <v>787705.5089401522</v>
      </c>
      <c r="AF2" t="n">
        <v>7.884498604894044e-06</v>
      </c>
      <c r="AG2" t="n">
        <v>28.80787037037037</v>
      </c>
      <c r="AH2" t="n">
        <v>712528.0007185288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538.7584314374587</v>
      </c>
      <c r="AB3" t="n">
        <v>737.1530542372412</v>
      </c>
      <c r="AC3" t="n">
        <v>666.8002013416477</v>
      </c>
      <c r="AD3" t="n">
        <v>538758.4314374587</v>
      </c>
      <c r="AE3" t="n">
        <v>737153.0542372413</v>
      </c>
      <c r="AF3" t="n">
        <v>8.381781116400665e-06</v>
      </c>
      <c r="AG3" t="n">
        <v>27.09490740740741</v>
      </c>
      <c r="AH3" t="n">
        <v>666800.2013416478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508.3630172346662</v>
      </c>
      <c r="AB4" t="n">
        <v>695.5647075739456</v>
      </c>
      <c r="AC4" t="n">
        <v>629.180988114286</v>
      </c>
      <c r="AD4" t="n">
        <v>508363.0172346663</v>
      </c>
      <c r="AE4" t="n">
        <v>695564.7075739456</v>
      </c>
      <c r="AF4" t="n">
        <v>8.725012021146159e-06</v>
      </c>
      <c r="AG4" t="n">
        <v>26.03009259259259</v>
      </c>
      <c r="AH4" t="n">
        <v>629180.988114286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490.5137816589565</v>
      </c>
      <c r="AB5" t="n">
        <v>671.1425960065617</v>
      </c>
      <c r="AC5" t="n">
        <v>607.0896885982443</v>
      </c>
      <c r="AD5" t="n">
        <v>490513.7816589565</v>
      </c>
      <c r="AE5" t="n">
        <v>671142.5960065617</v>
      </c>
      <c r="AF5" t="n">
        <v>8.982876748896634e-06</v>
      </c>
      <c r="AG5" t="n">
        <v>25.28935185185185</v>
      </c>
      <c r="AH5" t="n">
        <v>607089.6885982442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477.5418763408915</v>
      </c>
      <c r="AB6" t="n">
        <v>653.3938628703119</v>
      </c>
      <c r="AC6" t="n">
        <v>591.0348696420148</v>
      </c>
      <c r="AD6" t="n">
        <v>477541.8763408915</v>
      </c>
      <c r="AE6" t="n">
        <v>653393.8628703118</v>
      </c>
      <c r="AF6" t="n">
        <v>9.078251374229e-06</v>
      </c>
      <c r="AG6" t="n">
        <v>25.02314814814815</v>
      </c>
      <c r="AH6" t="n">
        <v>591034.8696420147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471.632868926256</v>
      </c>
      <c r="AB7" t="n">
        <v>645.3088982385988</v>
      </c>
      <c r="AC7" t="n">
        <v>583.7215226874332</v>
      </c>
      <c r="AD7" t="n">
        <v>471632.868926256</v>
      </c>
      <c r="AE7" t="n">
        <v>645308.8982385987</v>
      </c>
      <c r="AF7" t="n">
        <v>9.244666358348027e-06</v>
      </c>
      <c r="AG7" t="n">
        <v>24.57175925925926</v>
      </c>
      <c r="AH7" t="n">
        <v>583721.5226874332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456.9298066313969</v>
      </c>
      <c r="AB8" t="n">
        <v>625.1915197534438</v>
      </c>
      <c r="AC8" t="n">
        <v>565.5241185699833</v>
      </c>
      <c r="AD8" t="n">
        <v>456929.8066313969</v>
      </c>
      <c r="AE8" t="n">
        <v>625191.5197534438</v>
      </c>
      <c r="AF8" t="n">
        <v>9.38223346196529e-06</v>
      </c>
      <c r="AG8" t="n">
        <v>24.21296296296297</v>
      </c>
      <c r="AH8" t="n">
        <v>565524.1185699833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456.0183054910782</v>
      </c>
      <c r="AB9" t="n">
        <v>623.9443636806675</v>
      </c>
      <c r="AC9" t="n">
        <v>564.3959893223982</v>
      </c>
      <c r="AD9" t="n">
        <v>456018.3054910782</v>
      </c>
      <c r="AE9" t="n">
        <v>623944.3636806675</v>
      </c>
      <c r="AF9" t="n">
        <v>9.395970547918509e-06</v>
      </c>
      <c r="AG9" t="n">
        <v>24.17824074074074</v>
      </c>
      <c r="AH9" t="n">
        <v>564395.9893223982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455.8181129761206</v>
      </c>
      <c r="AB10" t="n">
        <v>623.6704514498321</v>
      </c>
      <c r="AC10" t="n">
        <v>564.1482188904355</v>
      </c>
      <c r="AD10" t="n">
        <v>455818.1129761206</v>
      </c>
      <c r="AE10" t="n">
        <v>623670.4514498321</v>
      </c>
      <c r="AF10" t="n">
        <v>9.418342373613757e-06</v>
      </c>
      <c r="AG10" t="n">
        <v>24.12037037037037</v>
      </c>
      <c r="AH10" t="n">
        <v>564148.2188904355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1429.609552995046</v>
      </c>
      <c r="AB2" t="n">
        <v>1956.054860330048</v>
      </c>
      <c r="AC2" t="n">
        <v>1769.371729800386</v>
      </c>
      <c r="AD2" t="n">
        <v>1429609.552995045</v>
      </c>
      <c r="AE2" t="n">
        <v>1956054.860330048</v>
      </c>
      <c r="AF2" t="n">
        <v>2.831144645432894e-06</v>
      </c>
      <c r="AG2" t="n">
        <v>50.6712962962963</v>
      </c>
      <c r="AH2" t="n">
        <v>1769371.729800386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1143.972234736622</v>
      </c>
      <c r="AB3" t="n">
        <v>1565.233280059755</v>
      </c>
      <c r="AC3" t="n">
        <v>1415.849612629557</v>
      </c>
      <c r="AD3" t="n">
        <v>1143972.234736622</v>
      </c>
      <c r="AE3" t="n">
        <v>1565233.280059755</v>
      </c>
      <c r="AF3" t="n">
        <v>3.371000453325807e-06</v>
      </c>
      <c r="AG3" t="n">
        <v>42.5462962962963</v>
      </c>
      <c r="AH3" t="n">
        <v>1415849.612629557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994.4590679691986</v>
      </c>
      <c r="AB4" t="n">
        <v>1360.662769233176</v>
      </c>
      <c r="AC4" t="n">
        <v>1230.803024239751</v>
      </c>
      <c r="AD4" t="n">
        <v>994459.0679691986</v>
      </c>
      <c r="AE4" t="n">
        <v>1360662.769233176</v>
      </c>
      <c r="AF4" t="n">
        <v>3.755443225613183e-06</v>
      </c>
      <c r="AG4" t="n">
        <v>38.19444444444445</v>
      </c>
      <c r="AH4" t="n">
        <v>1230803.024239751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908.0961298721253</v>
      </c>
      <c r="AB5" t="n">
        <v>1242.497187264832</v>
      </c>
      <c r="AC5" t="n">
        <v>1123.914999568031</v>
      </c>
      <c r="AD5" t="n">
        <v>908096.1298721253</v>
      </c>
      <c r="AE5" t="n">
        <v>1242497.187264832</v>
      </c>
      <c r="AF5" t="n">
        <v>4.046068080872338e-06</v>
      </c>
      <c r="AG5" t="n">
        <v>35.45138888888889</v>
      </c>
      <c r="AH5" t="n">
        <v>1123914.999568031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847.2758156503616</v>
      </c>
      <c r="AB6" t="n">
        <v>1159.280150143722</v>
      </c>
      <c r="AC6" t="n">
        <v>1048.640079673914</v>
      </c>
      <c r="AD6" t="n">
        <v>847275.8156503616</v>
      </c>
      <c r="AE6" t="n">
        <v>1159280.150143722</v>
      </c>
      <c r="AF6" t="n">
        <v>4.273858479152222e-06</v>
      </c>
      <c r="AG6" t="n">
        <v>33.56481481481482</v>
      </c>
      <c r="AH6" t="n">
        <v>1048640.079673914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803.9590577916991</v>
      </c>
      <c r="AB7" t="n">
        <v>1100.012251041016</v>
      </c>
      <c r="AC7" t="n">
        <v>995.0286256785512</v>
      </c>
      <c r="AD7" t="n">
        <v>803959.0577916992</v>
      </c>
      <c r="AE7" t="n">
        <v>1100012.251041016</v>
      </c>
      <c r="AF7" t="n">
        <v>4.468310674419435e-06</v>
      </c>
      <c r="AG7" t="n">
        <v>32.10648148148148</v>
      </c>
      <c r="AH7" t="n">
        <v>995028.6256785512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778.1714479571021</v>
      </c>
      <c r="AB8" t="n">
        <v>1064.728505596266</v>
      </c>
      <c r="AC8" t="n">
        <v>963.1123113780012</v>
      </c>
      <c r="AD8" t="n">
        <v>778171.4479571021</v>
      </c>
      <c r="AE8" t="n">
        <v>1064728.505596266</v>
      </c>
      <c r="AF8" t="n">
        <v>4.617031282654396e-06</v>
      </c>
      <c r="AG8" t="n">
        <v>31.06481481481481</v>
      </c>
      <c r="AH8" t="n">
        <v>963112.3113780012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744.1016190810134</v>
      </c>
      <c r="AB9" t="n">
        <v>1018.112662673232</v>
      </c>
      <c r="AC9" t="n">
        <v>920.9454190777946</v>
      </c>
      <c r="AD9" t="n">
        <v>744101.6190810134</v>
      </c>
      <c r="AE9" t="n">
        <v>1018112.662673232</v>
      </c>
      <c r="AF9" t="n">
        <v>4.757200455915848e-06</v>
      </c>
      <c r="AG9" t="n">
        <v>30.15046296296297</v>
      </c>
      <c r="AH9" t="n">
        <v>920945.4190777945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725.3046122084289</v>
      </c>
      <c r="AB10" t="n">
        <v>992.3937686047456</v>
      </c>
      <c r="AC10" t="n">
        <v>897.6811001625099</v>
      </c>
      <c r="AD10" t="n">
        <v>725304.6122084289</v>
      </c>
      <c r="AE10" t="n">
        <v>992393.7686047455</v>
      </c>
      <c r="AF10" t="n">
        <v>4.852381645186223e-06</v>
      </c>
      <c r="AG10" t="n">
        <v>29.56018518518519</v>
      </c>
      <c r="AH10" t="n">
        <v>897681.1001625099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705.4401928427093</v>
      </c>
      <c r="AB11" t="n">
        <v>965.2143936722356</v>
      </c>
      <c r="AC11" t="n">
        <v>873.0956866270665</v>
      </c>
      <c r="AD11" t="n">
        <v>705440.1928427092</v>
      </c>
      <c r="AE11" t="n">
        <v>965214.3936722355</v>
      </c>
      <c r="AF11" t="n">
        <v>4.960699821517355e-06</v>
      </c>
      <c r="AG11" t="n">
        <v>28.91203703703704</v>
      </c>
      <c r="AH11" t="n">
        <v>873095.6866270665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698.0684353339315</v>
      </c>
      <c r="AB12" t="n">
        <v>955.1280298297373</v>
      </c>
      <c r="AC12" t="n">
        <v>863.9719511933957</v>
      </c>
      <c r="AD12" t="n">
        <v>698068.4353339315</v>
      </c>
      <c r="AE12" t="n">
        <v>955128.0298297374</v>
      </c>
      <c r="AF12" t="n">
        <v>5.042248288366193e-06</v>
      </c>
      <c r="AG12" t="n">
        <v>28.44907407407407</v>
      </c>
      <c r="AH12" t="n">
        <v>863971.9511933958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680.1076349364793</v>
      </c>
      <c r="AB13" t="n">
        <v>930.5532703513528</v>
      </c>
      <c r="AC13" t="n">
        <v>841.7425722687366</v>
      </c>
      <c r="AD13" t="n">
        <v>680107.6349364793</v>
      </c>
      <c r="AE13" t="n">
        <v>930553.2703513528</v>
      </c>
      <c r="AF13" t="n">
        <v>5.134083263951282e-06</v>
      </c>
      <c r="AG13" t="n">
        <v>27.93981481481481</v>
      </c>
      <c r="AH13" t="n">
        <v>841742.5722687365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663.8324758166378</v>
      </c>
      <c r="AB14" t="n">
        <v>908.2848796342399</v>
      </c>
      <c r="AC14" t="n">
        <v>821.5994455077823</v>
      </c>
      <c r="AD14" t="n">
        <v>663832.4758166379</v>
      </c>
      <c r="AE14" t="n">
        <v>908284.8796342399</v>
      </c>
      <c r="AF14" t="n">
        <v>5.210674377192286e-06</v>
      </c>
      <c r="AG14" t="n">
        <v>27.52314814814815</v>
      </c>
      <c r="AH14" t="n">
        <v>821599.4455077823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681.5465693907205</v>
      </c>
      <c r="AB15" t="n">
        <v>932.5220839529533</v>
      </c>
      <c r="AC15" t="n">
        <v>843.5234850634477</v>
      </c>
      <c r="AD15" t="n">
        <v>681546.5693907205</v>
      </c>
      <c r="AE15" t="n">
        <v>932522.0839529532</v>
      </c>
      <c r="AF15" t="n">
        <v>5.14771598637282e-06</v>
      </c>
      <c r="AG15" t="n">
        <v>27.87037037037037</v>
      </c>
      <c r="AH15" t="n">
        <v>843523.4850634476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660.8909919690036</v>
      </c>
      <c r="AB16" t="n">
        <v>904.2602116647979</v>
      </c>
      <c r="AC16" t="n">
        <v>817.9588862006869</v>
      </c>
      <c r="AD16" t="n">
        <v>660890.9919690036</v>
      </c>
      <c r="AE16" t="n">
        <v>904260.2116647979</v>
      </c>
      <c r="AF16" t="n">
        <v>5.263718060796091e-06</v>
      </c>
      <c r="AG16" t="n">
        <v>27.24537037037037</v>
      </c>
      <c r="AH16" t="n">
        <v>817958.8862006869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657.6918576262286</v>
      </c>
      <c r="AB17" t="n">
        <v>899.8830149211669</v>
      </c>
      <c r="AC17" t="n">
        <v>813.9994429708339</v>
      </c>
      <c r="AD17" t="n">
        <v>657691.8576262286</v>
      </c>
      <c r="AE17" t="n">
        <v>899883.0149211669</v>
      </c>
      <c r="AF17" t="n">
        <v>5.300402477494047e-06</v>
      </c>
      <c r="AG17" t="n">
        <v>27.06018518518519</v>
      </c>
      <c r="AH17" t="n">
        <v>813999.4429708339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643.195305387178</v>
      </c>
      <c r="AB18" t="n">
        <v>880.0481926049496</v>
      </c>
      <c r="AC18" t="n">
        <v>796.0576282581284</v>
      </c>
      <c r="AD18" t="n">
        <v>643195.305387178</v>
      </c>
      <c r="AE18" t="n">
        <v>880048.1926049496</v>
      </c>
      <c r="AF18" t="n">
        <v>5.358527448545878e-06</v>
      </c>
      <c r="AG18" t="n">
        <v>26.77083333333333</v>
      </c>
      <c r="AH18" t="n">
        <v>796057.6282581284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640.1370089286205</v>
      </c>
      <c r="AB19" t="n">
        <v>875.863696467834</v>
      </c>
      <c r="AC19" t="n">
        <v>792.2724945593618</v>
      </c>
      <c r="AD19" t="n">
        <v>640137.0089286205</v>
      </c>
      <c r="AE19" t="n">
        <v>875863.6964678339</v>
      </c>
      <c r="AF19" t="n">
        <v>5.392857122280115e-06</v>
      </c>
      <c r="AG19" t="n">
        <v>26.59722222222222</v>
      </c>
      <c r="AH19" t="n">
        <v>792272.4945593618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637.1972502317507</v>
      </c>
      <c r="AB20" t="n">
        <v>871.8413889257762</v>
      </c>
      <c r="AC20" t="n">
        <v>788.634070403774</v>
      </c>
      <c r="AD20" t="n">
        <v>637197.2502317507</v>
      </c>
      <c r="AE20" t="n">
        <v>871841.3889257762</v>
      </c>
      <c r="AF20" t="n">
        <v>5.431028745060422e-06</v>
      </c>
      <c r="AG20" t="n">
        <v>26.41203703703704</v>
      </c>
      <c r="AH20" t="n">
        <v>788634.070403774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624.5803195398349</v>
      </c>
      <c r="AB21" t="n">
        <v>854.5783477333994</v>
      </c>
      <c r="AC21" t="n">
        <v>773.0185896339672</v>
      </c>
      <c r="AD21" t="n">
        <v>624580.319539835</v>
      </c>
      <c r="AE21" t="n">
        <v>854578.3477333994</v>
      </c>
      <c r="AF21" t="n">
        <v>5.466845624877009e-06</v>
      </c>
      <c r="AG21" t="n">
        <v>26.23842592592593</v>
      </c>
      <c r="AH21" t="n">
        <v>773018.5896339671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621.3542409805005</v>
      </c>
      <c r="AB22" t="n">
        <v>850.1642847239766</v>
      </c>
      <c r="AC22" t="n">
        <v>769.0257986029873</v>
      </c>
      <c r="AD22" t="n">
        <v>621354.2409805006</v>
      </c>
      <c r="AE22" t="n">
        <v>850164.2847239766</v>
      </c>
      <c r="AF22" t="n">
        <v>5.506876255260252e-06</v>
      </c>
      <c r="AG22" t="n">
        <v>26.05324074074074</v>
      </c>
      <c r="AH22" t="n">
        <v>769025.7986029873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619.5854933921199</v>
      </c>
      <c r="AB23" t="n">
        <v>847.7442062419178</v>
      </c>
      <c r="AC23" t="n">
        <v>766.8366890146547</v>
      </c>
      <c r="AD23" t="n">
        <v>619585.4933921199</v>
      </c>
      <c r="AE23" t="n">
        <v>847744.2062419178</v>
      </c>
      <c r="AF23" t="n">
        <v>5.527697140413148e-06</v>
      </c>
      <c r="AG23" t="n">
        <v>25.94907407407408</v>
      </c>
      <c r="AH23" t="n">
        <v>766836.6890146547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617.6393219897124</v>
      </c>
      <c r="AB24" t="n">
        <v>845.081368670121</v>
      </c>
      <c r="AC24" t="n">
        <v>764.4279889233943</v>
      </c>
      <c r="AD24" t="n">
        <v>617639.3219897123</v>
      </c>
      <c r="AE24" t="n">
        <v>845081.3686701211</v>
      </c>
      <c r="AF24" t="n">
        <v>5.546535084122909e-06</v>
      </c>
      <c r="AG24" t="n">
        <v>25.85648148148148</v>
      </c>
      <c r="AH24" t="n">
        <v>764427.9889233944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605.0137642357747</v>
      </c>
      <c r="AB25" t="n">
        <v>827.8065235508869</v>
      </c>
      <c r="AC25" t="n">
        <v>748.8018307769423</v>
      </c>
      <c r="AD25" t="n">
        <v>605013.7642357748</v>
      </c>
      <c r="AE25" t="n">
        <v>827806.5235508869</v>
      </c>
      <c r="AF25" t="n">
        <v>5.587061449866936e-06</v>
      </c>
      <c r="AG25" t="n">
        <v>25.67129629629629</v>
      </c>
      <c r="AH25" t="n">
        <v>748801.8307769423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603.112164593269</v>
      </c>
      <c r="AB26" t="n">
        <v>825.2046710273552</v>
      </c>
      <c r="AC26" t="n">
        <v>746.4482954065334</v>
      </c>
      <c r="AD26" t="n">
        <v>603112.164593269</v>
      </c>
      <c r="AE26" t="n">
        <v>825204.6710273551</v>
      </c>
      <c r="AF26" t="n">
        <v>5.609865276462965e-06</v>
      </c>
      <c r="AG26" t="n">
        <v>25.56712962962963</v>
      </c>
      <c r="AH26" t="n">
        <v>746448.2954065334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598.6468234416986</v>
      </c>
      <c r="AB27" t="n">
        <v>819.0949942668283</v>
      </c>
      <c r="AC27" t="n">
        <v>740.9217176210461</v>
      </c>
      <c r="AD27" t="n">
        <v>598646.8234416987</v>
      </c>
      <c r="AE27" t="n">
        <v>819094.9942668283</v>
      </c>
      <c r="AF27" t="n">
        <v>5.654977194294237e-06</v>
      </c>
      <c r="AG27" t="n">
        <v>25.37037037037037</v>
      </c>
      <c r="AH27" t="n">
        <v>740921.7176210461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602.4219204302551</v>
      </c>
      <c r="AB28" t="n">
        <v>824.2602485120962</v>
      </c>
      <c r="AC28" t="n">
        <v>745.5940072506254</v>
      </c>
      <c r="AD28" t="n">
        <v>602421.9204302551</v>
      </c>
      <c r="AE28" t="n">
        <v>824260.2485120961</v>
      </c>
      <c r="AF28" t="n">
        <v>5.618044909915887e-06</v>
      </c>
      <c r="AG28" t="n">
        <v>25.5324074074074</v>
      </c>
      <c r="AH28" t="n">
        <v>745594.0072506254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599.3633845885038</v>
      </c>
      <c r="AB29" t="n">
        <v>820.0754248403338</v>
      </c>
      <c r="AC29" t="n">
        <v>741.8085772766592</v>
      </c>
      <c r="AD29" t="n">
        <v>599363.3845885037</v>
      </c>
      <c r="AE29" t="n">
        <v>820075.4248403338</v>
      </c>
      <c r="AF29" t="n">
        <v>5.653861789732474e-06</v>
      </c>
      <c r="AG29" t="n">
        <v>25.37037037037037</v>
      </c>
      <c r="AH29" t="n">
        <v>741808.5772766592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597.2016931616389</v>
      </c>
      <c r="AB30" t="n">
        <v>817.1177032630022</v>
      </c>
      <c r="AC30" t="n">
        <v>739.1331364954799</v>
      </c>
      <c r="AD30" t="n">
        <v>597201.6931616389</v>
      </c>
      <c r="AE30" t="n">
        <v>817117.7032630022</v>
      </c>
      <c r="AF30" t="n">
        <v>5.67493054256576e-06</v>
      </c>
      <c r="AG30" t="n">
        <v>25.27777777777778</v>
      </c>
      <c r="AH30" t="n">
        <v>739133.1364954798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596.8138610811372</v>
      </c>
      <c r="AB31" t="n">
        <v>816.5870543005159</v>
      </c>
      <c r="AC31" t="n">
        <v>738.653131925203</v>
      </c>
      <c r="AD31" t="n">
        <v>596813.8610811372</v>
      </c>
      <c r="AE31" t="n">
        <v>816587.0543005159</v>
      </c>
      <c r="AF31" t="n">
        <v>5.675426277926543e-06</v>
      </c>
      <c r="AG31" t="n">
        <v>25.27777777777778</v>
      </c>
      <c r="AH31" t="n">
        <v>738653.1319252029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595.1489460969962</v>
      </c>
      <c r="AB32" t="n">
        <v>814.3090441683491</v>
      </c>
      <c r="AC32" t="n">
        <v>736.5925318828425</v>
      </c>
      <c r="AD32" t="n">
        <v>595148.9460969962</v>
      </c>
      <c r="AE32" t="n">
        <v>814309.0441683491</v>
      </c>
      <c r="AF32" t="n">
        <v>5.696247163079438e-06</v>
      </c>
      <c r="AG32" t="n">
        <v>25.18518518518519</v>
      </c>
      <c r="AH32" t="n">
        <v>736592.5318828425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593.3104901244747</v>
      </c>
      <c r="AB33" t="n">
        <v>811.7935875997916</v>
      </c>
      <c r="AC33" t="n">
        <v>734.317146958723</v>
      </c>
      <c r="AD33" t="n">
        <v>593310.4901244746</v>
      </c>
      <c r="AE33" t="n">
        <v>811793.5875997916</v>
      </c>
      <c r="AF33" t="n">
        <v>5.717811651273508e-06</v>
      </c>
      <c r="AG33" t="n">
        <v>25.0925925925926</v>
      </c>
      <c r="AH33" t="n">
        <v>734317.146958723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581.3844038400711</v>
      </c>
      <c r="AB34" t="n">
        <v>795.4757902036772</v>
      </c>
      <c r="AC34" t="n">
        <v>719.556697243921</v>
      </c>
      <c r="AD34" t="n">
        <v>581384.4038400711</v>
      </c>
      <c r="AE34" t="n">
        <v>795475.7902036773</v>
      </c>
      <c r="AF34" t="n">
        <v>5.743342022353842e-06</v>
      </c>
      <c r="AG34" t="n">
        <v>24.97685185185185</v>
      </c>
      <c r="AH34" t="n">
        <v>719556.697243921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581.1760230384873</v>
      </c>
      <c r="AB35" t="n">
        <v>795.1906743978381</v>
      </c>
      <c r="AC35" t="n">
        <v>719.2987924904287</v>
      </c>
      <c r="AD35" t="n">
        <v>581176.0230384873</v>
      </c>
      <c r="AE35" t="n">
        <v>795190.6743978381</v>
      </c>
      <c r="AF35" t="n">
        <v>5.737269264184249e-06</v>
      </c>
      <c r="AG35" t="n">
        <v>25</v>
      </c>
      <c r="AH35" t="n">
        <v>719298.7924904287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578.7763027532727</v>
      </c>
      <c r="AB36" t="n">
        <v>791.9072712354201</v>
      </c>
      <c r="AC36" t="n">
        <v>716.3287527175466</v>
      </c>
      <c r="AD36" t="n">
        <v>578776.3027532727</v>
      </c>
      <c r="AE36" t="n">
        <v>791907.2712354201</v>
      </c>
      <c r="AF36" t="n">
        <v>5.763047502944976e-06</v>
      </c>
      <c r="AG36" t="n">
        <v>24.88425925925926</v>
      </c>
      <c r="AH36" t="n">
        <v>716328.7527175467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577.0180966536282</v>
      </c>
      <c r="AB37" t="n">
        <v>789.5016160833079</v>
      </c>
      <c r="AC37" t="n">
        <v>714.1526899167937</v>
      </c>
      <c r="AD37" t="n">
        <v>577018.0966536282</v>
      </c>
      <c r="AE37" t="n">
        <v>789501.6160833079</v>
      </c>
      <c r="AF37" t="n">
        <v>5.782009380494933e-06</v>
      </c>
      <c r="AG37" t="n">
        <v>24.80324074074074</v>
      </c>
      <c r="AH37" t="n">
        <v>714152.6899167937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576.5793366878753</v>
      </c>
      <c r="AB38" t="n">
        <v>788.9012853414413</v>
      </c>
      <c r="AC38" t="n">
        <v>713.6096538983613</v>
      </c>
      <c r="AD38" t="n">
        <v>576579.3366878753</v>
      </c>
      <c r="AE38" t="n">
        <v>788901.2853414413</v>
      </c>
      <c r="AF38" t="n">
        <v>5.78709066794296e-06</v>
      </c>
      <c r="AG38" t="n">
        <v>24.79166666666667</v>
      </c>
      <c r="AH38" t="n">
        <v>713609.6538983614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572.5081141133822</v>
      </c>
      <c r="AB39" t="n">
        <v>783.3308590053562</v>
      </c>
      <c r="AC39" t="n">
        <v>708.5708612336498</v>
      </c>
      <c r="AD39" t="n">
        <v>572508.1141133823</v>
      </c>
      <c r="AE39" t="n">
        <v>783330.8590053562</v>
      </c>
      <c r="AF39" t="n">
        <v>5.836664204021281e-06</v>
      </c>
      <c r="AG39" t="n">
        <v>24.57175925925926</v>
      </c>
      <c r="AH39" t="n">
        <v>708570.8612336498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576.8294567030072</v>
      </c>
      <c r="AB40" t="n">
        <v>789.243510580661</v>
      </c>
      <c r="AC40" t="n">
        <v>713.9192176410661</v>
      </c>
      <c r="AD40" t="n">
        <v>576829.4567030072</v>
      </c>
      <c r="AE40" t="n">
        <v>789243.510580661</v>
      </c>
      <c r="AF40" t="n">
        <v>5.774325482402793e-06</v>
      </c>
      <c r="AG40" t="n">
        <v>24.83796296296297</v>
      </c>
      <c r="AH40" t="n">
        <v>713919.2176410661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573.6076231613611</v>
      </c>
      <c r="AB41" t="n">
        <v>784.8352557917165</v>
      </c>
      <c r="AC41" t="n">
        <v>709.931680502154</v>
      </c>
      <c r="AD41" t="n">
        <v>573607.6231613611</v>
      </c>
      <c r="AE41" t="n">
        <v>784835.2557917165</v>
      </c>
      <c r="AF41" t="n">
        <v>5.814480046626233e-06</v>
      </c>
      <c r="AG41" t="n">
        <v>24.66435185185185</v>
      </c>
      <c r="AH41" t="n">
        <v>709931.680502154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572.7994969496034</v>
      </c>
      <c r="AB42" t="n">
        <v>783.7295418567774</v>
      </c>
      <c r="AC42" t="n">
        <v>708.9314943532862</v>
      </c>
      <c r="AD42" t="n">
        <v>572799.4969496034</v>
      </c>
      <c r="AE42" t="n">
        <v>783729.5418567774</v>
      </c>
      <c r="AF42" t="n">
        <v>5.817082657270344e-06</v>
      </c>
      <c r="AG42" t="n">
        <v>24.66435185185185</v>
      </c>
      <c r="AH42" t="n">
        <v>708931.4943532862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571.9079249752891</v>
      </c>
      <c r="AB43" t="n">
        <v>782.5096537481411</v>
      </c>
      <c r="AC43" t="n">
        <v>707.8280306536144</v>
      </c>
      <c r="AD43" t="n">
        <v>571907.9249752891</v>
      </c>
      <c r="AE43" t="n">
        <v>782509.6537481411</v>
      </c>
      <c r="AF43" t="n">
        <v>5.817454458790933e-06</v>
      </c>
      <c r="AG43" t="n">
        <v>24.65277777777778</v>
      </c>
      <c r="AH43" t="n">
        <v>707828.0306536144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570.3986494115303</v>
      </c>
      <c r="AB44" t="n">
        <v>780.4445963372676</v>
      </c>
      <c r="AC44" t="n">
        <v>705.9600594237086</v>
      </c>
      <c r="AD44" t="n">
        <v>570398.6494115304</v>
      </c>
      <c r="AE44" t="n">
        <v>780444.5963372677</v>
      </c>
      <c r="AF44" t="n">
        <v>5.840258285386959e-06</v>
      </c>
      <c r="AG44" t="n">
        <v>24.56018518518519</v>
      </c>
      <c r="AH44" t="n">
        <v>705960.0594237086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569.4481893275391</v>
      </c>
      <c r="AB45" t="n">
        <v>779.1441349190115</v>
      </c>
      <c r="AC45" t="n">
        <v>704.7837122180016</v>
      </c>
      <c r="AD45" t="n">
        <v>569448.1893275392</v>
      </c>
      <c r="AE45" t="n">
        <v>779144.1349190115</v>
      </c>
      <c r="AF45" t="n">
        <v>5.842241226830093e-06</v>
      </c>
      <c r="AG45" t="n">
        <v>24.54861111111111</v>
      </c>
      <c r="AH45" t="n">
        <v>704783.7122180016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567.4861599566631</v>
      </c>
      <c r="AB46" t="n">
        <v>776.4595997751518</v>
      </c>
      <c r="AC46" t="n">
        <v>702.3553853405032</v>
      </c>
      <c r="AD46" t="n">
        <v>567486.159956663</v>
      </c>
      <c r="AE46" t="n">
        <v>776459.5997751518</v>
      </c>
      <c r="AF46" t="n">
        <v>5.866036524147686e-06</v>
      </c>
      <c r="AG46" t="n">
        <v>24.45601851851852</v>
      </c>
      <c r="AH46" t="n">
        <v>702355.3853405032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567.5435750756687</v>
      </c>
      <c r="AB47" t="n">
        <v>776.5381576739517</v>
      </c>
      <c r="AC47" t="n">
        <v>702.4264457836985</v>
      </c>
      <c r="AD47" t="n">
        <v>567543.5750756687</v>
      </c>
      <c r="AE47" t="n">
        <v>776538.1576739517</v>
      </c>
      <c r="AF47" t="n">
        <v>5.861574905900636e-06</v>
      </c>
      <c r="AG47" t="n">
        <v>24.4675925925926</v>
      </c>
      <c r="AH47" t="n">
        <v>702426.4457836985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565.4291980437705</v>
      </c>
      <c r="AB48" t="n">
        <v>773.6451737391772</v>
      </c>
      <c r="AC48" t="n">
        <v>699.8095641753304</v>
      </c>
      <c r="AD48" t="n">
        <v>565429.1980437705</v>
      </c>
      <c r="AE48" t="n">
        <v>773645.1737391772</v>
      </c>
      <c r="AF48" t="n">
        <v>5.863805715024162e-06</v>
      </c>
      <c r="AG48" t="n">
        <v>24.4675925925926</v>
      </c>
      <c r="AH48" t="n">
        <v>699809.5641753303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552.949247490258</v>
      </c>
      <c r="AB49" t="n">
        <v>756.569554815301</v>
      </c>
      <c r="AC49" t="n">
        <v>684.3636183557671</v>
      </c>
      <c r="AD49" t="n">
        <v>552949.2474902581</v>
      </c>
      <c r="AE49" t="n">
        <v>756569.554815301</v>
      </c>
      <c r="AF49" t="n">
        <v>5.905943220690733e-06</v>
      </c>
      <c r="AG49" t="n">
        <v>24.28240740740741</v>
      </c>
      <c r="AH49" t="n">
        <v>684363.6183557671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564.6839684047704</v>
      </c>
      <c r="AB50" t="n">
        <v>772.6255176698861</v>
      </c>
      <c r="AC50" t="n">
        <v>698.8872226501961</v>
      </c>
      <c r="AD50" t="n">
        <v>564683.9684047705</v>
      </c>
      <c r="AE50" t="n">
        <v>772625.5176698861</v>
      </c>
      <c r="AF50" t="n">
        <v>5.87359648839963e-06</v>
      </c>
      <c r="AG50" t="n">
        <v>24.4212962962963</v>
      </c>
      <c r="AH50" t="n">
        <v>698887.2226501962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553.1682540571421</v>
      </c>
      <c r="AB51" t="n">
        <v>756.8692092619993</v>
      </c>
      <c r="AC51" t="n">
        <v>684.6346742026403</v>
      </c>
      <c r="AD51" t="n">
        <v>553168.2540571421</v>
      </c>
      <c r="AE51" t="n">
        <v>756869.2092619993</v>
      </c>
      <c r="AF51" t="n">
        <v>5.878182040486875e-06</v>
      </c>
      <c r="AG51" t="n">
        <v>24.39814814814815</v>
      </c>
      <c r="AH51" t="n">
        <v>684634.6742026403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552.0167194657079</v>
      </c>
      <c r="AB52" t="n">
        <v>755.2936288318784</v>
      </c>
      <c r="AC52" t="n">
        <v>683.2094649574291</v>
      </c>
      <c r="AD52" t="n">
        <v>552016.7194657079</v>
      </c>
      <c r="AE52" t="n">
        <v>755293.6288318784</v>
      </c>
      <c r="AF52" t="n">
        <v>5.902968808526036e-06</v>
      </c>
      <c r="AG52" t="n">
        <v>24.30555555555556</v>
      </c>
      <c r="AH52" t="n">
        <v>683209.4649574291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551.4766517034773</v>
      </c>
      <c r="AB53" t="n">
        <v>754.5546842934864</v>
      </c>
      <c r="AC53" t="n">
        <v>682.541044248666</v>
      </c>
      <c r="AD53" t="n">
        <v>551476.6517034773</v>
      </c>
      <c r="AE53" t="n">
        <v>754554.6842934864</v>
      </c>
      <c r="AF53" t="n">
        <v>5.901977337804469e-06</v>
      </c>
      <c r="AG53" t="n">
        <v>24.30555555555556</v>
      </c>
      <c r="AH53" t="n">
        <v>682541.044248666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550.7472211180375</v>
      </c>
      <c r="AB54" t="n">
        <v>753.5566451862813</v>
      </c>
      <c r="AC54" t="n">
        <v>681.6382565930961</v>
      </c>
      <c r="AD54" t="n">
        <v>550747.2211180375</v>
      </c>
      <c r="AE54" t="n">
        <v>753556.6451862813</v>
      </c>
      <c r="AF54" t="n">
        <v>5.902968808526036e-06</v>
      </c>
      <c r="AG54" t="n">
        <v>24.30555555555556</v>
      </c>
      <c r="AH54" t="n">
        <v>681638.2565930961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549.7265384285748</v>
      </c>
      <c r="AB55" t="n">
        <v>752.1601021012161</v>
      </c>
      <c r="AC55" t="n">
        <v>680.3749976200089</v>
      </c>
      <c r="AD55" t="n">
        <v>549726.5384285748</v>
      </c>
      <c r="AE55" t="n">
        <v>752160.1021012161</v>
      </c>
      <c r="AF55" t="n">
        <v>5.900242264041727e-06</v>
      </c>
      <c r="AG55" t="n">
        <v>24.30555555555556</v>
      </c>
      <c r="AH55" t="n">
        <v>680374.9976200089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548.1040533834099</v>
      </c>
      <c r="AB56" t="n">
        <v>749.9401464834332</v>
      </c>
      <c r="AC56" t="n">
        <v>678.3669114506598</v>
      </c>
      <c r="AD56" t="n">
        <v>548104.0533834099</v>
      </c>
      <c r="AE56" t="n">
        <v>749940.1464834332</v>
      </c>
      <c r="AF56" t="n">
        <v>5.925772635122062e-06</v>
      </c>
      <c r="AG56" t="n">
        <v>24.20138888888889</v>
      </c>
      <c r="AH56" t="n">
        <v>678366.9114506599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548.2036985106306</v>
      </c>
      <c r="AB57" t="n">
        <v>750.0764853425294</v>
      </c>
      <c r="AC57" t="n">
        <v>678.4902383203968</v>
      </c>
      <c r="AD57" t="n">
        <v>548203.6985106306</v>
      </c>
      <c r="AE57" t="n">
        <v>750076.4853425294</v>
      </c>
      <c r="AF57" t="n">
        <v>5.923913627519125e-06</v>
      </c>
      <c r="AG57" t="n">
        <v>24.21296296296297</v>
      </c>
      <c r="AH57" t="n">
        <v>678490.2383203967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548.2620143865207</v>
      </c>
      <c r="AB58" t="n">
        <v>750.1562756966371</v>
      </c>
      <c r="AC58" t="n">
        <v>678.5624135950948</v>
      </c>
      <c r="AD58" t="n">
        <v>548262.0143865207</v>
      </c>
      <c r="AE58" t="n">
        <v>750156.2756966371</v>
      </c>
      <c r="AF58" t="n">
        <v>5.924161495199517e-06</v>
      </c>
      <c r="AG58" t="n">
        <v>24.21296296296297</v>
      </c>
      <c r="AH58" t="n">
        <v>678562.4135950948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548.4135710664832</v>
      </c>
      <c r="AB59" t="n">
        <v>750.3636422323706</v>
      </c>
      <c r="AC59" t="n">
        <v>678.7499893596986</v>
      </c>
      <c r="AD59" t="n">
        <v>548413.5710664832</v>
      </c>
      <c r="AE59" t="n">
        <v>750363.6422323706</v>
      </c>
      <c r="AF59" t="n">
        <v>5.923665759838734e-06</v>
      </c>
      <c r="AG59" t="n">
        <v>24.21296296296297</v>
      </c>
      <c r="AH59" t="n">
        <v>678749.9893596986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506.1560549648206</v>
      </c>
      <c r="AB2" t="n">
        <v>692.545044432039</v>
      </c>
      <c r="AC2" t="n">
        <v>626.4495173845191</v>
      </c>
      <c r="AD2" t="n">
        <v>506156.0549648206</v>
      </c>
      <c r="AE2" t="n">
        <v>692545.044432039</v>
      </c>
      <c r="AF2" t="n">
        <v>9.466873819911928e-06</v>
      </c>
      <c r="AG2" t="n">
        <v>26.94444444444445</v>
      </c>
      <c r="AH2" t="n">
        <v>626449.5173845191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474.7919624246225</v>
      </c>
      <c r="AB3" t="n">
        <v>649.6313093324327</v>
      </c>
      <c r="AC3" t="n">
        <v>587.6314089330136</v>
      </c>
      <c r="AD3" t="n">
        <v>474791.9624246225</v>
      </c>
      <c r="AE3" t="n">
        <v>649631.3093324327</v>
      </c>
      <c r="AF3" t="n">
        <v>9.946002761466778e-06</v>
      </c>
      <c r="AG3" t="n">
        <v>25.64814814814815</v>
      </c>
      <c r="AH3" t="n">
        <v>587631.4089330137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453.5298966349443</v>
      </c>
      <c r="AB4" t="n">
        <v>620.5396129028543</v>
      </c>
      <c r="AC4" t="n">
        <v>561.316183180222</v>
      </c>
      <c r="AD4" t="n">
        <v>453529.8966349443</v>
      </c>
      <c r="AE4" t="n">
        <v>620539.6129028543</v>
      </c>
      <c r="AF4" t="n">
        <v>1.040132952929213e-05</v>
      </c>
      <c r="AG4" t="n">
        <v>24.52546296296297</v>
      </c>
      <c r="AH4" t="n">
        <v>561316.1831802219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452.7587200461193</v>
      </c>
      <c r="AB5" t="n">
        <v>619.484455072114</v>
      </c>
      <c r="AC5" t="n">
        <v>560.3617281319241</v>
      </c>
      <c r="AD5" t="n">
        <v>452758.7200461193</v>
      </c>
      <c r="AE5" t="n">
        <v>619484.455072114</v>
      </c>
      <c r="AF5" t="n">
        <v>1.038369828949251e-05</v>
      </c>
      <c r="AG5" t="n">
        <v>24.56018518518519</v>
      </c>
      <c r="AH5" t="n">
        <v>560361.7281319241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452.0010336425192</v>
      </c>
      <c r="AB6" t="n">
        <v>618.4477551079434</v>
      </c>
      <c r="AC6" t="n">
        <v>559.4239693573165</v>
      </c>
      <c r="AD6" t="n">
        <v>452001.0336425193</v>
      </c>
      <c r="AE6" t="n">
        <v>618447.7551079434</v>
      </c>
      <c r="AF6" t="n">
        <v>1.042799677948907e-05</v>
      </c>
      <c r="AG6" t="n">
        <v>24.45601851851852</v>
      </c>
      <c r="AH6" t="n">
        <v>559423.9693573165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445.8800152308444</v>
      </c>
      <c r="AB2" t="n">
        <v>610.0727076768161</v>
      </c>
      <c r="AC2" t="n">
        <v>551.8482246985631</v>
      </c>
      <c r="AD2" t="n">
        <v>445880.0152308444</v>
      </c>
      <c r="AE2" t="n">
        <v>610072.7076768161</v>
      </c>
      <c r="AF2" t="n">
        <v>1.291810733891839e-05</v>
      </c>
      <c r="AG2" t="n">
        <v>26.11111111111111</v>
      </c>
      <c r="AH2" t="n">
        <v>551848.2246985631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796.1042995523126</v>
      </c>
      <c r="AB2" t="n">
        <v>1089.26502429041</v>
      </c>
      <c r="AC2" t="n">
        <v>985.3070991651958</v>
      </c>
      <c r="AD2" t="n">
        <v>796104.2995523126</v>
      </c>
      <c r="AE2" t="n">
        <v>1089265.02429041</v>
      </c>
      <c r="AF2" t="n">
        <v>5.202844692588501e-06</v>
      </c>
      <c r="AG2" t="n">
        <v>34.83796296296297</v>
      </c>
      <c r="AH2" t="n">
        <v>985307.0991651958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703.6313074437589</v>
      </c>
      <c r="AB3" t="n">
        <v>962.739396867</v>
      </c>
      <c r="AC3" t="n">
        <v>870.8569000432428</v>
      </c>
      <c r="AD3" t="n">
        <v>703631.3074437589</v>
      </c>
      <c r="AE3" t="n">
        <v>962739.396867</v>
      </c>
      <c r="AF3" t="n">
        <v>5.737598037113565e-06</v>
      </c>
      <c r="AG3" t="n">
        <v>31.58564814814815</v>
      </c>
      <c r="AH3" t="n">
        <v>870856.9000432428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650.2667811410785</v>
      </c>
      <c r="AB4" t="n">
        <v>889.7236977029287</v>
      </c>
      <c r="AC4" t="n">
        <v>804.8097167292131</v>
      </c>
      <c r="AD4" t="n">
        <v>650266.7811410784</v>
      </c>
      <c r="AE4" t="n">
        <v>889723.6977029287</v>
      </c>
      <c r="AF4" t="n">
        <v>6.103078068188674e-06</v>
      </c>
      <c r="AG4" t="n">
        <v>29.69907407407408</v>
      </c>
      <c r="AH4" t="n">
        <v>804809.716729213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624.9358894231365</v>
      </c>
      <c r="AB5" t="n">
        <v>855.0648541343686</v>
      </c>
      <c r="AC5" t="n">
        <v>773.4586645468438</v>
      </c>
      <c r="AD5" t="n">
        <v>624935.8894231365</v>
      </c>
      <c r="AE5" t="n">
        <v>855064.8541343686</v>
      </c>
      <c r="AF5" t="n">
        <v>6.365365579778565e-06</v>
      </c>
      <c r="AG5" t="n">
        <v>28.47222222222222</v>
      </c>
      <c r="AH5" t="n">
        <v>773458.6645468439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594.4759810183239</v>
      </c>
      <c r="AB6" t="n">
        <v>813.3882636585857</v>
      </c>
      <c r="AC6" t="n">
        <v>735.7596293726075</v>
      </c>
      <c r="AD6" t="n">
        <v>594475.9810183239</v>
      </c>
      <c r="AE6" t="n">
        <v>813388.2636585857</v>
      </c>
      <c r="AF6" t="n">
        <v>6.570967670953208e-06</v>
      </c>
      <c r="AG6" t="n">
        <v>27.58101851851852</v>
      </c>
      <c r="AH6" t="n">
        <v>735759.6293726075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576.1012191819524</v>
      </c>
      <c r="AB7" t="n">
        <v>788.2471038767818</v>
      </c>
      <c r="AC7" t="n">
        <v>713.0179065945397</v>
      </c>
      <c r="AD7" t="n">
        <v>576101.2191819524</v>
      </c>
      <c r="AE7" t="n">
        <v>788247.1038767818</v>
      </c>
      <c r="AF7" t="n">
        <v>6.736639424542525e-06</v>
      </c>
      <c r="AG7" t="n">
        <v>26.89814814814815</v>
      </c>
      <c r="AH7" t="n">
        <v>713017.9065945396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558.6750961767822</v>
      </c>
      <c r="AB8" t="n">
        <v>764.4039135948191</v>
      </c>
      <c r="AC8" t="n">
        <v>691.4502769289596</v>
      </c>
      <c r="AD8" t="n">
        <v>558675.0961767822</v>
      </c>
      <c r="AE8" t="n">
        <v>764403.913594819</v>
      </c>
      <c r="AF8" t="n">
        <v>6.890097192517506e-06</v>
      </c>
      <c r="AG8" t="n">
        <v>26.30787037037037</v>
      </c>
      <c r="AH8" t="n">
        <v>691450.2769289596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553.788626661994</v>
      </c>
      <c r="AB9" t="n">
        <v>757.7180304288654</v>
      </c>
      <c r="AC9" t="n">
        <v>685.4024850686689</v>
      </c>
      <c r="AD9" t="n">
        <v>553788.626661994</v>
      </c>
      <c r="AE9" t="n">
        <v>757718.0304288655</v>
      </c>
      <c r="AF9" t="n">
        <v>6.988435435668821e-06</v>
      </c>
      <c r="AG9" t="n">
        <v>25.9375</v>
      </c>
      <c r="AH9" t="n">
        <v>685402.4850686688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551.5481281657266</v>
      </c>
      <c r="AB10" t="n">
        <v>754.6524815424547</v>
      </c>
      <c r="AC10" t="n">
        <v>682.6295078654521</v>
      </c>
      <c r="AD10" t="n">
        <v>551548.1281657265</v>
      </c>
      <c r="AE10" t="n">
        <v>754652.4815424547</v>
      </c>
      <c r="AF10" t="n">
        <v>7.032593691351418e-06</v>
      </c>
      <c r="AG10" t="n">
        <v>25.77546296296296</v>
      </c>
      <c r="AH10" t="n">
        <v>682629.5078654521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536.3459301185096</v>
      </c>
      <c r="AB11" t="n">
        <v>733.8521635006085</v>
      </c>
      <c r="AC11" t="n">
        <v>663.81434298409</v>
      </c>
      <c r="AD11" t="n">
        <v>536345.9301185096</v>
      </c>
      <c r="AE11" t="n">
        <v>733852.1635006085</v>
      </c>
      <c r="AF11" t="n">
        <v>7.14455522614949e-06</v>
      </c>
      <c r="AG11" t="n">
        <v>25.37037037037037</v>
      </c>
      <c r="AH11" t="n">
        <v>663814.34298409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532.8319143795914</v>
      </c>
      <c r="AB12" t="n">
        <v>729.0441321391876</v>
      </c>
      <c r="AC12" t="n">
        <v>659.4651833876886</v>
      </c>
      <c r="AD12" t="n">
        <v>532831.9143795914</v>
      </c>
      <c r="AE12" t="n">
        <v>729044.1321391875</v>
      </c>
      <c r="AF12" t="n">
        <v>7.203589489952111e-06</v>
      </c>
      <c r="AG12" t="n">
        <v>25.16203703703704</v>
      </c>
      <c r="AH12" t="n">
        <v>659465.1833876886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520.1672727784718</v>
      </c>
      <c r="AB13" t="n">
        <v>711.715810775981</v>
      </c>
      <c r="AC13" t="n">
        <v>643.7906526949348</v>
      </c>
      <c r="AD13" t="n">
        <v>520167.2727784718</v>
      </c>
      <c r="AE13" t="n">
        <v>711715.8107759811</v>
      </c>
      <c r="AF13" t="n">
        <v>7.265755544937894e-06</v>
      </c>
      <c r="AG13" t="n">
        <v>24.94212962962963</v>
      </c>
      <c r="AH13" t="n">
        <v>643790.6526949349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516.6385095154848</v>
      </c>
      <c r="AB14" t="n">
        <v>706.8876012015143</v>
      </c>
      <c r="AC14" t="n">
        <v>639.4232406658205</v>
      </c>
      <c r="AD14" t="n">
        <v>516638.5095154848</v>
      </c>
      <c r="AE14" t="n">
        <v>706887.6012015142</v>
      </c>
      <c r="AF14" t="n">
        <v>7.328704547719468e-06</v>
      </c>
      <c r="AG14" t="n">
        <v>24.7337962962963</v>
      </c>
      <c r="AH14" t="n">
        <v>639423.2406658204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514.0091603611426</v>
      </c>
      <c r="AB15" t="n">
        <v>703.2900096898455</v>
      </c>
      <c r="AC15" t="n">
        <v>636.168998238774</v>
      </c>
      <c r="AD15" t="n">
        <v>514009.1603611426</v>
      </c>
      <c r="AE15" t="n">
        <v>703290.0096898455</v>
      </c>
      <c r="AF15" t="n">
        <v>7.368008527068163e-06</v>
      </c>
      <c r="AG15" t="n">
        <v>24.59490740740741</v>
      </c>
      <c r="AH15" t="n">
        <v>636168.9982387739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501.1125083162113</v>
      </c>
      <c r="AB16" t="n">
        <v>685.6442414018373</v>
      </c>
      <c r="AC16" t="n">
        <v>620.207317310182</v>
      </c>
      <c r="AD16" t="n">
        <v>501112.5083162113</v>
      </c>
      <c r="AE16" t="n">
        <v>685644.2414018373</v>
      </c>
      <c r="AF16" t="n">
        <v>7.43487226882869e-06</v>
      </c>
      <c r="AG16" t="n">
        <v>24.375</v>
      </c>
      <c r="AH16" t="n">
        <v>620207.317310182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497.9990219024986</v>
      </c>
      <c r="AB17" t="n">
        <v>681.3842319332692</v>
      </c>
      <c r="AC17" t="n">
        <v>616.3538771663332</v>
      </c>
      <c r="AD17" t="n">
        <v>497999.0219024986</v>
      </c>
      <c r="AE17" t="n">
        <v>681384.2319332692</v>
      </c>
      <c r="AF17" t="n">
        <v>7.485607285995929e-06</v>
      </c>
      <c r="AG17" t="n">
        <v>24.21296296296297</v>
      </c>
      <c r="AH17" t="n">
        <v>616353.8771663331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498.0816617385894</v>
      </c>
      <c r="AB18" t="n">
        <v>681.4973034028211</v>
      </c>
      <c r="AC18" t="n">
        <v>616.4561572535276</v>
      </c>
      <c r="AD18" t="n">
        <v>498081.6617385894</v>
      </c>
      <c r="AE18" t="n">
        <v>681497.3034028211</v>
      </c>
      <c r="AF18" t="n">
        <v>7.472766942144961e-06</v>
      </c>
      <c r="AG18" t="n">
        <v>24.24768518518519</v>
      </c>
      <c r="AH18" t="n">
        <v>616456.1572535277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494.4505531967385</v>
      </c>
      <c r="AB19" t="n">
        <v>676.5290605026574</v>
      </c>
      <c r="AC19" t="n">
        <v>611.9620764827832</v>
      </c>
      <c r="AD19" t="n">
        <v>494450.5531967385</v>
      </c>
      <c r="AE19" t="n">
        <v>676529.0605026574</v>
      </c>
      <c r="AF19" t="n">
        <v>7.523501959312199e-06</v>
      </c>
      <c r="AG19" t="n">
        <v>24.08564814814815</v>
      </c>
      <c r="AH19" t="n">
        <v>611962.0764827832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492.2146096402449</v>
      </c>
      <c r="AB20" t="n">
        <v>673.4697438857951</v>
      </c>
      <c r="AC20" t="n">
        <v>609.1947367500562</v>
      </c>
      <c r="AD20" t="n">
        <v>492214.6096402449</v>
      </c>
      <c r="AE20" t="n">
        <v>673469.7438857951</v>
      </c>
      <c r="AF20" t="n">
        <v>7.551688079960666e-06</v>
      </c>
      <c r="AG20" t="n">
        <v>24.00462962962963</v>
      </c>
      <c r="AH20" t="n">
        <v>609194.7367500563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490.8685665441374</v>
      </c>
      <c r="AB21" t="n">
        <v>671.6280283384705</v>
      </c>
      <c r="AC21" t="n">
        <v>607.5287919497043</v>
      </c>
      <c r="AD21" t="n">
        <v>490868.5665441374</v>
      </c>
      <c r="AE21" t="n">
        <v>671628.0283384705</v>
      </c>
      <c r="AF21" t="n">
        <v>7.571261774855433e-06</v>
      </c>
      <c r="AG21" t="n">
        <v>23.93518518518519</v>
      </c>
      <c r="AH21" t="n">
        <v>607528.7919497043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489.7863599787518</v>
      </c>
      <c r="AB22" t="n">
        <v>670.1473055721258</v>
      </c>
      <c r="AC22" t="n">
        <v>606.189387285972</v>
      </c>
      <c r="AD22" t="n">
        <v>489786.3599787517</v>
      </c>
      <c r="AE22" t="n">
        <v>670147.3055721258</v>
      </c>
      <c r="AF22" t="n">
        <v>7.582379633555662e-06</v>
      </c>
      <c r="AG22" t="n">
        <v>23.90046296296296</v>
      </c>
      <c r="AH22" t="n">
        <v>606189.387285972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489.9321670481129</v>
      </c>
      <c r="AB23" t="n">
        <v>670.3468052369797</v>
      </c>
      <c r="AC23" t="n">
        <v>606.3698469828119</v>
      </c>
      <c r="AD23" t="n">
        <v>489932.1670481129</v>
      </c>
      <c r="AE23" t="n">
        <v>670346.8052369796</v>
      </c>
      <c r="AF23" t="n">
        <v>7.579717611049973e-06</v>
      </c>
      <c r="AG23" t="n">
        <v>23.91203703703704</v>
      </c>
      <c r="AH23" t="n">
        <v>606369.8469828118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986.7472804809155</v>
      </c>
      <c r="AB2" t="n">
        <v>1350.111161371654</v>
      </c>
      <c r="AC2" t="n">
        <v>1221.258447023258</v>
      </c>
      <c r="AD2" t="n">
        <v>986747.2804809154</v>
      </c>
      <c r="AE2" t="n">
        <v>1350111.161371654</v>
      </c>
      <c r="AF2" t="n">
        <v>4.12737418098772e-06</v>
      </c>
      <c r="AG2" t="n">
        <v>39.67592592592593</v>
      </c>
      <c r="AH2" t="n">
        <v>1221258.447023259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844.6620770851737</v>
      </c>
      <c r="AB3" t="n">
        <v>1155.703917728825</v>
      </c>
      <c r="AC3" t="n">
        <v>1045.405157861421</v>
      </c>
      <c r="AD3" t="n">
        <v>844662.0770851737</v>
      </c>
      <c r="AE3" t="n">
        <v>1155703.917728825</v>
      </c>
      <c r="AF3" t="n">
        <v>4.673257266015167e-06</v>
      </c>
      <c r="AG3" t="n">
        <v>35.0462962962963</v>
      </c>
      <c r="AH3" t="n">
        <v>1045405.157861421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768.1253743171816</v>
      </c>
      <c r="AB4" t="n">
        <v>1050.983024440638</v>
      </c>
      <c r="AC4" t="n">
        <v>950.6786796519617</v>
      </c>
      <c r="AD4" t="n">
        <v>768125.3743171815</v>
      </c>
      <c r="AE4" t="n">
        <v>1050983.024440638</v>
      </c>
      <c r="AF4" t="n">
        <v>5.040150692525321e-06</v>
      </c>
      <c r="AG4" t="n">
        <v>32.48842592592593</v>
      </c>
      <c r="AH4" t="n">
        <v>950678.6796519617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714.3790151753853</v>
      </c>
      <c r="AB5" t="n">
        <v>977.4448847408123</v>
      </c>
      <c r="AC5" t="n">
        <v>884.1589167936605</v>
      </c>
      <c r="AD5" t="n">
        <v>714379.0151753854</v>
      </c>
      <c r="AE5" t="n">
        <v>977444.8847408124</v>
      </c>
      <c r="AF5" t="n">
        <v>5.324977714339797e-06</v>
      </c>
      <c r="AG5" t="n">
        <v>30.75231481481481</v>
      </c>
      <c r="AH5" t="n">
        <v>884158.9167936605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677.970251096681</v>
      </c>
      <c r="AB6" t="n">
        <v>927.6288074870205</v>
      </c>
      <c r="AC6" t="n">
        <v>839.0972160356669</v>
      </c>
      <c r="AD6" t="n">
        <v>677970.251096681</v>
      </c>
      <c r="AE6" t="n">
        <v>927628.8074870205</v>
      </c>
      <c r="AF6" t="n">
        <v>5.544293106198932e-06</v>
      </c>
      <c r="AG6" t="n">
        <v>29.53703703703704</v>
      </c>
      <c r="AH6" t="n">
        <v>839097.2160356669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655.5101503338486</v>
      </c>
      <c r="AB7" t="n">
        <v>896.8979067535998</v>
      </c>
      <c r="AC7" t="n">
        <v>811.2992293371539</v>
      </c>
      <c r="AD7" t="n">
        <v>655510.1503338487</v>
      </c>
      <c r="AE7" t="n">
        <v>896897.9067535999</v>
      </c>
      <c r="AF7" t="n">
        <v>5.722433801909029e-06</v>
      </c>
      <c r="AG7" t="n">
        <v>28.62268518518519</v>
      </c>
      <c r="AH7" t="n">
        <v>811299.2293371538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636.4677068524912</v>
      </c>
      <c r="AB8" t="n">
        <v>870.843195489091</v>
      </c>
      <c r="AC8" t="n">
        <v>787.7311431477128</v>
      </c>
      <c r="AD8" t="n">
        <v>636467.7068524912</v>
      </c>
      <c r="AE8" t="n">
        <v>870843.1954890911</v>
      </c>
      <c r="AF8" t="n">
        <v>5.862229677494078e-06</v>
      </c>
      <c r="AG8" t="n">
        <v>27.93981481481481</v>
      </c>
      <c r="AH8" t="n">
        <v>787731.1431477128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618.2753712796037</v>
      </c>
      <c r="AB9" t="n">
        <v>845.9516393690651</v>
      </c>
      <c r="AC9" t="n">
        <v>765.2152022082636</v>
      </c>
      <c r="AD9" t="n">
        <v>618275.3712796038</v>
      </c>
      <c r="AE9" t="n">
        <v>845951.6393690651</v>
      </c>
      <c r="AF9" t="n">
        <v>5.995375344422753e-06</v>
      </c>
      <c r="AG9" t="n">
        <v>27.31481481481482</v>
      </c>
      <c r="AH9" t="n">
        <v>765215.2022082636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600.5869371131118</v>
      </c>
      <c r="AB10" t="n">
        <v>821.7495433838302</v>
      </c>
      <c r="AC10" t="n">
        <v>743.3229202960046</v>
      </c>
      <c r="AD10" t="n">
        <v>600586.9371131118</v>
      </c>
      <c r="AE10" t="n">
        <v>821749.5433838302</v>
      </c>
      <c r="AF10" t="n">
        <v>6.118474951466268e-06</v>
      </c>
      <c r="AG10" t="n">
        <v>26.77083333333333</v>
      </c>
      <c r="AH10" t="n">
        <v>743322.9202960045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598.6492528214703</v>
      </c>
      <c r="AB11" t="n">
        <v>819.0983182514086</v>
      </c>
      <c r="AC11" t="n">
        <v>740.9247243692032</v>
      </c>
      <c r="AD11" t="n">
        <v>598649.2528214704</v>
      </c>
      <c r="AE11" t="n">
        <v>819098.3182514086</v>
      </c>
      <c r="AF11" t="n">
        <v>6.154131389368527e-06</v>
      </c>
      <c r="AG11" t="n">
        <v>26.60879629629629</v>
      </c>
      <c r="AH11" t="n">
        <v>740924.7243692032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596.9772278356185</v>
      </c>
      <c r="AB12" t="n">
        <v>816.8105799012296</v>
      </c>
      <c r="AC12" t="n">
        <v>738.8553245563046</v>
      </c>
      <c r="AD12" t="n">
        <v>596977.2278356184</v>
      </c>
      <c r="AE12" t="n">
        <v>816810.5799012296</v>
      </c>
      <c r="AF12" t="n">
        <v>6.186674963644398e-06</v>
      </c>
      <c r="AG12" t="n">
        <v>26.46990740740741</v>
      </c>
      <c r="AH12" t="n">
        <v>738855.3245563046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581.6075911673501</v>
      </c>
      <c r="AB13" t="n">
        <v>795.78116495119</v>
      </c>
      <c r="AC13" t="n">
        <v>719.8329274541275</v>
      </c>
      <c r="AD13" t="n">
        <v>581607.5911673501</v>
      </c>
      <c r="AE13" t="n">
        <v>795781.16495119</v>
      </c>
      <c r="AF13" t="n">
        <v>6.278221453020437e-06</v>
      </c>
      <c r="AG13" t="n">
        <v>26.08796296296296</v>
      </c>
      <c r="AH13" t="n">
        <v>719832.9274541275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577.7754055150154</v>
      </c>
      <c r="AB14" t="n">
        <v>790.5377994775669</v>
      </c>
      <c r="AC14" t="n">
        <v>715.0899814221971</v>
      </c>
      <c r="AD14" t="n">
        <v>577775.4055150155</v>
      </c>
      <c r="AE14" t="n">
        <v>790537.7994775668</v>
      </c>
      <c r="AF14" t="n">
        <v>6.336799886717006e-06</v>
      </c>
      <c r="AG14" t="n">
        <v>25.8449074074074</v>
      </c>
      <c r="AH14" t="n">
        <v>715089.9814221971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564.5373524425507</v>
      </c>
      <c r="AB15" t="n">
        <v>772.4249112421372</v>
      </c>
      <c r="AC15" t="n">
        <v>698.7057618183587</v>
      </c>
      <c r="AD15" t="n">
        <v>564537.3524425507</v>
      </c>
      <c r="AE15" t="n">
        <v>772424.9112421372</v>
      </c>
      <c r="AF15" t="n">
        <v>6.394953839009977e-06</v>
      </c>
      <c r="AG15" t="n">
        <v>25.61342592592592</v>
      </c>
      <c r="AH15" t="n">
        <v>698705.7618183587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560.8779409988638</v>
      </c>
      <c r="AB16" t="n">
        <v>767.417943063046</v>
      </c>
      <c r="AC16" t="n">
        <v>694.1766516549559</v>
      </c>
      <c r="AD16" t="n">
        <v>560877.9409988638</v>
      </c>
      <c r="AE16" t="n">
        <v>767417.943063046</v>
      </c>
      <c r="AF16" t="n">
        <v>6.456928123935332e-06</v>
      </c>
      <c r="AG16" t="n">
        <v>25.35879629629629</v>
      </c>
      <c r="AH16" t="n">
        <v>694176.6516549559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557.9728188299041</v>
      </c>
      <c r="AB17" t="n">
        <v>763.4430267465306</v>
      </c>
      <c r="AC17" t="n">
        <v>690.5810957728587</v>
      </c>
      <c r="AD17" t="n">
        <v>557972.8188299041</v>
      </c>
      <c r="AE17" t="n">
        <v>763443.0267465306</v>
      </c>
      <c r="AF17" t="n">
        <v>6.498668795289168e-06</v>
      </c>
      <c r="AG17" t="n">
        <v>25.19675925925926</v>
      </c>
      <c r="AH17" t="n">
        <v>690581.0957728587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546.0059709468276</v>
      </c>
      <c r="AB18" t="n">
        <v>747.0694575328369</v>
      </c>
      <c r="AC18" t="n">
        <v>675.7701970244711</v>
      </c>
      <c r="AD18" t="n">
        <v>546005.9709468276</v>
      </c>
      <c r="AE18" t="n">
        <v>747069.4575328368</v>
      </c>
      <c r="AF18" t="n">
        <v>6.535174195998624e-06</v>
      </c>
      <c r="AG18" t="n">
        <v>25.05787037037037</v>
      </c>
      <c r="AH18" t="n">
        <v>675770.1970244711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543.9279721902839</v>
      </c>
      <c r="AB19" t="n">
        <v>744.2262479592986</v>
      </c>
      <c r="AC19" t="n">
        <v>673.1983393821616</v>
      </c>
      <c r="AD19" t="n">
        <v>543927.9721902838</v>
      </c>
      <c r="AE19" t="n">
        <v>744226.2479592985</v>
      </c>
      <c r="AF19" t="n">
        <v>6.558379179395333e-06</v>
      </c>
      <c r="AG19" t="n">
        <v>24.96527777777778</v>
      </c>
      <c r="AH19" t="n">
        <v>673198.3393821616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541.0354246245842</v>
      </c>
      <c r="AB20" t="n">
        <v>740.2685367697161</v>
      </c>
      <c r="AC20" t="n">
        <v>669.6183465938303</v>
      </c>
      <c r="AD20" t="n">
        <v>541035.4246245841</v>
      </c>
      <c r="AE20" t="n">
        <v>740268.5367697161</v>
      </c>
      <c r="AF20" t="n">
        <v>6.603232714375555e-06</v>
      </c>
      <c r="AG20" t="n">
        <v>24.80324074074074</v>
      </c>
      <c r="AH20" t="n">
        <v>669618.3465938303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538.4296605872078</v>
      </c>
      <c r="AB21" t="n">
        <v>736.7032154555817</v>
      </c>
      <c r="AC21" t="n">
        <v>666.3932945419569</v>
      </c>
      <c r="AD21" t="n">
        <v>538429.6605872078</v>
      </c>
      <c r="AE21" t="n">
        <v>736703.2154555817</v>
      </c>
      <c r="AF21" t="n">
        <v>6.644407410524593e-06</v>
      </c>
      <c r="AG21" t="n">
        <v>24.65277777777778</v>
      </c>
      <c r="AH21" t="n">
        <v>666393.294541957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538.1156158659123</v>
      </c>
      <c r="AB22" t="n">
        <v>736.2735256132299</v>
      </c>
      <c r="AC22" t="n">
        <v>666.0046136950857</v>
      </c>
      <c r="AD22" t="n">
        <v>538115.6158659123</v>
      </c>
      <c r="AE22" t="n">
        <v>736273.52561323</v>
      </c>
      <c r="AF22" t="n">
        <v>6.644831891928191e-06</v>
      </c>
      <c r="AG22" t="n">
        <v>24.64120370370371</v>
      </c>
      <c r="AH22" t="n">
        <v>666004.6136950857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536.4375832077933</v>
      </c>
      <c r="AB23" t="n">
        <v>733.9775673008155</v>
      </c>
      <c r="AC23" t="n">
        <v>663.9277784216105</v>
      </c>
      <c r="AD23" t="n">
        <v>536437.5832077933</v>
      </c>
      <c r="AE23" t="n">
        <v>733977.5673008155</v>
      </c>
      <c r="AF23" t="n">
        <v>6.665065505499711e-06</v>
      </c>
      <c r="AG23" t="n">
        <v>24.57175925925926</v>
      </c>
      <c r="AH23" t="n">
        <v>663927.7784216105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534.0538641406351</v>
      </c>
      <c r="AB24" t="n">
        <v>730.7160577108665</v>
      </c>
      <c r="AC24" t="n">
        <v>660.9775427293687</v>
      </c>
      <c r="AD24" t="n">
        <v>534053.8641406351</v>
      </c>
      <c r="AE24" t="n">
        <v>730716.0577108664</v>
      </c>
      <c r="AF24" t="n">
        <v>6.689968414510815e-06</v>
      </c>
      <c r="AG24" t="n">
        <v>24.47916666666667</v>
      </c>
      <c r="AH24" t="n">
        <v>660977.5427293687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522.6344065173613</v>
      </c>
      <c r="AB25" t="n">
        <v>715.0914519997884</v>
      </c>
      <c r="AC25" t="n">
        <v>646.8441274580842</v>
      </c>
      <c r="AD25" t="n">
        <v>522634.4065173613</v>
      </c>
      <c r="AE25" t="n">
        <v>715091.4519997884</v>
      </c>
      <c r="AF25" t="n">
        <v>6.711333978491929e-06</v>
      </c>
      <c r="AG25" t="n">
        <v>24.39814814814815</v>
      </c>
      <c r="AH25" t="n">
        <v>646844.1274580843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520.9105975007292</v>
      </c>
      <c r="AB26" t="n">
        <v>712.7328604541458</v>
      </c>
      <c r="AC26" t="n">
        <v>644.7106365792538</v>
      </c>
      <c r="AD26" t="n">
        <v>520910.5975007291</v>
      </c>
      <c r="AE26" t="n">
        <v>712732.8604541458</v>
      </c>
      <c r="AF26" t="n">
        <v>6.731992073467048e-06</v>
      </c>
      <c r="AG26" t="n">
        <v>24.32870370370371</v>
      </c>
      <c r="AH26" t="n">
        <v>644710.6365792538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518.3952340864818</v>
      </c>
      <c r="AB27" t="n">
        <v>709.2912292607706</v>
      </c>
      <c r="AC27" t="n">
        <v>641.5974698366146</v>
      </c>
      <c r="AD27" t="n">
        <v>518395.2340864817</v>
      </c>
      <c r="AE27" t="n">
        <v>709291.2292607706</v>
      </c>
      <c r="AF27" t="n">
        <v>6.758592908092543e-06</v>
      </c>
      <c r="AG27" t="n">
        <v>24.23611111111111</v>
      </c>
      <c r="AH27" t="n">
        <v>641597.4698366146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517.0912880886865</v>
      </c>
      <c r="AB28" t="n">
        <v>707.5071128205497</v>
      </c>
      <c r="AC28" t="n">
        <v>639.9836269654252</v>
      </c>
      <c r="AD28" t="n">
        <v>517091.2880886865</v>
      </c>
      <c r="AE28" t="n">
        <v>707507.1128205496</v>
      </c>
      <c r="AF28" t="n">
        <v>6.774157226224481e-06</v>
      </c>
      <c r="AG28" t="n">
        <v>24.17824074074074</v>
      </c>
      <c r="AH28" t="n">
        <v>639983.6269654252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513.547403101678</v>
      </c>
      <c r="AB29" t="n">
        <v>702.6582130361533</v>
      </c>
      <c r="AC29" t="n">
        <v>635.597499370978</v>
      </c>
      <c r="AD29" t="n">
        <v>513547.403101678</v>
      </c>
      <c r="AE29" t="n">
        <v>702658.2130361532</v>
      </c>
      <c r="AF29" t="n">
        <v>6.825943957463477e-06</v>
      </c>
      <c r="AG29" t="n">
        <v>23.99305555555556</v>
      </c>
      <c r="AH29" t="n">
        <v>635597.499370978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515.0834719941533</v>
      </c>
      <c r="AB30" t="n">
        <v>704.759930261415</v>
      </c>
      <c r="AC30" t="n">
        <v>637.4986316540393</v>
      </c>
      <c r="AD30" t="n">
        <v>515083.4719941533</v>
      </c>
      <c r="AE30" t="n">
        <v>704759.930261415</v>
      </c>
      <c r="AF30" t="n">
        <v>6.780665941079656e-06</v>
      </c>
      <c r="AG30" t="n">
        <v>24.1550925925926</v>
      </c>
      <c r="AH30" t="n">
        <v>637498.6316540393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512.8435377203658</v>
      </c>
      <c r="AB31" t="n">
        <v>701.695153369093</v>
      </c>
      <c r="AC31" t="n">
        <v>634.7263527668791</v>
      </c>
      <c r="AD31" t="n">
        <v>512843.5377203659</v>
      </c>
      <c r="AE31" t="n">
        <v>701695.153369093</v>
      </c>
      <c r="AF31" t="n">
        <v>6.808257232313547e-06</v>
      </c>
      <c r="AG31" t="n">
        <v>24.05092592592593</v>
      </c>
      <c r="AH31" t="n">
        <v>634726.3527668791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510.7909993486712</v>
      </c>
      <c r="AB32" t="n">
        <v>698.8867798173384</v>
      </c>
      <c r="AC32" t="n">
        <v>632.1860064453269</v>
      </c>
      <c r="AD32" t="n">
        <v>510790.9993486712</v>
      </c>
      <c r="AE32" t="n">
        <v>698886.7798173383</v>
      </c>
      <c r="AF32" t="n">
        <v>6.834433585535443e-06</v>
      </c>
      <c r="AG32" t="n">
        <v>23.95833333333333</v>
      </c>
      <c r="AH32" t="n">
        <v>632186.006445327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510.8541558395788</v>
      </c>
      <c r="AB33" t="n">
        <v>698.9731933144657</v>
      </c>
      <c r="AC33" t="n">
        <v>632.2641727595707</v>
      </c>
      <c r="AD33" t="n">
        <v>510854.1558395788</v>
      </c>
      <c r="AE33" t="n">
        <v>698973.1933144657</v>
      </c>
      <c r="AF33" t="n">
        <v>6.832594166119851e-06</v>
      </c>
      <c r="AG33" t="n">
        <v>23.96990740740741</v>
      </c>
      <c r="AH33" t="n">
        <v>632264.1727595706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511.0135837474131</v>
      </c>
      <c r="AB34" t="n">
        <v>699.1913296114276</v>
      </c>
      <c r="AC34" t="n">
        <v>632.4614904345067</v>
      </c>
      <c r="AD34" t="n">
        <v>511013.5837474131</v>
      </c>
      <c r="AE34" t="n">
        <v>699191.3296114276</v>
      </c>
      <c r="AF34" t="n">
        <v>6.832169684716252e-06</v>
      </c>
      <c r="AG34" t="n">
        <v>23.96990740740741</v>
      </c>
      <c r="AH34" t="n">
        <v>632461.4904345067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1210.042295306211</v>
      </c>
      <c r="AB2" t="n">
        <v>1655.633251736424</v>
      </c>
      <c r="AC2" t="n">
        <v>1497.621937886562</v>
      </c>
      <c r="AD2" t="n">
        <v>1210042.295306211</v>
      </c>
      <c r="AE2" t="n">
        <v>1655633.251736424</v>
      </c>
      <c r="AF2" t="n">
        <v>3.32219531953803e-06</v>
      </c>
      <c r="AG2" t="n">
        <v>45.46296296296296</v>
      </c>
      <c r="AH2" t="n">
        <v>1497621.937886562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1003.739864508496</v>
      </c>
      <c r="AB3" t="n">
        <v>1373.361164498089</v>
      </c>
      <c r="AC3" t="n">
        <v>1242.289502482892</v>
      </c>
      <c r="AD3" t="n">
        <v>1003739.864508496</v>
      </c>
      <c r="AE3" t="n">
        <v>1373361.164498089</v>
      </c>
      <c r="AF3" t="n">
        <v>3.864911464475329e-06</v>
      </c>
      <c r="AG3" t="n">
        <v>39.07407407407407</v>
      </c>
      <c r="AH3" t="n">
        <v>1242289.502482892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886.3096166558435</v>
      </c>
      <c r="AB4" t="n">
        <v>1212.687918729187</v>
      </c>
      <c r="AC4" t="n">
        <v>1096.950685783856</v>
      </c>
      <c r="AD4" t="n">
        <v>886309.6166558434</v>
      </c>
      <c r="AE4" t="n">
        <v>1212687.918729187</v>
      </c>
      <c r="AF4" t="n">
        <v>4.245817554177653e-06</v>
      </c>
      <c r="AG4" t="n">
        <v>35.56712962962963</v>
      </c>
      <c r="AH4" t="n">
        <v>1096950.685783856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820.5330895810698</v>
      </c>
      <c r="AB5" t="n">
        <v>1122.68957252991</v>
      </c>
      <c r="AC5" t="n">
        <v>1015.541655432366</v>
      </c>
      <c r="AD5" t="n">
        <v>820533.0895810698</v>
      </c>
      <c r="AE5" t="n">
        <v>1122689.57252991</v>
      </c>
      <c r="AF5" t="n">
        <v>4.536684177660519e-06</v>
      </c>
      <c r="AG5" t="n">
        <v>33.28703703703704</v>
      </c>
      <c r="AH5" t="n">
        <v>1015541.655432366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776.9141390596203</v>
      </c>
      <c r="AB6" t="n">
        <v>1063.008200094178</v>
      </c>
      <c r="AC6" t="n">
        <v>961.556189418568</v>
      </c>
      <c r="AD6" t="n">
        <v>776914.1390596203</v>
      </c>
      <c r="AE6" t="n">
        <v>1063008.200094178</v>
      </c>
      <c r="AF6" t="n">
        <v>4.761913335189198e-06</v>
      </c>
      <c r="AG6" t="n">
        <v>31.71296296296296</v>
      </c>
      <c r="AH6" t="n">
        <v>961556.189418568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739.9469201240412</v>
      </c>
      <c r="AB7" t="n">
        <v>1012.428020267921</v>
      </c>
      <c r="AC7" t="n">
        <v>915.8033109652007</v>
      </c>
      <c r="AD7" t="n">
        <v>739946.9201240411</v>
      </c>
      <c r="AE7" t="n">
        <v>1012428.020267921</v>
      </c>
      <c r="AF7" t="n">
        <v>4.943036203468344e-06</v>
      </c>
      <c r="AG7" t="n">
        <v>30.55555555555556</v>
      </c>
      <c r="AH7" t="n">
        <v>915803.3109652007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706.4338457021606</v>
      </c>
      <c r="AB8" t="n">
        <v>966.5739533514071</v>
      </c>
      <c r="AC8" t="n">
        <v>874.3254918386119</v>
      </c>
      <c r="AD8" t="n">
        <v>706433.8457021606</v>
      </c>
      <c r="AE8" t="n">
        <v>966573.9533514071</v>
      </c>
      <c r="AF8" t="n">
        <v>5.09949608752216e-06</v>
      </c>
      <c r="AG8" t="n">
        <v>29.61805555555556</v>
      </c>
      <c r="AH8" t="n">
        <v>874325.4918386119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687.1238880178464</v>
      </c>
      <c r="AB9" t="n">
        <v>940.1532173525193</v>
      </c>
      <c r="AC9" t="n">
        <v>850.4263138017219</v>
      </c>
      <c r="AD9" t="n">
        <v>687123.8880178464</v>
      </c>
      <c r="AE9" t="n">
        <v>940153.2173525193</v>
      </c>
      <c r="AF9" t="n">
        <v>5.213024110146697e-06</v>
      </c>
      <c r="AG9" t="n">
        <v>28.96990740740741</v>
      </c>
      <c r="AH9" t="n">
        <v>850426.3138017219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668.3355750469424</v>
      </c>
      <c r="AB10" t="n">
        <v>914.4462186638594</v>
      </c>
      <c r="AC10" t="n">
        <v>827.1727549879087</v>
      </c>
      <c r="AD10" t="n">
        <v>668335.5750469423</v>
      </c>
      <c r="AE10" t="n">
        <v>914446.2186638594</v>
      </c>
      <c r="AF10" t="n">
        <v>5.325116720990924e-06</v>
      </c>
      <c r="AG10" t="n">
        <v>28.35648148148148</v>
      </c>
      <c r="AH10" t="n">
        <v>827172.7549879086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660.5480627846343</v>
      </c>
      <c r="AB11" t="n">
        <v>903.791000825776</v>
      </c>
      <c r="AC11" t="n">
        <v>817.5344561855998</v>
      </c>
      <c r="AD11" t="n">
        <v>660548.0627846343</v>
      </c>
      <c r="AE11" t="n">
        <v>903791.000825776</v>
      </c>
      <c r="AF11" t="n">
        <v>5.425465053632613e-06</v>
      </c>
      <c r="AG11" t="n">
        <v>27.83564814814815</v>
      </c>
      <c r="AH11" t="n">
        <v>817534.4561855998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639.6073743402434</v>
      </c>
      <c r="AB12" t="n">
        <v>875.1390270581876</v>
      </c>
      <c r="AC12" t="n">
        <v>791.6169865810922</v>
      </c>
      <c r="AD12" t="n">
        <v>639607.3743402434</v>
      </c>
      <c r="AE12" t="n">
        <v>875139.0270581876</v>
      </c>
      <c r="AF12" t="n">
        <v>5.565221964242818e-06</v>
      </c>
      <c r="AG12" t="n">
        <v>27.14120370370371</v>
      </c>
      <c r="AH12" t="n">
        <v>791616.9865810922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642.8735799295216</v>
      </c>
      <c r="AB13" t="n">
        <v>879.6079936402589</v>
      </c>
      <c r="AC13" t="n">
        <v>795.6594412648047</v>
      </c>
      <c r="AD13" t="n">
        <v>642873.5799295217</v>
      </c>
      <c r="AE13" t="n">
        <v>879607.9936402589</v>
      </c>
      <c r="AF13" t="n">
        <v>5.541341931897657e-06</v>
      </c>
      <c r="AG13" t="n">
        <v>27.25694444444445</v>
      </c>
      <c r="AH13" t="n">
        <v>795659.4412648047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640.1409342013367</v>
      </c>
      <c r="AB14" t="n">
        <v>875.8690671991352</v>
      </c>
      <c r="AC14" t="n">
        <v>792.2773527156056</v>
      </c>
      <c r="AD14" t="n">
        <v>640140.9342013367</v>
      </c>
      <c r="AE14" t="n">
        <v>875869.0671991352</v>
      </c>
      <c r="AF14" t="n">
        <v>5.581011493826231e-06</v>
      </c>
      <c r="AG14" t="n">
        <v>27.06018518518519</v>
      </c>
      <c r="AH14" t="n">
        <v>792277.3527156056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623.7583327884528</v>
      </c>
      <c r="AB15" t="n">
        <v>853.4536691966621</v>
      </c>
      <c r="AC15" t="n">
        <v>772.0012488382796</v>
      </c>
      <c r="AD15" t="n">
        <v>623758.3327884527</v>
      </c>
      <c r="AE15" t="n">
        <v>853453.669196662</v>
      </c>
      <c r="AF15" t="n">
        <v>5.668571612425156e-06</v>
      </c>
      <c r="AG15" t="n">
        <v>26.64351851851852</v>
      </c>
      <c r="AH15" t="n">
        <v>772001.2488382796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620.9662648805052</v>
      </c>
      <c r="AB16" t="n">
        <v>849.6334387076655</v>
      </c>
      <c r="AC16" t="n">
        <v>768.5456157854258</v>
      </c>
      <c r="AD16" t="n">
        <v>620966.2648805052</v>
      </c>
      <c r="AE16" t="n">
        <v>849633.4387076655</v>
      </c>
      <c r="AF16" t="n">
        <v>5.705370350793109e-06</v>
      </c>
      <c r="AG16" t="n">
        <v>26.46990740740741</v>
      </c>
      <c r="AH16" t="n">
        <v>768545.6157854258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606.7759262087368</v>
      </c>
      <c r="AB17" t="n">
        <v>830.217591303393</v>
      </c>
      <c r="AC17" t="n">
        <v>750.9827896071041</v>
      </c>
      <c r="AD17" t="n">
        <v>606775.9262087368</v>
      </c>
      <c r="AE17" t="n">
        <v>830217.591303393</v>
      </c>
      <c r="AF17" t="n">
        <v>5.766179613486252e-06</v>
      </c>
      <c r="AG17" t="n">
        <v>26.19212962962963</v>
      </c>
      <c r="AH17" t="n">
        <v>750982.7896071041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604.1653952831823</v>
      </c>
      <c r="AB18" t="n">
        <v>826.6457477225531</v>
      </c>
      <c r="AC18" t="n">
        <v>747.7518377645056</v>
      </c>
      <c r="AD18" t="n">
        <v>604165.3952831823</v>
      </c>
      <c r="AE18" t="n">
        <v>826645.7477225531</v>
      </c>
      <c r="AF18" t="n">
        <v>5.80193441601398e-06</v>
      </c>
      <c r="AG18" t="n">
        <v>26.03009259259259</v>
      </c>
      <c r="AH18" t="n">
        <v>747751.8377645055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601.1202356880291</v>
      </c>
      <c r="AB19" t="n">
        <v>822.4792260215045</v>
      </c>
      <c r="AC19" t="n">
        <v>743.982963046855</v>
      </c>
      <c r="AD19" t="n">
        <v>601120.2356880291</v>
      </c>
      <c r="AE19" t="n">
        <v>822479.2260215045</v>
      </c>
      <c r="AF19" t="n">
        <v>5.842908897742834e-06</v>
      </c>
      <c r="AG19" t="n">
        <v>25.8449074074074</v>
      </c>
      <c r="AH19" t="n">
        <v>743982.9630468551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588.5652996866061</v>
      </c>
      <c r="AB20" t="n">
        <v>805.3010086996724</v>
      </c>
      <c r="AC20" t="n">
        <v>728.4442106764392</v>
      </c>
      <c r="AD20" t="n">
        <v>588565.299686606</v>
      </c>
      <c r="AE20" t="n">
        <v>805301.0086996724</v>
      </c>
      <c r="AF20" t="n">
        <v>5.88101255591107e-06</v>
      </c>
      <c r="AG20" t="n">
        <v>25.68287037037037</v>
      </c>
      <c r="AH20" t="n">
        <v>728444.2106764392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587.2315154776386</v>
      </c>
      <c r="AB21" t="n">
        <v>803.4760663025568</v>
      </c>
      <c r="AC21" t="n">
        <v>726.7934382203816</v>
      </c>
      <c r="AD21" t="n">
        <v>587231.5154776386</v>
      </c>
      <c r="AE21" t="n">
        <v>803476.0663025568</v>
      </c>
      <c r="AF21" t="n">
        <v>5.898367989254822e-06</v>
      </c>
      <c r="AG21" t="n">
        <v>25.60185185185185</v>
      </c>
      <c r="AH21" t="n">
        <v>726793.4382203816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584.1480332407417</v>
      </c>
      <c r="AB22" t="n">
        <v>799.2571098723989</v>
      </c>
      <c r="AC22" t="n">
        <v>722.9771330705755</v>
      </c>
      <c r="AD22" t="n">
        <v>584148.0332407417</v>
      </c>
      <c r="AE22" t="n">
        <v>799257.1098723989</v>
      </c>
      <c r="AF22" t="n">
        <v>5.939603454943734e-06</v>
      </c>
      <c r="AG22" t="n">
        <v>25.42824074074074</v>
      </c>
      <c r="AH22" t="n">
        <v>722977.1330705755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582.1779859617902</v>
      </c>
      <c r="AB23" t="n">
        <v>796.5616042729856</v>
      </c>
      <c r="AC23" t="n">
        <v>720.5388827424042</v>
      </c>
      <c r="AD23" t="n">
        <v>582177.9859617902</v>
      </c>
      <c r="AE23" t="n">
        <v>796561.6042729856</v>
      </c>
      <c r="AF23" t="n">
        <v>5.961395615608443e-06</v>
      </c>
      <c r="AG23" t="n">
        <v>25.33564814814815</v>
      </c>
      <c r="AH23" t="n">
        <v>720538.8827424042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567.1690961992878</v>
      </c>
      <c r="AB24" t="n">
        <v>776.0257791544453</v>
      </c>
      <c r="AC24" t="n">
        <v>701.9629679509658</v>
      </c>
      <c r="AD24" t="n">
        <v>567169.0961992878</v>
      </c>
      <c r="AE24" t="n">
        <v>776025.7791544453</v>
      </c>
      <c r="AF24" t="n">
        <v>6.036037028184576e-06</v>
      </c>
      <c r="AG24" t="n">
        <v>25.02314814814815</v>
      </c>
      <c r="AH24" t="n">
        <v>701962.9679509657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579.1618098610484</v>
      </c>
      <c r="AB25" t="n">
        <v>792.434739067652</v>
      </c>
      <c r="AC25" t="n">
        <v>716.8058797601761</v>
      </c>
      <c r="AD25" t="n">
        <v>579161.8098610484</v>
      </c>
      <c r="AE25" t="n">
        <v>792434.739067652</v>
      </c>
      <c r="AF25" t="n">
        <v>6.003936001097637e-06</v>
      </c>
      <c r="AG25" t="n">
        <v>25.15046296296296</v>
      </c>
      <c r="AH25" t="n">
        <v>716805.8797601762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567.6713214697176</v>
      </c>
      <c r="AB26" t="n">
        <v>776.7129459260625</v>
      </c>
      <c r="AC26" t="n">
        <v>702.5845524903445</v>
      </c>
      <c r="AD26" t="n">
        <v>567671.3214697175</v>
      </c>
      <c r="AE26" t="n">
        <v>776712.9459260625</v>
      </c>
      <c r="AF26" t="n">
        <v>6.026380621662489e-06</v>
      </c>
      <c r="AG26" t="n">
        <v>25.05787037037037</v>
      </c>
      <c r="AH26" t="n">
        <v>702584.5524903445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565.4309087924795</v>
      </c>
      <c r="AB27" t="n">
        <v>773.647514461034</v>
      </c>
      <c r="AC27" t="n">
        <v>699.8116815019782</v>
      </c>
      <c r="AD27" t="n">
        <v>565430.9087924795</v>
      </c>
      <c r="AE27" t="n">
        <v>773647.514461034</v>
      </c>
      <c r="AF27" t="n">
        <v>6.047781306387114e-06</v>
      </c>
      <c r="AG27" t="n">
        <v>24.97685185185185</v>
      </c>
      <c r="AH27" t="n">
        <v>699811.6815019782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563.686864599806</v>
      </c>
      <c r="AB28" t="n">
        <v>771.2612362548186</v>
      </c>
      <c r="AC28" t="n">
        <v>697.6531463386016</v>
      </c>
      <c r="AD28" t="n">
        <v>563686.864599806</v>
      </c>
      <c r="AE28" t="n">
        <v>771261.2362548186</v>
      </c>
      <c r="AF28" t="n">
        <v>6.070486910912022e-06</v>
      </c>
      <c r="AG28" t="n">
        <v>24.88425925925926</v>
      </c>
      <c r="AH28" t="n">
        <v>697653.1463386016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561.888574778625</v>
      </c>
      <c r="AB29" t="n">
        <v>768.8007367865307</v>
      </c>
      <c r="AC29" t="n">
        <v>695.4274734862345</v>
      </c>
      <c r="AD29" t="n">
        <v>561888.5747786249</v>
      </c>
      <c r="AE29" t="n">
        <v>768800.7367865307</v>
      </c>
      <c r="AF29" t="n">
        <v>6.093062023456901e-06</v>
      </c>
      <c r="AG29" t="n">
        <v>24.79166666666667</v>
      </c>
      <c r="AH29" t="n">
        <v>695427.4734862344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561.9479846577181</v>
      </c>
      <c r="AB30" t="n">
        <v>768.882024004085</v>
      </c>
      <c r="AC30" t="n">
        <v>695.5010027658326</v>
      </c>
      <c r="AD30" t="n">
        <v>561947.9846577181</v>
      </c>
      <c r="AE30" t="n">
        <v>768882.024004085</v>
      </c>
      <c r="AF30" t="n">
        <v>6.086406932475462e-06</v>
      </c>
      <c r="AG30" t="n">
        <v>24.81481481481482</v>
      </c>
      <c r="AH30" t="n">
        <v>695501.0027658326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559.7404707311546</v>
      </c>
      <c r="AB31" t="n">
        <v>765.8616060611196</v>
      </c>
      <c r="AC31" t="n">
        <v>692.7688492721605</v>
      </c>
      <c r="AD31" t="n">
        <v>559740.4707311545</v>
      </c>
      <c r="AE31" t="n">
        <v>765861.6060611196</v>
      </c>
      <c r="AF31" t="n">
        <v>6.111722376600934e-06</v>
      </c>
      <c r="AG31" t="n">
        <v>24.71064814814815</v>
      </c>
      <c r="AH31" t="n">
        <v>692768.8492721606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557.4416657604916</v>
      </c>
      <c r="AB32" t="n">
        <v>762.7162796841407</v>
      </c>
      <c r="AC32" t="n">
        <v>689.9237084301072</v>
      </c>
      <c r="AD32" t="n">
        <v>557441.6657604915</v>
      </c>
      <c r="AE32" t="n">
        <v>762716.2796841407</v>
      </c>
      <c r="AF32" t="n">
        <v>6.135732900926124e-06</v>
      </c>
      <c r="AG32" t="n">
        <v>24.61805555555556</v>
      </c>
      <c r="AH32" t="n">
        <v>689923.7084301072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555.7498869233157</v>
      </c>
      <c r="AB33" t="n">
        <v>760.401513243102</v>
      </c>
      <c r="AC33" t="n">
        <v>687.8298600494061</v>
      </c>
      <c r="AD33" t="n">
        <v>555749.8869233157</v>
      </c>
      <c r="AE33" t="n">
        <v>760401.513243102</v>
      </c>
      <c r="AF33" t="n">
        <v>6.156611617730636e-06</v>
      </c>
      <c r="AG33" t="n">
        <v>24.53703703703704</v>
      </c>
      <c r="AH33" t="n">
        <v>687829.8600494061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555.162279373029</v>
      </c>
      <c r="AB34" t="n">
        <v>759.5975226693843</v>
      </c>
      <c r="AC34" t="n">
        <v>687.1026012076363</v>
      </c>
      <c r="AD34" t="n">
        <v>555162.279373029</v>
      </c>
      <c r="AE34" t="n">
        <v>759597.5226693843</v>
      </c>
      <c r="AF34" t="n">
        <v>6.162483756831906e-06</v>
      </c>
      <c r="AG34" t="n">
        <v>24.51388888888889</v>
      </c>
      <c r="AH34" t="n">
        <v>687102.6012076363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542.7353089663078</v>
      </c>
      <c r="AB35" t="n">
        <v>742.5943935196668</v>
      </c>
      <c r="AC35" t="n">
        <v>671.7222268399262</v>
      </c>
      <c r="AD35" t="n">
        <v>542735.3089663078</v>
      </c>
      <c r="AE35" t="n">
        <v>742594.3935196669</v>
      </c>
      <c r="AF35" t="n">
        <v>6.191191992438111e-06</v>
      </c>
      <c r="AG35" t="n">
        <v>24.39814814814815</v>
      </c>
      <c r="AH35" t="n">
        <v>671722.2268399262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553.4589768168337</v>
      </c>
      <c r="AB36" t="n">
        <v>757.2669889675925</v>
      </c>
      <c r="AC36" t="n">
        <v>684.9944903714189</v>
      </c>
      <c r="AD36" t="n">
        <v>553458.9768168337</v>
      </c>
      <c r="AE36" t="n">
        <v>757266.9889675925</v>
      </c>
      <c r="AF36" t="n">
        <v>6.167050976132893e-06</v>
      </c>
      <c r="AG36" t="n">
        <v>24.49074074074074</v>
      </c>
      <c r="AH36" t="n">
        <v>684994.4903714189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541.5593959871979</v>
      </c>
      <c r="AB37" t="n">
        <v>740.9854575040296</v>
      </c>
      <c r="AC37" t="n">
        <v>670.2668454194655</v>
      </c>
      <c r="AD37" t="n">
        <v>541559.395987198</v>
      </c>
      <c r="AE37" t="n">
        <v>740985.4575040296</v>
      </c>
      <c r="AF37" t="n">
        <v>6.193671340058646e-06</v>
      </c>
      <c r="AG37" t="n">
        <v>24.38657407407408</v>
      </c>
      <c r="AH37" t="n">
        <v>670266.8454194656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540.5053949341248</v>
      </c>
      <c r="AB38" t="n">
        <v>739.5433267639698</v>
      </c>
      <c r="AC38" t="n">
        <v>668.9623496131939</v>
      </c>
      <c r="AD38" t="n">
        <v>540505.3949341248</v>
      </c>
      <c r="AE38" t="n">
        <v>739543.3267639698</v>
      </c>
      <c r="AF38" t="n">
        <v>6.192366420258364e-06</v>
      </c>
      <c r="AG38" t="n">
        <v>24.38657407407408</v>
      </c>
      <c r="AH38" t="n">
        <v>668962.3496131939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538.8602309876372</v>
      </c>
      <c r="AB39" t="n">
        <v>737.2923408728747</v>
      </c>
      <c r="AC39" t="n">
        <v>666.9261946562664</v>
      </c>
      <c r="AD39" t="n">
        <v>538860.2309876372</v>
      </c>
      <c r="AE39" t="n">
        <v>737292.3408728747</v>
      </c>
      <c r="AF39" t="n">
        <v>6.217159896463723e-06</v>
      </c>
      <c r="AG39" t="n">
        <v>24.29398148148148</v>
      </c>
      <c r="AH39" t="n">
        <v>666926.1946562664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538.1061760768065</v>
      </c>
      <c r="AB40" t="n">
        <v>736.2606096773213</v>
      </c>
      <c r="AC40" t="n">
        <v>665.9929304379727</v>
      </c>
      <c r="AD40" t="n">
        <v>538106.1760768065</v>
      </c>
      <c r="AE40" t="n">
        <v>736260.6096773213</v>
      </c>
      <c r="AF40" t="n">
        <v>6.211809725282566e-06</v>
      </c>
      <c r="AG40" t="n">
        <v>24.31712962962963</v>
      </c>
      <c r="AH40" t="n">
        <v>665992.9304379728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536.3758332983523</v>
      </c>
      <c r="AB41" t="n">
        <v>733.8930783505045</v>
      </c>
      <c r="AC41" t="n">
        <v>663.8513529781362</v>
      </c>
      <c r="AD41" t="n">
        <v>536375.8332983523</v>
      </c>
      <c r="AE41" t="n">
        <v>733893.0783505045</v>
      </c>
      <c r="AF41" t="n">
        <v>6.23986550098863e-06</v>
      </c>
      <c r="AG41" t="n">
        <v>24.20138888888889</v>
      </c>
      <c r="AH41" t="n">
        <v>663851.3529781363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535.1191923723803</v>
      </c>
      <c r="AB42" t="n">
        <v>732.1736867965045</v>
      </c>
      <c r="AC42" t="n">
        <v>662.2960577408688</v>
      </c>
      <c r="AD42" t="n">
        <v>535119.1923723803</v>
      </c>
      <c r="AE42" t="n">
        <v>732173.6867965045</v>
      </c>
      <c r="AF42" t="n">
        <v>6.231253030306768e-06</v>
      </c>
      <c r="AG42" t="n">
        <v>24.23611111111111</v>
      </c>
      <c r="AH42" t="n">
        <v>662296.0577408689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531.7640890865023</v>
      </c>
      <c r="AB43" t="n">
        <v>727.583086464056</v>
      </c>
      <c r="AC43" t="n">
        <v>658.1435778612012</v>
      </c>
      <c r="AD43" t="n">
        <v>531764.0890865023</v>
      </c>
      <c r="AE43" t="n">
        <v>727583.086464056</v>
      </c>
      <c r="AF43" t="n">
        <v>6.281361950637599e-06</v>
      </c>
      <c r="AG43" t="n">
        <v>24.03935185185185</v>
      </c>
      <c r="AH43" t="n">
        <v>658143.5778612011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533.2402721444595</v>
      </c>
      <c r="AB44" t="n">
        <v>729.6028652485533</v>
      </c>
      <c r="AC44" t="n">
        <v>659.9705917932833</v>
      </c>
      <c r="AD44" t="n">
        <v>533240.2721444595</v>
      </c>
      <c r="AE44" t="n">
        <v>729602.8652485532</v>
      </c>
      <c r="AF44" t="n">
        <v>6.253306174931534e-06</v>
      </c>
      <c r="AG44" t="n">
        <v>24.1550925925926</v>
      </c>
      <c r="AH44" t="n">
        <v>659970.5917932834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532.2565219630389</v>
      </c>
      <c r="AB45" t="n">
        <v>728.2568548503385</v>
      </c>
      <c r="AC45" t="n">
        <v>658.7530427383367</v>
      </c>
      <c r="AD45" t="n">
        <v>532256.5219630389</v>
      </c>
      <c r="AE45" t="n">
        <v>728256.8548503385</v>
      </c>
      <c r="AF45" t="n">
        <v>6.255394046611986e-06</v>
      </c>
      <c r="AG45" t="n">
        <v>24.14351851851852</v>
      </c>
      <c r="AH45" t="n">
        <v>658753.0427383367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532.3601154080973</v>
      </c>
      <c r="AB46" t="n">
        <v>728.3985959720877</v>
      </c>
      <c r="AC46" t="n">
        <v>658.881256286361</v>
      </c>
      <c r="AD46" t="n">
        <v>532360.1154080973</v>
      </c>
      <c r="AE46" t="n">
        <v>728398.5959720877</v>
      </c>
      <c r="AF46" t="n">
        <v>6.246259608010011e-06</v>
      </c>
      <c r="AG46" t="n">
        <v>24.17824074074074</v>
      </c>
      <c r="AH46" t="n">
        <v>658881.256286361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530.6176092773073</v>
      </c>
      <c r="AB47" t="n">
        <v>726.0144222099958</v>
      </c>
      <c r="AC47" t="n">
        <v>656.7246247219143</v>
      </c>
      <c r="AD47" t="n">
        <v>530617.6092773073</v>
      </c>
      <c r="AE47" t="n">
        <v>726014.4222099958</v>
      </c>
      <c r="AF47" t="n">
        <v>6.277969159156865e-06</v>
      </c>
      <c r="AG47" t="n">
        <v>24.0625</v>
      </c>
      <c r="AH47" t="n">
        <v>656724.6247219143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530.8502886114751</v>
      </c>
      <c r="AB48" t="n">
        <v>726.3327843400921</v>
      </c>
      <c r="AC48" t="n">
        <v>657.0126028171381</v>
      </c>
      <c r="AD48" t="n">
        <v>530850.2886114751</v>
      </c>
      <c r="AE48" t="n">
        <v>726332.7843400921</v>
      </c>
      <c r="AF48" t="n">
        <v>6.277577683216781e-06</v>
      </c>
      <c r="AG48" t="n">
        <v>24.0625</v>
      </c>
      <c r="AH48" t="n">
        <v>657012.6028171382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