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1772.279617376929</v>
      </c>
      <c r="AB2" t="n">
        <v>2424.911159953639</v>
      </c>
      <c r="AC2" t="n">
        <v>2193.481042231851</v>
      </c>
      <c r="AD2" t="n">
        <v>1772279.617376929</v>
      </c>
      <c r="AE2" t="n">
        <v>2424911.159953638</v>
      </c>
      <c r="AF2" t="n">
        <v>3.285412492280666e-06</v>
      </c>
      <c r="AG2" t="n">
        <v>47.7734375</v>
      </c>
      <c r="AH2" t="n">
        <v>2193481.042231851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943.6310508230717</v>
      </c>
      <c r="AB3" t="n">
        <v>1291.117633799987</v>
      </c>
      <c r="AC3" t="n">
        <v>1167.895178925095</v>
      </c>
      <c r="AD3" t="n">
        <v>943631.0508230717</v>
      </c>
      <c r="AE3" t="n">
        <v>1291117.633799987</v>
      </c>
      <c r="AF3" t="n">
        <v>5.147499819135367e-06</v>
      </c>
      <c r="AG3" t="n">
        <v>30.48828125</v>
      </c>
      <c r="AH3" t="n">
        <v>1167895.178925096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783.3526385403333</v>
      </c>
      <c r="AB4" t="n">
        <v>1071.81763913024</v>
      </c>
      <c r="AC4" t="n">
        <v>969.5248679571533</v>
      </c>
      <c r="AD4" t="n">
        <v>783352.6385403333</v>
      </c>
      <c r="AE4" t="n">
        <v>1071817.63913024</v>
      </c>
      <c r="AF4" t="n">
        <v>5.862055339176451e-06</v>
      </c>
      <c r="AG4" t="n">
        <v>26.77083333333333</v>
      </c>
      <c r="AH4" t="n">
        <v>969524.8679571534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698.1298663288848</v>
      </c>
      <c r="AB5" t="n">
        <v>955.2120824271767</v>
      </c>
      <c r="AC5" t="n">
        <v>864.0479819289039</v>
      </c>
      <c r="AD5" t="n">
        <v>698129.8663288847</v>
      </c>
      <c r="AE5" t="n">
        <v>955212.0824271768</v>
      </c>
      <c r="AF5" t="n">
        <v>6.324202077340674e-06</v>
      </c>
      <c r="AG5" t="n">
        <v>24.81770833333333</v>
      </c>
      <c r="AH5" t="n">
        <v>864047.981928904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670.0852399562963</v>
      </c>
      <c r="AB6" t="n">
        <v>916.8401873826057</v>
      </c>
      <c r="AC6" t="n">
        <v>829.3382466920938</v>
      </c>
      <c r="AD6" t="n">
        <v>670085.2399562963</v>
      </c>
      <c r="AE6" t="n">
        <v>916840.1873826056</v>
      </c>
      <c r="AF6" t="n">
        <v>6.459446897429422e-06</v>
      </c>
      <c r="AG6" t="n">
        <v>24.296875</v>
      </c>
      <c r="AH6" t="n">
        <v>829338.2466920938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634.2982340740704</v>
      </c>
      <c r="AB7" t="n">
        <v>867.8748271232715</v>
      </c>
      <c r="AC7" t="n">
        <v>785.0460716925959</v>
      </c>
      <c r="AD7" t="n">
        <v>634298.2340740704</v>
      </c>
      <c r="AE7" t="n">
        <v>867874.8271232715</v>
      </c>
      <c r="AF7" t="n">
        <v>6.64917537053075e-06</v>
      </c>
      <c r="AG7" t="n">
        <v>23.60677083333333</v>
      </c>
      <c r="AH7" t="n">
        <v>785046.0716925958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629.7087112214354</v>
      </c>
      <c r="AB8" t="n">
        <v>861.5952394808381</v>
      </c>
      <c r="AC8" t="n">
        <v>779.3657990812997</v>
      </c>
      <c r="AD8" t="n">
        <v>629708.7112214353</v>
      </c>
      <c r="AE8" t="n">
        <v>861595.2394808382</v>
      </c>
      <c r="AF8" t="n">
        <v>6.680756603029191e-06</v>
      </c>
      <c r="AG8" t="n">
        <v>23.49609375</v>
      </c>
      <c r="AH8" t="n">
        <v>779365.7990812997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1307.344370702407</v>
      </c>
      <c r="AB2" t="n">
        <v>1788.766243958104</v>
      </c>
      <c r="AC2" t="n">
        <v>1618.048904183933</v>
      </c>
      <c r="AD2" t="n">
        <v>1307344.370702407</v>
      </c>
      <c r="AE2" t="n">
        <v>1788766.243958104</v>
      </c>
      <c r="AF2" t="n">
        <v>4.274089483164205e-06</v>
      </c>
      <c r="AG2" t="n">
        <v>40.18229166666666</v>
      </c>
      <c r="AH2" t="n">
        <v>1618048.904183934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792.6976194780756</v>
      </c>
      <c r="AB3" t="n">
        <v>1084.603854320721</v>
      </c>
      <c r="AC3" t="n">
        <v>981.0907847154208</v>
      </c>
      <c r="AD3" t="n">
        <v>792697.6194780755</v>
      </c>
      <c r="AE3" t="n">
        <v>1084603.854320721</v>
      </c>
      <c r="AF3" t="n">
        <v>6.115828221141892e-06</v>
      </c>
      <c r="AG3" t="n">
        <v>28.07942708333333</v>
      </c>
      <c r="AH3" t="n">
        <v>981090.7847154208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680.8253540082012</v>
      </c>
      <c r="AB4" t="n">
        <v>931.5352852488134</v>
      </c>
      <c r="AC4" t="n">
        <v>842.6308650426502</v>
      </c>
      <c r="AD4" t="n">
        <v>680825.3540082012</v>
      </c>
      <c r="AE4" t="n">
        <v>931535.2852488133</v>
      </c>
      <c r="AF4" t="n">
        <v>6.801666192889529e-06</v>
      </c>
      <c r="AG4" t="n">
        <v>25.24739583333333</v>
      </c>
      <c r="AH4" t="n">
        <v>842630.8650426501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625.9589452032044</v>
      </c>
      <c r="AB5" t="n">
        <v>856.4646441866929</v>
      </c>
      <c r="AC5" t="n">
        <v>774.7248606011921</v>
      </c>
      <c r="AD5" t="n">
        <v>625958.9452032044</v>
      </c>
      <c r="AE5" t="n">
        <v>856464.6441866929</v>
      </c>
      <c r="AF5" t="n">
        <v>7.133242473845983e-06</v>
      </c>
      <c r="AG5" t="n">
        <v>24.07552083333333</v>
      </c>
      <c r="AH5" t="n">
        <v>774724.8606011921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600.2823462979097</v>
      </c>
      <c r="AB6" t="n">
        <v>821.3327887928723</v>
      </c>
      <c r="AC6" t="n">
        <v>742.9459401782889</v>
      </c>
      <c r="AD6" t="n">
        <v>600282.3462979097</v>
      </c>
      <c r="AE6" t="n">
        <v>821332.7887928723</v>
      </c>
      <c r="AF6" t="n">
        <v>7.273047906548385e-06</v>
      </c>
      <c r="AG6" t="n">
        <v>23.61328125</v>
      </c>
      <c r="AH6" t="n">
        <v>742945.9401782888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654.8424757683778</v>
      </c>
      <c r="AB2" t="n">
        <v>895.9843649573997</v>
      </c>
      <c r="AC2" t="n">
        <v>810.4728746878191</v>
      </c>
      <c r="AD2" t="n">
        <v>654842.4757683778</v>
      </c>
      <c r="AE2" t="n">
        <v>895984.3649573998</v>
      </c>
      <c r="AF2" t="n">
        <v>8.61810736503321e-06</v>
      </c>
      <c r="AG2" t="n">
        <v>27.8125</v>
      </c>
      <c r="AH2" t="n">
        <v>810472.874687819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563.599169181394</v>
      </c>
      <c r="AB3" t="n">
        <v>771.1412475144984</v>
      </c>
      <c r="AC3" t="n">
        <v>697.5446091552524</v>
      </c>
      <c r="AD3" t="n">
        <v>563599.169181394</v>
      </c>
      <c r="AE3" t="n">
        <v>771141.2475144984</v>
      </c>
      <c r="AF3" t="n">
        <v>9.552192826010235e-06</v>
      </c>
      <c r="AG3" t="n">
        <v>25.09114583333333</v>
      </c>
      <c r="AH3" t="n">
        <v>697544.6091552523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835.4834862312136</v>
      </c>
      <c r="AB2" t="n">
        <v>1143.145364791587</v>
      </c>
      <c r="AC2" t="n">
        <v>1034.045175590473</v>
      </c>
      <c r="AD2" t="n">
        <v>835483.4862312137</v>
      </c>
      <c r="AE2" t="n">
        <v>1143145.364791587</v>
      </c>
      <c r="AF2" t="n">
        <v>6.590268591484625e-06</v>
      </c>
      <c r="AG2" t="n">
        <v>31.49739583333333</v>
      </c>
      <c r="AH2" t="n">
        <v>1034045.175590473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592.4381353955355</v>
      </c>
      <c r="AB3" t="n">
        <v>810.5999933740827</v>
      </c>
      <c r="AC3" t="n">
        <v>733.2374676906956</v>
      </c>
      <c r="AD3" t="n">
        <v>592438.1353955355</v>
      </c>
      <c r="AE3" t="n">
        <v>810599.9933740827</v>
      </c>
      <c r="AF3" t="n">
        <v>8.342019311965371e-06</v>
      </c>
      <c r="AG3" t="n">
        <v>24.8828125</v>
      </c>
      <c r="AH3" t="n">
        <v>733237.4676906955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567.6806460253115</v>
      </c>
      <c r="AB4" t="n">
        <v>776.7257041943963</v>
      </c>
      <c r="AC4" t="n">
        <v>702.5960931274551</v>
      </c>
      <c r="AD4" t="n">
        <v>567680.6460253114</v>
      </c>
      <c r="AE4" t="n">
        <v>776725.7041943963</v>
      </c>
      <c r="AF4" t="n">
        <v>8.553734360818523e-06</v>
      </c>
      <c r="AG4" t="n">
        <v>24.27083333333333</v>
      </c>
      <c r="AH4" t="n">
        <v>702596.0931274551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556.7417716313521</v>
      </c>
      <c r="AB2" t="n">
        <v>761.7586536595026</v>
      </c>
      <c r="AC2" t="n">
        <v>689.0574768892241</v>
      </c>
      <c r="AD2" t="n">
        <v>556741.7716313521</v>
      </c>
      <c r="AE2" t="n">
        <v>761758.6536595025</v>
      </c>
      <c r="AF2" t="n">
        <v>1.04625195960883e-05</v>
      </c>
      <c r="AG2" t="n">
        <v>26.24348958333333</v>
      </c>
      <c r="AH2" t="n">
        <v>689057.476889224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558.6423179641233</v>
      </c>
      <c r="AB3" t="n">
        <v>764.3590649981867</v>
      </c>
      <c r="AC3" t="n">
        <v>691.4097086194444</v>
      </c>
      <c r="AD3" t="n">
        <v>558642.3179641233</v>
      </c>
      <c r="AE3" t="n">
        <v>764359.0649981867</v>
      </c>
      <c r="AF3" t="n">
        <v>1.045830253861305e-05</v>
      </c>
      <c r="AG3" t="n">
        <v>26.25</v>
      </c>
      <c r="AH3" t="n">
        <v>691409.7086194444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1411.277378184127</v>
      </c>
      <c r="AB2" t="n">
        <v>1930.971969995275</v>
      </c>
      <c r="AC2" t="n">
        <v>1746.682715315106</v>
      </c>
      <c r="AD2" t="n">
        <v>1411277.378184126</v>
      </c>
      <c r="AE2" t="n">
        <v>1930971.969995275</v>
      </c>
      <c r="AF2" t="n">
        <v>4.00043195034045e-06</v>
      </c>
      <c r="AG2" t="n">
        <v>41.89453124999999</v>
      </c>
      <c r="AH2" t="n">
        <v>1746682.715315106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829.0787486989619</v>
      </c>
      <c r="AB3" t="n">
        <v>1134.382120342882</v>
      </c>
      <c r="AC3" t="n">
        <v>1026.118282892662</v>
      </c>
      <c r="AD3" t="n">
        <v>829078.7486989619</v>
      </c>
      <c r="AE3" t="n">
        <v>1134382.120342882</v>
      </c>
      <c r="AF3" t="n">
        <v>5.846844560841191e-06</v>
      </c>
      <c r="AG3" t="n">
        <v>28.66536458333333</v>
      </c>
      <c r="AH3" t="n">
        <v>1026118.282892662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701.5142746161004</v>
      </c>
      <c r="AB4" t="n">
        <v>959.8427791553011</v>
      </c>
      <c r="AC4" t="n">
        <v>868.2367314605198</v>
      </c>
      <c r="AD4" t="n">
        <v>701514.2746161004</v>
      </c>
      <c r="AE4" t="n">
        <v>959842.779155301</v>
      </c>
      <c r="AF4" t="n">
        <v>6.539796289193067e-06</v>
      </c>
      <c r="AG4" t="n">
        <v>25.625</v>
      </c>
      <c r="AH4" t="n">
        <v>868236.7314605197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645.9713919030393</v>
      </c>
      <c r="AB5" t="n">
        <v>883.8465566482445</v>
      </c>
      <c r="AC5" t="n">
        <v>799.4934817681686</v>
      </c>
      <c r="AD5" t="n">
        <v>645971.3919030393</v>
      </c>
      <c r="AE5" t="n">
        <v>883846.5566482445</v>
      </c>
      <c r="AF5" t="n">
        <v>6.864134765316158e-06</v>
      </c>
      <c r="AG5" t="n">
        <v>24.4140625</v>
      </c>
      <c r="AH5" t="n">
        <v>799493.4817681686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607.3943760510639</v>
      </c>
      <c r="AB6" t="n">
        <v>831.0637816617464</v>
      </c>
      <c r="AC6" t="n">
        <v>751.7482207452919</v>
      </c>
      <c r="AD6" t="n">
        <v>607394.3760510639</v>
      </c>
      <c r="AE6" t="n">
        <v>831063.7816617463</v>
      </c>
      <c r="AF6" t="n">
        <v>7.110477560276316e-06</v>
      </c>
      <c r="AG6" t="n">
        <v>23.56770833333333</v>
      </c>
      <c r="AH6" t="n">
        <v>751748.2207452919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608.749968360654</v>
      </c>
      <c r="AB7" t="n">
        <v>832.9185628642393</v>
      </c>
      <c r="AC7" t="n">
        <v>753.4259842330206</v>
      </c>
      <c r="AD7" t="n">
        <v>608749.968360654</v>
      </c>
      <c r="AE7" t="n">
        <v>832918.5628642393</v>
      </c>
      <c r="AF7" t="n">
        <v>7.096319928382055e-06</v>
      </c>
      <c r="AG7" t="n">
        <v>23.61328125</v>
      </c>
      <c r="AH7" t="n">
        <v>753425.9842330206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568.1231246501834</v>
      </c>
      <c r="AB2" t="n">
        <v>777.3311229697254</v>
      </c>
      <c r="AC2" t="n">
        <v>703.1437315845772</v>
      </c>
      <c r="AD2" t="n">
        <v>568123.1246501834</v>
      </c>
      <c r="AE2" t="n">
        <v>777331.1229697254</v>
      </c>
      <c r="AF2" t="n">
        <v>1.100818576785932e-05</v>
      </c>
      <c r="AG2" t="n">
        <v>27.29166666666667</v>
      </c>
      <c r="AH2" t="n">
        <v>703143.7315845771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1047.846203503274</v>
      </c>
      <c r="AB2" t="n">
        <v>1433.709403345091</v>
      </c>
      <c r="AC2" t="n">
        <v>1296.87819011362</v>
      </c>
      <c r="AD2" t="n">
        <v>1047846.203503274</v>
      </c>
      <c r="AE2" t="n">
        <v>1433709.403345091</v>
      </c>
      <c r="AF2" t="n">
        <v>5.256135223341244e-06</v>
      </c>
      <c r="AG2" t="n">
        <v>35.52734375</v>
      </c>
      <c r="AH2" t="n">
        <v>1296878.19011362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697.767766322469</v>
      </c>
      <c r="AB3" t="n">
        <v>954.7166412236737</v>
      </c>
      <c r="AC3" t="n">
        <v>863.5998249385073</v>
      </c>
      <c r="AD3" t="n">
        <v>697767.766322469</v>
      </c>
      <c r="AE3" t="n">
        <v>954716.6412236737</v>
      </c>
      <c r="AF3" t="n">
        <v>7.04967484416268e-06</v>
      </c>
      <c r="AG3" t="n">
        <v>26.49088541666667</v>
      </c>
      <c r="AH3" t="n">
        <v>863599.8249385073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598.7081501134934</v>
      </c>
      <c r="AB4" t="n">
        <v>819.1789041247198</v>
      </c>
      <c r="AC4" t="n">
        <v>740.9976192398688</v>
      </c>
      <c r="AD4" t="n">
        <v>598708.1501134934</v>
      </c>
      <c r="AE4" t="n">
        <v>819178.9041247198</v>
      </c>
      <c r="AF4" t="n">
        <v>7.726877314138597e-06</v>
      </c>
      <c r="AG4" t="n">
        <v>24.16666666666667</v>
      </c>
      <c r="AH4" t="n">
        <v>740997.6192398687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588.2834890064133</v>
      </c>
      <c r="AB5" t="n">
        <v>804.915422894423</v>
      </c>
      <c r="AC5" t="n">
        <v>728.0954246392698</v>
      </c>
      <c r="AD5" t="n">
        <v>588283.4890064134</v>
      </c>
      <c r="AE5" t="n">
        <v>804915.422894423</v>
      </c>
      <c r="AF5" t="n">
        <v>7.83759317750611e-06</v>
      </c>
      <c r="AG5" t="n">
        <v>23.828125</v>
      </c>
      <c r="AH5" t="n">
        <v>728095.4246392698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1218.969139424636</v>
      </c>
      <c r="AB2" t="n">
        <v>1667.847353683819</v>
      </c>
      <c r="AC2" t="n">
        <v>1508.670343086698</v>
      </c>
      <c r="AD2" t="n">
        <v>1218969.139424636</v>
      </c>
      <c r="AE2" t="n">
        <v>1667847.353683819</v>
      </c>
      <c r="AF2" t="n">
        <v>4.572545172204281e-06</v>
      </c>
      <c r="AG2" t="n">
        <v>38.54817708333334</v>
      </c>
      <c r="AH2" t="n">
        <v>1508670.343086698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758.1867458285255</v>
      </c>
      <c r="AB3" t="n">
        <v>1037.384554481115</v>
      </c>
      <c r="AC3" t="n">
        <v>938.378028579803</v>
      </c>
      <c r="AD3" t="n">
        <v>758186.7458285255</v>
      </c>
      <c r="AE3" t="n">
        <v>1037384.554481115</v>
      </c>
      <c r="AF3" t="n">
        <v>6.394361529819451e-06</v>
      </c>
      <c r="AG3" t="n">
        <v>27.56510416666667</v>
      </c>
      <c r="AH3" t="n">
        <v>938378.028579803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649.1151386984164</v>
      </c>
      <c r="AB4" t="n">
        <v>888.1479697059996</v>
      </c>
      <c r="AC4" t="n">
        <v>803.3843740007627</v>
      </c>
      <c r="AD4" t="n">
        <v>649115.1386984164</v>
      </c>
      <c r="AE4" t="n">
        <v>888147.9697059996</v>
      </c>
      <c r="AF4" t="n">
        <v>7.100183382145615e-06</v>
      </c>
      <c r="AG4" t="n">
        <v>24.82421875</v>
      </c>
      <c r="AH4" t="n">
        <v>803384.3740007627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606.0561553523061</v>
      </c>
      <c r="AB5" t="n">
        <v>829.2327690635753</v>
      </c>
      <c r="AC5" t="n">
        <v>750.0919574196481</v>
      </c>
      <c r="AD5" t="n">
        <v>606056.1553523061</v>
      </c>
      <c r="AE5" t="n">
        <v>829232.7690635753</v>
      </c>
      <c r="AF5" t="n">
        <v>7.411535560962294e-06</v>
      </c>
      <c r="AG5" t="n">
        <v>23.78255208333333</v>
      </c>
      <c r="AH5" t="n">
        <v>750091.9574196481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594.2930380008003</v>
      </c>
      <c r="AB6" t="n">
        <v>813.1379529511332</v>
      </c>
      <c r="AC6" t="n">
        <v>735.5332079677612</v>
      </c>
      <c r="AD6" t="n">
        <v>594293.0380008003</v>
      </c>
      <c r="AE6" t="n">
        <v>813137.9529511333</v>
      </c>
      <c r="AF6" t="n">
        <v>7.43238261989176e-06</v>
      </c>
      <c r="AG6" t="n">
        <v>23.71744791666667</v>
      </c>
      <c r="AH6" t="n">
        <v>735533.2079677612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1642.911854482647</v>
      </c>
      <c r="AB2" t="n">
        <v>2247.904479458784</v>
      </c>
      <c r="AC2" t="n">
        <v>2033.367630892989</v>
      </c>
      <c r="AD2" t="n">
        <v>1642911.854482647</v>
      </c>
      <c r="AE2" t="n">
        <v>2247904.479458784</v>
      </c>
      <c r="AF2" t="n">
        <v>3.507673630946871e-06</v>
      </c>
      <c r="AG2" t="n">
        <v>45.68359375</v>
      </c>
      <c r="AH2" t="n">
        <v>2033367.630892989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904.3506351704009</v>
      </c>
      <c r="AB3" t="n">
        <v>1237.372436174368</v>
      </c>
      <c r="AC3" t="n">
        <v>1119.279347529008</v>
      </c>
      <c r="AD3" t="n">
        <v>904350.6351704008</v>
      </c>
      <c r="AE3" t="n">
        <v>1237372.436174368</v>
      </c>
      <c r="AF3" t="n">
        <v>5.365864475294954e-06</v>
      </c>
      <c r="AG3" t="n">
        <v>29.86328125</v>
      </c>
      <c r="AH3" t="n">
        <v>1119279.347529008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752.5841475847227</v>
      </c>
      <c r="AB4" t="n">
        <v>1029.718832394754</v>
      </c>
      <c r="AC4" t="n">
        <v>931.4439122504557</v>
      </c>
      <c r="AD4" t="n">
        <v>752584.1475847227</v>
      </c>
      <c r="AE4" t="n">
        <v>1029718.832394754</v>
      </c>
      <c r="AF4" t="n">
        <v>6.072223114139853e-06</v>
      </c>
      <c r="AG4" t="n">
        <v>26.38671875</v>
      </c>
      <c r="AH4" t="n">
        <v>931443.9122504557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685.9590059053105</v>
      </c>
      <c r="AB5" t="n">
        <v>938.5593742551758</v>
      </c>
      <c r="AC5" t="n">
        <v>848.9845848526162</v>
      </c>
      <c r="AD5" t="n">
        <v>685959.0059053105</v>
      </c>
      <c r="AE5" t="n">
        <v>938559.3742551758</v>
      </c>
      <c r="AF5" t="n">
        <v>6.475856622051226e-06</v>
      </c>
      <c r="AG5" t="n">
        <v>24.74609375</v>
      </c>
      <c r="AH5" t="n">
        <v>848984.5848526162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650.6097528148742</v>
      </c>
      <c r="AB6" t="n">
        <v>890.1929666778585</v>
      </c>
      <c r="AC6" t="n">
        <v>805.2341993317987</v>
      </c>
      <c r="AD6" t="n">
        <v>650609.7528148743</v>
      </c>
      <c r="AE6" t="n">
        <v>890192.9666778585</v>
      </c>
      <c r="AF6" t="n">
        <v>6.678903965970055e-06</v>
      </c>
      <c r="AG6" t="n">
        <v>23.99088541666667</v>
      </c>
      <c r="AH6" t="n">
        <v>805234.1993317987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621.7043883214791</v>
      </c>
      <c r="AB7" t="n">
        <v>850.643371763314</v>
      </c>
      <c r="AC7" t="n">
        <v>769.4591622476931</v>
      </c>
      <c r="AD7" t="n">
        <v>621704.3883214791</v>
      </c>
      <c r="AE7" t="n">
        <v>850643.371763314</v>
      </c>
      <c r="AF7" t="n">
        <v>6.816483923849603e-06</v>
      </c>
      <c r="AG7" t="n">
        <v>23.50911458333333</v>
      </c>
      <c r="AH7" t="n">
        <v>769459.1622476932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622.4754499037875</v>
      </c>
      <c r="AB8" t="n">
        <v>851.6983722370647</v>
      </c>
      <c r="AC8" t="n">
        <v>770.4134749569316</v>
      </c>
      <c r="AD8" t="n">
        <v>622475.4499037876</v>
      </c>
      <c r="AE8" t="n">
        <v>851698.3722370648</v>
      </c>
      <c r="AF8" t="n">
        <v>6.816237805856973e-06</v>
      </c>
      <c r="AG8" t="n">
        <v>23.50911458333333</v>
      </c>
      <c r="AH8" t="n">
        <v>770413.4749569317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904.1290112053911</v>
      </c>
      <c r="AB2" t="n">
        <v>1237.069200488082</v>
      </c>
      <c r="AC2" t="n">
        <v>1119.005052231026</v>
      </c>
      <c r="AD2" t="n">
        <v>904129.011205391</v>
      </c>
      <c r="AE2" t="n">
        <v>1237069.200488082</v>
      </c>
      <c r="AF2" t="n">
        <v>6.084903264923569e-06</v>
      </c>
      <c r="AG2" t="n">
        <v>32.82552083333334</v>
      </c>
      <c r="AH2" t="n">
        <v>1119005.052231026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627.8856262395789</v>
      </c>
      <c r="AB3" t="n">
        <v>859.1008141798289</v>
      </c>
      <c r="AC3" t="n">
        <v>777.1094382300709</v>
      </c>
      <c r="AD3" t="n">
        <v>627885.6262395788</v>
      </c>
      <c r="AE3" t="n">
        <v>859100.814179829</v>
      </c>
      <c r="AF3" t="n">
        <v>7.859871265507617e-06</v>
      </c>
      <c r="AG3" t="n">
        <v>25.41666666666667</v>
      </c>
      <c r="AH3" t="n">
        <v>777109.4382300709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571.4256374701844</v>
      </c>
      <c r="AB4" t="n">
        <v>781.8497667066334</v>
      </c>
      <c r="AC4" t="n">
        <v>707.2311223051911</v>
      </c>
      <c r="AD4" t="n">
        <v>571425.6374701844</v>
      </c>
      <c r="AE4" t="n">
        <v>781849.7667066334</v>
      </c>
      <c r="AF4" t="n">
        <v>8.343730303869077e-06</v>
      </c>
      <c r="AG4" t="n">
        <v>23.93880208333333</v>
      </c>
      <c r="AH4" t="n">
        <v>707231.1223051911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717.3423650954778</v>
      </c>
      <c r="AB2" t="n">
        <v>981.4994708352543</v>
      </c>
      <c r="AC2" t="n">
        <v>887.8265388818961</v>
      </c>
      <c r="AD2" t="n">
        <v>717342.3650954778</v>
      </c>
      <c r="AE2" t="n">
        <v>981499.4708352543</v>
      </c>
      <c r="AF2" t="n">
        <v>7.819062104980368e-06</v>
      </c>
      <c r="AG2" t="n">
        <v>29.04947916666667</v>
      </c>
      <c r="AH2" t="n">
        <v>887826.5388818961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561.2437760366932</v>
      </c>
      <c r="AB3" t="n">
        <v>767.9184947013071</v>
      </c>
      <c r="AC3" t="n">
        <v>694.62943134739</v>
      </c>
      <c r="AD3" t="n">
        <v>561243.7760366932</v>
      </c>
      <c r="AE3" t="n">
        <v>767918.494701307</v>
      </c>
      <c r="AF3" t="n">
        <v>9.189107477381666e-06</v>
      </c>
      <c r="AG3" t="n">
        <v>24.72005208333333</v>
      </c>
      <c r="AH3" t="n">
        <v>694629.4313473899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593.2563224634587</v>
      </c>
      <c r="AB2" t="n">
        <v>811.7194730162809</v>
      </c>
      <c r="AC2" t="n">
        <v>734.2501057670419</v>
      </c>
      <c r="AD2" t="n">
        <v>593256.3224634586</v>
      </c>
      <c r="AE2" t="n">
        <v>811719.4730162809</v>
      </c>
      <c r="AF2" t="n">
        <v>9.594920698956718e-06</v>
      </c>
      <c r="AG2" t="n">
        <v>26.58203125</v>
      </c>
      <c r="AH2" t="n">
        <v>734250.1057670419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556.5300095951762</v>
      </c>
      <c r="AB3" t="n">
        <v>761.4689114993248</v>
      </c>
      <c r="AC3" t="n">
        <v>688.795387314158</v>
      </c>
      <c r="AD3" t="n">
        <v>556530.0095951762</v>
      </c>
      <c r="AE3" t="n">
        <v>761468.9114993248</v>
      </c>
      <c r="AF3" t="n">
        <v>9.974580062642006e-06</v>
      </c>
      <c r="AG3" t="n">
        <v>25.57291666666667</v>
      </c>
      <c r="AH3" t="n">
        <v>688795.387314158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589.6620911319941</v>
      </c>
      <c r="AB2" t="n">
        <v>806.801687142276</v>
      </c>
      <c r="AC2" t="n">
        <v>729.8016664746963</v>
      </c>
      <c r="AD2" t="n">
        <v>589662.091131994</v>
      </c>
      <c r="AE2" t="n">
        <v>806801.687142276</v>
      </c>
      <c r="AF2" t="n">
        <v>1.157759241707115e-05</v>
      </c>
      <c r="AG2" t="n">
        <v>29.140625</v>
      </c>
      <c r="AH2" t="n">
        <v>729801.6664746962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1135.933275331739</v>
      </c>
      <c r="AB2" t="n">
        <v>1554.234021148136</v>
      </c>
      <c r="AC2" t="n">
        <v>1405.900107550906</v>
      </c>
      <c r="AD2" t="n">
        <v>1135933.275331739</v>
      </c>
      <c r="AE2" t="n">
        <v>1554234.021148135</v>
      </c>
      <c r="AF2" t="n">
        <v>4.897286266151243e-06</v>
      </c>
      <c r="AG2" t="n">
        <v>37.00520833333334</v>
      </c>
      <c r="AH2" t="n">
        <v>1405900.107550906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722.3127006333866</v>
      </c>
      <c r="AB3" t="n">
        <v>988.3001031939494</v>
      </c>
      <c r="AC3" t="n">
        <v>893.9781284330248</v>
      </c>
      <c r="AD3" t="n">
        <v>722312.7006333866</v>
      </c>
      <c r="AE3" t="n">
        <v>988300.1031939494</v>
      </c>
      <c r="AF3" t="n">
        <v>6.71400353382422e-06</v>
      </c>
      <c r="AG3" t="n">
        <v>26.9921875</v>
      </c>
      <c r="AH3" t="n">
        <v>893978.1284330249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614.7201638350402</v>
      </c>
      <c r="AB4" t="n">
        <v>841.0872476987302</v>
      </c>
      <c r="AC4" t="n">
        <v>760.815061251729</v>
      </c>
      <c r="AD4" t="n">
        <v>614720.1638350403</v>
      </c>
      <c r="AE4" t="n">
        <v>841087.2476987302</v>
      </c>
      <c r="AF4" t="n">
        <v>7.458395500382225e-06</v>
      </c>
      <c r="AG4" t="n">
        <v>24.296875</v>
      </c>
      <c r="AH4" t="n">
        <v>760815.061251729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595.7609371788326</v>
      </c>
      <c r="AB5" t="n">
        <v>815.1463973656586</v>
      </c>
      <c r="AC5" t="n">
        <v>737.3499692662335</v>
      </c>
      <c r="AD5" t="n">
        <v>595760.9371788326</v>
      </c>
      <c r="AE5" t="n">
        <v>815146.3973656585</v>
      </c>
      <c r="AF5" t="n">
        <v>7.626537889238259e-06</v>
      </c>
      <c r="AG5" t="n">
        <v>23.76302083333333</v>
      </c>
      <c r="AH5" t="n">
        <v>737349.9692662335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1521.846626112022</v>
      </c>
      <c r="AB2" t="n">
        <v>2082.25769298117</v>
      </c>
      <c r="AC2" t="n">
        <v>1883.529941230074</v>
      </c>
      <c r="AD2" t="n">
        <v>1521846.626112022</v>
      </c>
      <c r="AE2" t="n">
        <v>2082257.69298117</v>
      </c>
      <c r="AF2" t="n">
        <v>3.747762033903085e-06</v>
      </c>
      <c r="AG2" t="n">
        <v>43.69791666666666</v>
      </c>
      <c r="AH2" t="n">
        <v>1883529.941230074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866.4176151292558</v>
      </c>
      <c r="AB3" t="n">
        <v>1185.470804667338</v>
      </c>
      <c r="AC3" t="n">
        <v>1072.331134888611</v>
      </c>
      <c r="AD3" t="n">
        <v>866417.6151292558</v>
      </c>
      <c r="AE3" t="n">
        <v>1185470.804667338</v>
      </c>
      <c r="AF3" t="n">
        <v>5.597620547717655e-06</v>
      </c>
      <c r="AG3" t="n">
        <v>29.2578125</v>
      </c>
      <c r="AH3" t="n">
        <v>1072331.134888611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731.3154713098409</v>
      </c>
      <c r="AB4" t="n">
        <v>1000.618091207685</v>
      </c>
      <c r="AC4" t="n">
        <v>905.1205049591345</v>
      </c>
      <c r="AD4" t="n">
        <v>731315.4713098409</v>
      </c>
      <c r="AE4" t="n">
        <v>1000618.091207685</v>
      </c>
      <c r="AF4" t="n">
        <v>6.300939068879682e-06</v>
      </c>
      <c r="AG4" t="n">
        <v>25.98958333333333</v>
      </c>
      <c r="AH4" t="n">
        <v>905120.5049591345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698.2256091721222</v>
      </c>
      <c r="AB5" t="n">
        <v>955.3430820091702</v>
      </c>
      <c r="AC5" t="n">
        <v>864.1664790946511</v>
      </c>
      <c r="AD5" t="n">
        <v>698225.6091721222</v>
      </c>
      <c r="AE5" t="n">
        <v>955343.0820091702</v>
      </c>
      <c r="AF5" t="n">
        <v>6.500413885503962e-06</v>
      </c>
      <c r="AG5" t="n">
        <v>25.1953125</v>
      </c>
      <c r="AH5" t="n">
        <v>864166.4790946511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622.6990895744756</v>
      </c>
      <c r="AB6" t="n">
        <v>852.0043659007858</v>
      </c>
      <c r="AC6" t="n">
        <v>770.690265014852</v>
      </c>
      <c r="AD6" t="n">
        <v>622699.0895744755</v>
      </c>
      <c r="AE6" t="n">
        <v>852004.3659007859</v>
      </c>
      <c r="AF6" t="n">
        <v>6.897351162468795e-06</v>
      </c>
      <c r="AG6" t="n">
        <v>23.74348958333333</v>
      </c>
      <c r="AH6" t="n">
        <v>770690.265014852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614.8608122686049</v>
      </c>
      <c r="AB7" t="n">
        <v>841.2796890905045</v>
      </c>
      <c r="AC7" t="n">
        <v>760.9891363071655</v>
      </c>
      <c r="AD7" t="n">
        <v>614860.812268605</v>
      </c>
      <c r="AE7" t="n">
        <v>841279.6890905044</v>
      </c>
      <c r="AF7" t="n">
        <v>6.95696721737416e-06</v>
      </c>
      <c r="AG7" t="n">
        <v>23.54166666666667</v>
      </c>
      <c r="AH7" t="n">
        <v>760989.1363071655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641.3185095592567</v>
      </c>
      <c r="AB2" t="n">
        <v>877.4802777547994</v>
      </c>
      <c r="AC2" t="n">
        <v>793.7347915971854</v>
      </c>
      <c r="AD2" t="n">
        <v>641318.5095592566</v>
      </c>
      <c r="AE2" t="n">
        <v>877480.2777547995</v>
      </c>
      <c r="AF2" t="n">
        <v>1.199129928334958e-05</v>
      </c>
      <c r="AG2" t="n">
        <v>33.13151041666666</v>
      </c>
      <c r="AH2" t="n">
        <v>793734.7915971854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770.166712768816</v>
      </c>
      <c r="AB2" t="n">
        <v>1053.77607376766</v>
      </c>
      <c r="AC2" t="n">
        <v>953.2051642712826</v>
      </c>
      <c r="AD2" t="n">
        <v>770166.7127688159</v>
      </c>
      <c r="AE2" t="n">
        <v>1053776.07376766</v>
      </c>
      <c r="AF2" t="n">
        <v>7.165161203249231e-06</v>
      </c>
      <c r="AG2" t="n">
        <v>30.22786458333333</v>
      </c>
      <c r="AH2" t="n">
        <v>953205.1642712826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570.4525361519915</v>
      </c>
      <c r="AB3" t="n">
        <v>780.5183265528818</v>
      </c>
      <c r="AC3" t="n">
        <v>706.0267529310256</v>
      </c>
      <c r="AD3" t="n">
        <v>570452.5361519915</v>
      </c>
      <c r="AE3" t="n">
        <v>780518.3265528819</v>
      </c>
      <c r="AF3" t="n">
        <v>8.830943909506782e-06</v>
      </c>
      <c r="AG3" t="n">
        <v>24.52473958333333</v>
      </c>
      <c r="AH3" t="n">
        <v>706026.7529310256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569.9442301645336</v>
      </c>
      <c r="AB4" t="n">
        <v>779.8228398759644</v>
      </c>
      <c r="AC4" t="n">
        <v>705.3976425264315</v>
      </c>
      <c r="AD4" t="n">
        <v>569944.2301645336</v>
      </c>
      <c r="AE4" t="n">
        <v>779822.8398759644</v>
      </c>
      <c r="AF4" t="n">
        <v>8.851238046731011e-06</v>
      </c>
      <c r="AG4" t="n">
        <v>24.47265625</v>
      </c>
      <c r="AH4" t="n">
        <v>705397.6425264315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974.1528932590272</v>
      </c>
      <c r="AB2" t="n">
        <v>1332.878965149516</v>
      </c>
      <c r="AC2" t="n">
        <v>1205.670867423023</v>
      </c>
      <c r="AD2" t="n">
        <v>974152.8932590273</v>
      </c>
      <c r="AE2" t="n">
        <v>1332878.965149516</v>
      </c>
      <c r="AF2" t="n">
        <v>5.647825600194209e-06</v>
      </c>
      <c r="AG2" t="n">
        <v>34.14713541666666</v>
      </c>
      <c r="AH2" t="n">
        <v>1205670.867423023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662.7639892705434</v>
      </c>
      <c r="AB3" t="n">
        <v>906.8229292035738</v>
      </c>
      <c r="AC3" t="n">
        <v>820.2770215743587</v>
      </c>
      <c r="AD3" t="n">
        <v>662763.9892705434</v>
      </c>
      <c r="AE3" t="n">
        <v>906822.9292035738</v>
      </c>
      <c r="AF3" t="n">
        <v>7.433563482070458e-06</v>
      </c>
      <c r="AG3" t="n">
        <v>25.94401041666667</v>
      </c>
      <c r="AH3" t="n">
        <v>820277.0215743587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586.2740096823301</v>
      </c>
      <c r="AB4" t="n">
        <v>802.1659646312413</v>
      </c>
      <c r="AC4" t="n">
        <v>725.6083708138372</v>
      </c>
      <c r="AD4" t="n">
        <v>586274.0096823301</v>
      </c>
      <c r="AE4" t="n">
        <v>802165.9646312413</v>
      </c>
      <c r="AF4" t="n">
        <v>7.981608452453845e-06</v>
      </c>
      <c r="AG4" t="n">
        <v>24.16666666666667</v>
      </c>
      <c r="AH4" t="n">
        <v>725608.3708138372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582.2428343218369</v>
      </c>
      <c r="AB5" t="n">
        <v>796.6503326601089</v>
      </c>
      <c r="AC5" t="n">
        <v>720.6191430167918</v>
      </c>
      <c r="AD5" t="n">
        <v>582242.8343218368</v>
      </c>
      <c r="AE5" t="n">
        <v>796650.3326601089</v>
      </c>
      <c r="AF5" t="n">
        <v>8.05092873519423e-06</v>
      </c>
      <c r="AG5" t="n">
        <v>23.95833333333333</v>
      </c>
      <c r="AH5" t="n">
        <v>720619.1430167918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