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1721.660634273937</v>
      </c>
      <c r="AB2" t="n">
        <v>2355.652034120199</v>
      </c>
      <c r="AC2" t="n">
        <v>2130.831910162161</v>
      </c>
      <c r="AD2" t="n">
        <v>1721660.634273937</v>
      </c>
      <c r="AE2" t="n">
        <v>2355652.034120199</v>
      </c>
      <c r="AF2" t="n">
        <v>3.33965506718257e-06</v>
      </c>
      <c r="AG2" t="n">
        <v>46.9921875</v>
      </c>
      <c r="AH2" t="n">
        <v>2130831.910162162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901.7771234725134</v>
      </c>
      <c r="AB3" t="n">
        <v>1233.851243933996</v>
      </c>
      <c r="AC3" t="n">
        <v>1116.094212934031</v>
      </c>
      <c r="AD3" t="n">
        <v>901777.1234725134</v>
      </c>
      <c r="AE3" t="n">
        <v>1233851.243933996</v>
      </c>
      <c r="AF3" t="n">
        <v>5.253815265943099e-06</v>
      </c>
      <c r="AG3" t="n">
        <v>29.87630208333333</v>
      </c>
      <c r="AH3" t="n">
        <v>1116094.212934031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734.1232986947239</v>
      </c>
      <c r="AB4" t="n">
        <v>1004.459884508284</v>
      </c>
      <c r="AC4" t="n">
        <v>908.5956428991149</v>
      </c>
      <c r="AD4" t="n">
        <v>734123.2986947239</v>
      </c>
      <c r="AE4" t="n">
        <v>1004459.884508284</v>
      </c>
      <c r="AF4" t="n">
        <v>6.00863083046693e-06</v>
      </c>
      <c r="AG4" t="n">
        <v>26.11979166666667</v>
      </c>
      <c r="AH4" t="n">
        <v>908595.6428991149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671.982884686372</v>
      </c>
      <c r="AB5" t="n">
        <v>919.4366286204723</v>
      </c>
      <c r="AC5" t="n">
        <v>831.6868872223466</v>
      </c>
      <c r="AD5" t="n">
        <v>671982.884686372</v>
      </c>
      <c r="AE5" t="n">
        <v>919436.6286204724</v>
      </c>
      <c r="AF5" t="n">
        <v>6.312389249917593e-06</v>
      </c>
      <c r="AG5" t="n">
        <v>24.86328125</v>
      </c>
      <c r="AH5" t="n">
        <v>831686.8872223466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672.9572005303406</v>
      </c>
      <c r="AB6" t="n">
        <v>920.7697305419715</v>
      </c>
      <c r="AC6" t="n">
        <v>832.8927597674783</v>
      </c>
      <c r="AD6" t="n">
        <v>672957.2005303407</v>
      </c>
      <c r="AE6" t="n">
        <v>920769.7305419715</v>
      </c>
      <c r="AF6" t="n">
        <v>6.314317874802995e-06</v>
      </c>
      <c r="AG6" t="n">
        <v>24.85677083333333</v>
      </c>
      <c r="AH6" t="n">
        <v>832892.7597674783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1262.03984380807</v>
      </c>
      <c r="AB2" t="n">
        <v>1726.778591566606</v>
      </c>
      <c r="AC2" t="n">
        <v>1561.977266336463</v>
      </c>
      <c r="AD2" t="n">
        <v>1262039.84380807</v>
      </c>
      <c r="AE2" t="n">
        <v>1726778.591566606</v>
      </c>
      <c r="AF2" t="n">
        <v>4.35876409429151e-06</v>
      </c>
      <c r="AG2" t="n">
        <v>39.40104166666666</v>
      </c>
      <c r="AH2" t="n">
        <v>1561977.266336463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748.8198842748598</v>
      </c>
      <c r="AB3" t="n">
        <v>1024.568401266622</v>
      </c>
      <c r="AC3" t="n">
        <v>926.7850310405179</v>
      </c>
      <c r="AD3" t="n">
        <v>748819.8842748598</v>
      </c>
      <c r="AE3" t="n">
        <v>1024568.401266622</v>
      </c>
      <c r="AF3" t="n">
        <v>6.260909330550046e-06</v>
      </c>
      <c r="AG3" t="n">
        <v>27.42838541666667</v>
      </c>
      <c r="AH3" t="n">
        <v>926785.0310405178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656.0943845079302</v>
      </c>
      <c r="AB4" t="n">
        <v>897.6972817251709</v>
      </c>
      <c r="AC4" t="n">
        <v>812.0223130833679</v>
      </c>
      <c r="AD4" t="n">
        <v>656094.3845079301</v>
      </c>
      <c r="AE4" t="n">
        <v>897697.2817251709</v>
      </c>
      <c r="AF4" t="n">
        <v>6.807205653430567e-06</v>
      </c>
      <c r="AG4" t="n">
        <v>25.22786458333333</v>
      </c>
      <c r="AH4" t="n">
        <v>812022.3130833679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657.4441852888092</v>
      </c>
      <c r="AB5" t="n">
        <v>899.5441387025774</v>
      </c>
      <c r="AC5" t="n">
        <v>813.6929086229306</v>
      </c>
      <c r="AD5" t="n">
        <v>657444.1852888092</v>
      </c>
      <c r="AE5" t="n">
        <v>899544.1387025773</v>
      </c>
      <c r="AF5" t="n">
        <v>6.806941869595279e-06</v>
      </c>
      <c r="AG5" t="n">
        <v>25.22786458333333</v>
      </c>
      <c r="AH5" t="n">
        <v>813692.9086229306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641.2793892995173</v>
      </c>
      <c r="AB2" t="n">
        <v>877.4267516895602</v>
      </c>
      <c r="AC2" t="n">
        <v>793.6863739844882</v>
      </c>
      <c r="AD2" t="n">
        <v>641279.3892995174</v>
      </c>
      <c r="AE2" t="n">
        <v>877426.7516895602</v>
      </c>
      <c r="AF2" t="n">
        <v>8.579816120278927e-06</v>
      </c>
      <c r="AG2" t="n">
        <v>27.93619791666667</v>
      </c>
      <c r="AH2" t="n">
        <v>793686.3739844882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643.1771677923953</v>
      </c>
      <c r="AB3" t="n">
        <v>880.0233759475939</v>
      </c>
      <c r="AC3" t="n">
        <v>796.0351800677203</v>
      </c>
      <c r="AD3" t="n">
        <v>643177.1677923952</v>
      </c>
      <c r="AE3" t="n">
        <v>880023.3759475938</v>
      </c>
      <c r="AF3" t="n">
        <v>8.579079750187499e-06</v>
      </c>
      <c r="AG3" t="n">
        <v>27.94270833333333</v>
      </c>
      <c r="AH3" t="n">
        <v>796035.1800677202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789.1120265754078</v>
      </c>
      <c r="AB2" t="n">
        <v>1079.697887926096</v>
      </c>
      <c r="AC2" t="n">
        <v>976.653036867932</v>
      </c>
      <c r="AD2" t="n">
        <v>789112.0265754077</v>
      </c>
      <c r="AE2" t="n">
        <v>1079697.887926096</v>
      </c>
      <c r="AF2" t="n">
        <v>6.807722903710303e-06</v>
      </c>
      <c r="AG2" t="n">
        <v>30.49479166666667</v>
      </c>
      <c r="AH2" t="n">
        <v>976653.036867932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638.734699701085</v>
      </c>
      <c r="AB3" t="n">
        <v>873.9449951172031</v>
      </c>
      <c r="AC3" t="n">
        <v>790.5369113727207</v>
      </c>
      <c r="AD3" t="n">
        <v>638734.699701085</v>
      </c>
      <c r="AE3" t="n">
        <v>873944.9951172031</v>
      </c>
      <c r="AF3" t="n">
        <v>7.851631141579607e-06</v>
      </c>
      <c r="AG3" t="n">
        <v>26.43880208333333</v>
      </c>
      <c r="AH3" t="n">
        <v>790536.9113727207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663.6128307391937</v>
      </c>
      <c r="AB2" t="n">
        <v>907.9843515492238</v>
      </c>
      <c r="AC2" t="n">
        <v>821.3275994014062</v>
      </c>
      <c r="AD2" t="n">
        <v>663612.8307391937</v>
      </c>
      <c r="AE2" t="n">
        <v>907984.3515492238</v>
      </c>
      <c r="AF2" t="n">
        <v>9.151436427033946e-06</v>
      </c>
      <c r="AG2" t="n">
        <v>30</v>
      </c>
      <c r="AH2" t="n">
        <v>821327.5994014062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1364.830983362986</v>
      </c>
      <c r="AB2" t="n">
        <v>1867.421963530667</v>
      </c>
      <c r="AC2" t="n">
        <v>1689.197832274487</v>
      </c>
      <c r="AD2" t="n">
        <v>1364830.983362986</v>
      </c>
      <c r="AE2" t="n">
        <v>1867421.963530667</v>
      </c>
      <c r="AF2" t="n">
        <v>4.075596105124531e-06</v>
      </c>
      <c r="AG2" t="n">
        <v>41.11979166666666</v>
      </c>
      <c r="AH2" t="n">
        <v>1689197.832274487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785.2033540122751</v>
      </c>
      <c r="AB3" t="n">
        <v>1074.349869686754</v>
      </c>
      <c r="AC3" t="n">
        <v>971.8154259833624</v>
      </c>
      <c r="AD3" t="n">
        <v>785203.3540122751</v>
      </c>
      <c r="AE3" t="n">
        <v>1074349.869686754</v>
      </c>
      <c r="AF3" t="n">
        <v>5.985846764893945e-06</v>
      </c>
      <c r="AG3" t="n">
        <v>27.99479166666667</v>
      </c>
      <c r="AH3" t="n">
        <v>971815.4259833624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664.3693481389641</v>
      </c>
      <c r="AB4" t="n">
        <v>909.019452030782</v>
      </c>
      <c r="AC4" t="n">
        <v>822.2639113457773</v>
      </c>
      <c r="AD4" t="n">
        <v>664369.3481389642</v>
      </c>
      <c r="AE4" t="n">
        <v>909019.452030782</v>
      </c>
      <c r="AF4" t="n">
        <v>6.655631459237028e-06</v>
      </c>
      <c r="AG4" t="n">
        <v>25.18229166666667</v>
      </c>
      <c r="AH4" t="n">
        <v>822263.9113457772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663.6624202269993</v>
      </c>
      <c r="AB5" t="n">
        <v>908.0522020741734</v>
      </c>
      <c r="AC5" t="n">
        <v>821.3889743674836</v>
      </c>
      <c r="AD5" t="n">
        <v>663662.4202269993</v>
      </c>
      <c r="AE5" t="n">
        <v>908052.2020741734</v>
      </c>
      <c r="AF5" t="n">
        <v>6.671333560065209e-06</v>
      </c>
      <c r="AG5" t="n">
        <v>25.1171875</v>
      </c>
      <c r="AH5" t="n">
        <v>821388.9743674835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692.2376853831186</v>
      </c>
      <c r="AB2" t="n">
        <v>947.150140512502</v>
      </c>
      <c r="AC2" t="n">
        <v>856.7554604355593</v>
      </c>
      <c r="AD2" t="n">
        <v>692237.6853831186</v>
      </c>
      <c r="AE2" t="n">
        <v>947150.1405125021</v>
      </c>
      <c r="AF2" t="n">
        <v>9.433808023803655e-06</v>
      </c>
      <c r="AG2" t="n">
        <v>31.84244791666667</v>
      </c>
      <c r="AH2" t="n">
        <v>856755.4604355593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1003.809650129711</v>
      </c>
      <c r="AB2" t="n">
        <v>1373.45664826376</v>
      </c>
      <c r="AC2" t="n">
        <v>1242.375873411979</v>
      </c>
      <c r="AD2" t="n">
        <v>1003809.650129711</v>
      </c>
      <c r="AE2" t="n">
        <v>1373456.64826376</v>
      </c>
      <c r="AF2" t="n">
        <v>5.380905691125878e-06</v>
      </c>
      <c r="AG2" t="n">
        <v>34.70052083333334</v>
      </c>
      <c r="AH2" t="n">
        <v>1242375.873411979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650.6798362312436</v>
      </c>
      <c r="AB3" t="n">
        <v>890.2888578999972</v>
      </c>
      <c r="AC3" t="n">
        <v>805.3209388302804</v>
      </c>
      <c r="AD3" t="n">
        <v>650679.8362312436</v>
      </c>
      <c r="AE3" t="n">
        <v>890288.8578999972</v>
      </c>
      <c r="AF3" t="n">
        <v>7.235252988200976e-06</v>
      </c>
      <c r="AG3" t="n">
        <v>25.80729166666667</v>
      </c>
      <c r="AH3" t="n">
        <v>805320.9388302804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638.6189524845643</v>
      </c>
      <c r="AB4" t="n">
        <v>873.7866246691525</v>
      </c>
      <c r="AC4" t="n">
        <v>790.3936555779578</v>
      </c>
      <c r="AD4" t="n">
        <v>638618.9524845643</v>
      </c>
      <c r="AE4" t="n">
        <v>873786.6246691525</v>
      </c>
      <c r="AF4" t="n">
        <v>7.273114371528726e-06</v>
      </c>
      <c r="AG4" t="n">
        <v>25.67708333333333</v>
      </c>
      <c r="AH4" t="n">
        <v>790393.6555779579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1175.10402252509</v>
      </c>
      <c r="AB2" t="n">
        <v>1607.829165549483</v>
      </c>
      <c r="AC2" t="n">
        <v>1454.380206591846</v>
      </c>
      <c r="AD2" t="n">
        <v>1175104.02252509</v>
      </c>
      <c r="AE2" t="n">
        <v>1607829.165549483</v>
      </c>
      <c r="AF2" t="n">
        <v>4.664326379698937e-06</v>
      </c>
      <c r="AG2" t="n">
        <v>37.78645833333334</v>
      </c>
      <c r="AH2" t="n">
        <v>1454380.206591846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711.4487648551366</v>
      </c>
      <c r="AB3" t="n">
        <v>973.4355869791276</v>
      </c>
      <c r="AC3" t="n">
        <v>880.532260783266</v>
      </c>
      <c r="AD3" t="n">
        <v>711448.7648551366</v>
      </c>
      <c r="AE3" t="n">
        <v>973435.5869791276</v>
      </c>
      <c r="AF3" t="n">
        <v>6.566552821756328e-06</v>
      </c>
      <c r="AG3" t="n">
        <v>26.84244791666667</v>
      </c>
      <c r="AH3" t="n">
        <v>880532.260783266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650.8634160172784</v>
      </c>
      <c r="AB4" t="n">
        <v>890.5400398622184</v>
      </c>
      <c r="AC4" t="n">
        <v>805.5481483385635</v>
      </c>
      <c r="AD4" t="n">
        <v>650863.4160172783</v>
      </c>
      <c r="AE4" t="n">
        <v>890540.0398622183</v>
      </c>
      <c r="AF4" t="n">
        <v>6.943965810687157e-06</v>
      </c>
      <c r="AG4" t="n">
        <v>25.38411458333333</v>
      </c>
      <c r="AH4" t="n">
        <v>805548.1483385635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1594.57461578261</v>
      </c>
      <c r="AB2" t="n">
        <v>2181.767336980925</v>
      </c>
      <c r="AC2" t="n">
        <v>1973.542524469155</v>
      </c>
      <c r="AD2" t="n">
        <v>1594574.61578261</v>
      </c>
      <c r="AE2" t="n">
        <v>2181767.336980925</v>
      </c>
      <c r="AF2" t="n">
        <v>3.566495831185174e-06</v>
      </c>
      <c r="AG2" t="n">
        <v>44.92838541666666</v>
      </c>
      <c r="AH2" t="n">
        <v>1973542.524469155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861.8415360511866</v>
      </c>
      <c r="AB3" t="n">
        <v>1179.209611390363</v>
      </c>
      <c r="AC3" t="n">
        <v>1066.66750111035</v>
      </c>
      <c r="AD3" t="n">
        <v>861841.5360511866</v>
      </c>
      <c r="AE3" t="n">
        <v>1179209.611390363</v>
      </c>
      <c r="AF3" t="n">
        <v>5.484247229749447e-06</v>
      </c>
      <c r="AG3" t="n">
        <v>29.21875</v>
      </c>
      <c r="AH3" t="n">
        <v>1066667.50111035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700.6465448826244</v>
      </c>
      <c r="AB4" t="n">
        <v>958.6555130524251</v>
      </c>
      <c r="AC4" t="n">
        <v>867.1627763681639</v>
      </c>
      <c r="AD4" t="n">
        <v>700646.5448826244</v>
      </c>
      <c r="AE4" t="n">
        <v>958655.5130524251</v>
      </c>
      <c r="AF4" t="n">
        <v>6.240321703105382e-06</v>
      </c>
      <c r="AG4" t="n">
        <v>25.67708333333333</v>
      </c>
      <c r="AH4" t="n">
        <v>867162.7763681639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668.5713935397246</v>
      </c>
      <c r="AB5" t="n">
        <v>914.7688759292618</v>
      </c>
      <c r="AC5" t="n">
        <v>827.4646182967533</v>
      </c>
      <c r="AD5" t="n">
        <v>668571.3935397245</v>
      </c>
      <c r="AE5" t="n">
        <v>914768.8759292618</v>
      </c>
      <c r="AF5" t="n">
        <v>6.401036752292044e-06</v>
      </c>
      <c r="AG5" t="n">
        <v>25.03255208333333</v>
      </c>
      <c r="AH5" t="n">
        <v>827464.6182967533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858.2893370136145</v>
      </c>
      <c r="AB2" t="n">
        <v>1174.349335955196</v>
      </c>
      <c r="AC2" t="n">
        <v>1062.271083541276</v>
      </c>
      <c r="AD2" t="n">
        <v>858289.3370136145</v>
      </c>
      <c r="AE2" t="n">
        <v>1174349.335955196</v>
      </c>
      <c r="AF2" t="n">
        <v>6.266235345882112e-06</v>
      </c>
      <c r="AG2" t="n">
        <v>31.875</v>
      </c>
      <c r="AH2" t="n">
        <v>1062271.083541276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634.5576779262204</v>
      </c>
      <c r="AB3" t="n">
        <v>868.2298096476384</v>
      </c>
      <c r="AC3" t="n">
        <v>785.3671751830582</v>
      </c>
      <c r="AD3" t="n">
        <v>634557.6779262205</v>
      </c>
      <c r="AE3" t="n">
        <v>868229.8096476384</v>
      </c>
      <c r="AF3" t="n">
        <v>7.647856937347967e-06</v>
      </c>
      <c r="AG3" t="n">
        <v>26.11979166666667</v>
      </c>
      <c r="AH3" t="n">
        <v>785367.1751830581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660.0014310640335</v>
      </c>
      <c r="AB2" t="n">
        <v>903.0430751899602</v>
      </c>
      <c r="AC2" t="n">
        <v>816.857911522746</v>
      </c>
      <c r="AD2" t="n">
        <v>660001.4310640334</v>
      </c>
      <c r="AE2" t="n">
        <v>903043.0751899602</v>
      </c>
      <c r="AF2" t="n">
        <v>8.117701992623736e-06</v>
      </c>
      <c r="AG2" t="n">
        <v>27.98177083333333</v>
      </c>
      <c r="AH2" t="n">
        <v>816857.911522746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638.3228042426814</v>
      </c>
      <c r="AB3" t="n">
        <v>873.3814215794699</v>
      </c>
      <c r="AC3" t="n">
        <v>790.0271245024486</v>
      </c>
      <c r="AD3" t="n">
        <v>638322.8042426814</v>
      </c>
      <c r="AE3" t="n">
        <v>873381.4215794699</v>
      </c>
      <c r="AF3" t="n">
        <v>8.312376124989391e-06</v>
      </c>
      <c r="AG3" t="n">
        <v>27.32421875</v>
      </c>
      <c r="AH3" t="n">
        <v>790027.1245024486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647.5797529495107</v>
      </c>
      <c r="AB2" t="n">
        <v>886.0471871879082</v>
      </c>
      <c r="AC2" t="n">
        <v>801.4840872177311</v>
      </c>
      <c r="AD2" t="n">
        <v>647579.7529495107</v>
      </c>
      <c r="AE2" t="n">
        <v>886047.1871879082</v>
      </c>
      <c r="AF2" t="n">
        <v>8.85127418474136e-06</v>
      </c>
      <c r="AG2" t="n">
        <v>28.81510416666667</v>
      </c>
      <c r="AH2" t="n">
        <v>801484.0872177312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745.9981728851395</v>
      </c>
      <c r="AB2" t="n">
        <v>1020.707611258086</v>
      </c>
      <c r="AC2" t="n">
        <v>923.2927094117435</v>
      </c>
      <c r="AD2" t="n">
        <v>745998.1728851395</v>
      </c>
      <c r="AE2" t="n">
        <v>1020707.611258086</v>
      </c>
      <c r="AF2" t="n">
        <v>9.610510651105612e-06</v>
      </c>
      <c r="AG2" t="n">
        <v>35.10416666666666</v>
      </c>
      <c r="AH2" t="n">
        <v>923292.7094117436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1082.517862589108</v>
      </c>
      <c r="AB2" t="n">
        <v>1481.148696911973</v>
      </c>
      <c r="AC2" t="n">
        <v>1339.789944083945</v>
      </c>
      <c r="AD2" t="n">
        <v>1082517.862589108</v>
      </c>
      <c r="AE2" t="n">
        <v>1481148.696911972</v>
      </c>
      <c r="AF2" t="n">
        <v>5.00446311997504e-06</v>
      </c>
      <c r="AG2" t="n">
        <v>36.21744791666666</v>
      </c>
      <c r="AH2" t="n">
        <v>1339789.944083945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672.2145420328402</v>
      </c>
      <c r="AB3" t="n">
        <v>919.7535924219108</v>
      </c>
      <c r="AC3" t="n">
        <v>831.9736004434375</v>
      </c>
      <c r="AD3" t="n">
        <v>672214.5420328402</v>
      </c>
      <c r="AE3" t="n">
        <v>919753.5924219107</v>
      </c>
      <c r="AF3" t="n">
        <v>6.924738282771269e-06</v>
      </c>
      <c r="AG3" t="n">
        <v>26.171875</v>
      </c>
      <c r="AH3" t="n">
        <v>831973.6004434375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644.7520903098164</v>
      </c>
      <c r="AB4" t="n">
        <v>882.178254416607</v>
      </c>
      <c r="AC4" t="n">
        <v>797.9843999600417</v>
      </c>
      <c r="AD4" t="n">
        <v>644752.0903098164</v>
      </c>
      <c r="AE4" t="n">
        <v>882178.2544166071</v>
      </c>
      <c r="AF4" t="n">
        <v>7.101788877659411e-06</v>
      </c>
      <c r="AG4" t="n">
        <v>25.52083333333333</v>
      </c>
      <c r="AH4" t="n">
        <v>797984.3999600417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1475.450721824522</v>
      </c>
      <c r="AB2" t="n">
        <v>2018.776769892174</v>
      </c>
      <c r="AC2" t="n">
        <v>1826.107548344656</v>
      </c>
      <c r="AD2" t="n">
        <v>1475450.721824522</v>
      </c>
      <c r="AE2" t="n">
        <v>2018776.769892174</v>
      </c>
      <c r="AF2" t="n">
        <v>3.811905890446832e-06</v>
      </c>
      <c r="AG2" t="n">
        <v>42.96223958333334</v>
      </c>
      <c r="AH2" t="n">
        <v>1826107.548344656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823.9526845573471</v>
      </c>
      <c r="AB3" t="n">
        <v>1127.368413238336</v>
      </c>
      <c r="AC3" t="n">
        <v>1019.773954150373</v>
      </c>
      <c r="AD3" t="n">
        <v>823952.6845573471</v>
      </c>
      <c r="AE3" t="n">
        <v>1127368.413238335</v>
      </c>
      <c r="AF3" t="n">
        <v>5.7218835482377e-06</v>
      </c>
      <c r="AG3" t="n">
        <v>28.61979166666667</v>
      </c>
      <c r="AH3" t="n">
        <v>1019773.954150373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677.0982951982843</v>
      </c>
      <c r="AB4" t="n">
        <v>926.4357589588551</v>
      </c>
      <c r="AC4" t="n">
        <v>838.0180303845752</v>
      </c>
      <c r="AD4" t="n">
        <v>677098.2951982843</v>
      </c>
      <c r="AE4" t="n">
        <v>926435.7589588551</v>
      </c>
      <c r="AF4" t="n">
        <v>6.486075846982419e-06</v>
      </c>
      <c r="AG4" t="n">
        <v>25.24739583333333</v>
      </c>
      <c r="AH4" t="n">
        <v>838018.0303845752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660.9662343504077</v>
      </c>
      <c r="AB5" t="n">
        <v>904.3631616104947</v>
      </c>
      <c r="AC5" t="n">
        <v>818.0520107480577</v>
      </c>
      <c r="AD5" t="n">
        <v>660966.2343504077</v>
      </c>
      <c r="AE5" t="n">
        <v>904363.1616104947</v>
      </c>
      <c r="AF5" t="n">
        <v>6.535630120469155e-06</v>
      </c>
      <c r="AG5" t="n">
        <v>25.05859375</v>
      </c>
      <c r="AH5" t="n">
        <v>818052.0107480576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860.4995623380548</v>
      </c>
      <c r="AB2" t="n">
        <v>1177.373463752354</v>
      </c>
      <c r="AC2" t="n">
        <v>1065.006592825864</v>
      </c>
      <c r="AD2" t="n">
        <v>860499.5623380549</v>
      </c>
      <c r="AE2" t="n">
        <v>1177373.463752354</v>
      </c>
      <c r="AF2" t="n">
        <v>9.437907446536778e-06</v>
      </c>
      <c r="AG2" t="n">
        <v>42.09635416666666</v>
      </c>
      <c r="AH2" t="n">
        <v>1065006.592825864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723.9192340103901</v>
      </c>
      <c r="AB2" t="n">
        <v>990.4982330356162</v>
      </c>
      <c r="AC2" t="n">
        <v>895.9664718476974</v>
      </c>
      <c r="AD2" t="n">
        <v>723919.2340103901</v>
      </c>
      <c r="AE2" t="n">
        <v>990498.2330356162</v>
      </c>
      <c r="AF2" t="n">
        <v>7.412350448455814e-06</v>
      </c>
      <c r="AG2" t="n">
        <v>29.21875</v>
      </c>
      <c r="AH2" t="n">
        <v>895966.4718476974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633.2482731418096</v>
      </c>
      <c r="AB3" t="n">
        <v>866.4382242547453</v>
      </c>
      <c r="AC3" t="n">
        <v>783.7465761855569</v>
      </c>
      <c r="AD3" t="n">
        <v>633248.2731418096</v>
      </c>
      <c r="AE3" t="n">
        <v>866438.2242547453</v>
      </c>
      <c r="AF3" t="n">
        <v>8.080726213758674e-06</v>
      </c>
      <c r="AG3" t="n">
        <v>26.80338541666667</v>
      </c>
      <c r="AH3" t="n">
        <v>783746.5761855569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929.5096795467595</v>
      </c>
      <c r="AB2" t="n">
        <v>1271.796150628804</v>
      </c>
      <c r="AC2" t="n">
        <v>1150.417710989899</v>
      </c>
      <c r="AD2" t="n">
        <v>929509.6795467595</v>
      </c>
      <c r="AE2" t="n">
        <v>1271796.150628804</v>
      </c>
      <c r="AF2" t="n">
        <v>5.79801954613171e-06</v>
      </c>
      <c r="AG2" t="n">
        <v>33.26171875</v>
      </c>
      <c r="AH2" t="n">
        <v>1150417.710989899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640.3223348467052</v>
      </c>
      <c r="AB3" t="n">
        <v>876.1172675649598</v>
      </c>
      <c r="AC3" t="n">
        <v>792.5018651868673</v>
      </c>
      <c r="AD3" t="n">
        <v>640322.3348467052</v>
      </c>
      <c r="AE3" t="n">
        <v>876117.2675649598</v>
      </c>
      <c r="AF3" t="n">
        <v>7.454892799836731e-06</v>
      </c>
      <c r="AG3" t="n">
        <v>25.87239583333333</v>
      </c>
      <c r="AH3" t="n">
        <v>792501.8651868673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641.8811368234451</v>
      </c>
      <c r="AB4" t="n">
        <v>878.250089199025</v>
      </c>
      <c r="AC4" t="n">
        <v>794.4311333176112</v>
      </c>
      <c r="AD4" t="n">
        <v>641881.1368234451</v>
      </c>
      <c r="AE4" t="n">
        <v>878250.089199025</v>
      </c>
      <c r="AF4" t="n">
        <v>7.454004078263135e-06</v>
      </c>
      <c r="AG4" t="n">
        <v>25.87239583333333</v>
      </c>
      <c r="AH4" t="n">
        <v>794431.1333176112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