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3129.01196330768</v>
      </c>
      <c r="AB2" t="n">
        <v>4281.252210463099</v>
      </c>
      <c r="AC2" t="n">
        <v>3872.655508271556</v>
      </c>
      <c r="AD2" t="n">
        <v>3129011.96330768</v>
      </c>
      <c r="AE2" t="n">
        <v>4281252.210463099</v>
      </c>
      <c r="AF2" t="n">
        <v>2.337975517327407e-06</v>
      </c>
      <c r="AG2" t="n">
        <v>67.12890625</v>
      </c>
      <c r="AH2" t="n">
        <v>3872655.508271556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1624.266939071492</v>
      </c>
      <c r="AB3" t="n">
        <v>2222.393683637628</v>
      </c>
      <c r="AC3" t="n">
        <v>2010.291549620377</v>
      </c>
      <c r="AD3" t="n">
        <v>1624266.939071492</v>
      </c>
      <c r="AE3" t="n">
        <v>2222393.683637628</v>
      </c>
      <c r="AF3" t="n">
        <v>3.685843234112056e-06</v>
      </c>
      <c r="AG3" t="n">
        <v>42.58463541666666</v>
      </c>
      <c r="AH3" t="n">
        <v>2010291.549620377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1355.805080167441</v>
      </c>
      <c r="AB4" t="n">
        <v>1855.072324583776</v>
      </c>
      <c r="AC4" t="n">
        <v>1678.026825535859</v>
      </c>
      <c r="AD4" t="n">
        <v>1355805.08016744</v>
      </c>
      <c r="AE4" t="n">
        <v>1855072.324583776</v>
      </c>
      <c r="AF4" t="n">
        <v>4.207295187502362e-06</v>
      </c>
      <c r="AG4" t="n">
        <v>37.3046875</v>
      </c>
      <c r="AH4" t="n">
        <v>1678026.825535859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1250.397255202882</v>
      </c>
      <c r="AB5" t="n">
        <v>1710.848688202229</v>
      </c>
      <c r="AC5" t="n">
        <v>1547.567690591422</v>
      </c>
      <c r="AD5" t="n">
        <v>1250397.255202882</v>
      </c>
      <c r="AE5" t="n">
        <v>1710848.688202229</v>
      </c>
      <c r="AF5" t="n">
        <v>4.478990218233234e-06</v>
      </c>
      <c r="AG5" t="n">
        <v>35.0390625</v>
      </c>
      <c r="AH5" t="n">
        <v>1547567.690591422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1187.196875551082</v>
      </c>
      <c r="AB6" t="n">
        <v>1624.375140558668</v>
      </c>
      <c r="AC6" t="n">
        <v>1469.347056968577</v>
      </c>
      <c r="AD6" t="n">
        <v>1187196.875551082</v>
      </c>
      <c r="AE6" t="n">
        <v>1624375.140558668</v>
      </c>
      <c r="AF6" t="n">
        <v>4.655218317136753e-06</v>
      </c>
      <c r="AG6" t="n">
        <v>33.71744791666666</v>
      </c>
      <c r="AH6" t="n">
        <v>1469347.056968577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1140.981269380156</v>
      </c>
      <c r="AB7" t="n">
        <v>1561.14090930696</v>
      </c>
      <c r="AC7" t="n">
        <v>1412.147811997731</v>
      </c>
      <c r="AD7" t="n">
        <v>1140981.269380156</v>
      </c>
      <c r="AE7" t="n">
        <v>1561140.90930696</v>
      </c>
      <c r="AF7" t="n">
        <v>4.772382278924866e-06</v>
      </c>
      <c r="AG7" t="n">
        <v>32.88411458333334</v>
      </c>
      <c r="AH7" t="n">
        <v>1412147.811997731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1113.027826490269</v>
      </c>
      <c r="AB8" t="n">
        <v>1522.893775526152</v>
      </c>
      <c r="AC8" t="n">
        <v>1377.550930984773</v>
      </c>
      <c r="AD8" t="n">
        <v>1113027.826490269</v>
      </c>
      <c r="AE8" t="n">
        <v>1522893.775526152</v>
      </c>
      <c r="AF8" t="n">
        <v>4.85531314899711e-06</v>
      </c>
      <c r="AG8" t="n">
        <v>32.32421875</v>
      </c>
      <c r="AH8" t="n">
        <v>1377550.930984773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1098.128603749847</v>
      </c>
      <c r="AB9" t="n">
        <v>1502.508001665391</v>
      </c>
      <c r="AC9" t="n">
        <v>1359.11074676967</v>
      </c>
      <c r="AD9" t="n">
        <v>1098128.603749847</v>
      </c>
      <c r="AE9" t="n">
        <v>1502508.001665391</v>
      </c>
      <c r="AF9" t="n">
        <v>4.924502566760872e-06</v>
      </c>
      <c r="AG9" t="n">
        <v>31.86848958333333</v>
      </c>
      <c r="AH9" t="n">
        <v>1359110.74676967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1079.317042220132</v>
      </c>
      <c r="AB10" t="n">
        <v>1476.769193272911</v>
      </c>
      <c r="AC10" t="n">
        <v>1335.828414125524</v>
      </c>
      <c r="AD10" t="n">
        <v>1079317.042220132</v>
      </c>
      <c r="AE10" t="n">
        <v>1476769.193272911</v>
      </c>
      <c r="AF10" t="n">
        <v>4.968137704793071e-06</v>
      </c>
      <c r="AG10" t="n">
        <v>31.58854166666667</v>
      </c>
      <c r="AH10" t="n">
        <v>1335828.414125524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1070.131544730418</v>
      </c>
      <c r="AB11" t="n">
        <v>1464.201190371935</v>
      </c>
      <c r="AC11" t="n">
        <v>1324.459883782115</v>
      </c>
      <c r="AD11" t="n">
        <v>1070131.544730418</v>
      </c>
      <c r="AE11" t="n">
        <v>1464201.190371935</v>
      </c>
      <c r="AF11" t="n">
        <v>5.010567452271893e-06</v>
      </c>
      <c r="AG11" t="n">
        <v>31.32161458333333</v>
      </c>
      <c r="AH11" t="n">
        <v>1324459.883782115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1063.148264757862</v>
      </c>
      <c r="AB12" t="n">
        <v>1454.646358632916</v>
      </c>
      <c r="AC12" t="n">
        <v>1315.816951773976</v>
      </c>
      <c r="AD12" t="n">
        <v>1063148.264757862</v>
      </c>
      <c r="AE12" t="n">
        <v>1454646.358632916</v>
      </c>
      <c r="AF12" t="n">
        <v>5.041907606659661e-06</v>
      </c>
      <c r="AG12" t="n">
        <v>31.1328125</v>
      </c>
      <c r="AH12" t="n">
        <v>1315816.951773976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1046.673563686286</v>
      </c>
      <c r="AB13" t="n">
        <v>1432.10494581427</v>
      </c>
      <c r="AC13" t="n">
        <v>1295.42685975767</v>
      </c>
      <c r="AD13" t="n">
        <v>1046673.563686286</v>
      </c>
      <c r="AE13" t="n">
        <v>1432104.94581427</v>
      </c>
      <c r="AF13" t="n">
        <v>5.075176385932828e-06</v>
      </c>
      <c r="AG13" t="n">
        <v>30.92447916666667</v>
      </c>
      <c r="AH13" t="n">
        <v>1295426.85975767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1041.416672746989</v>
      </c>
      <c r="AB14" t="n">
        <v>1424.912235713463</v>
      </c>
      <c r="AC14" t="n">
        <v>1288.920611813852</v>
      </c>
      <c r="AD14" t="n">
        <v>1041416.672746988</v>
      </c>
      <c r="AE14" t="n">
        <v>1424912.235713463</v>
      </c>
      <c r="AF14" t="n">
        <v>5.099525275111017e-06</v>
      </c>
      <c r="AG14" t="n">
        <v>30.78125</v>
      </c>
      <c r="AH14" t="n">
        <v>1288920.611813852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1037.351834227659</v>
      </c>
      <c r="AB15" t="n">
        <v>1419.350544323297</v>
      </c>
      <c r="AC15" t="n">
        <v>1283.889720444081</v>
      </c>
      <c r="AD15" t="n">
        <v>1037351.834227659</v>
      </c>
      <c r="AE15" t="n">
        <v>1419350.544323297</v>
      </c>
      <c r="AF15" t="n">
        <v>5.115436430415575e-06</v>
      </c>
      <c r="AG15" t="n">
        <v>30.68359375</v>
      </c>
      <c r="AH15" t="n">
        <v>1283889.720444081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1033.623135723574</v>
      </c>
      <c r="AB16" t="n">
        <v>1414.248774531439</v>
      </c>
      <c r="AC16" t="n">
        <v>1279.27485640078</v>
      </c>
      <c r="AD16" t="n">
        <v>1033623.135723574</v>
      </c>
      <c r="AE16" t="n">
        <v>1414248.774531439</v>
      </c>
      <c r="AF16" t="n">
        <v>5.131829741941483e-06</v>
      </c>
      <c r="AG16" t="n">
        <v>30.5859375</v>
      </c>
      <c r="AH16" t="n">
        <v>1279274.856400779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1030.211284737952</v>
      </c>
      <c r="AB17" t="n">
        <v>1409.580529492669</v>
      </c>
      <c r="AC17" t="n">
        <v>1275.052142116587</v>
      </c>
      <c r="AD17" t="n">
        <v>1030211.284737952</v>
      </c>
      <c r="AE17" t="n">
        <v>1409580.52949267</v>
      </c>
      <c r="AF17" t="n">
        <v>5.146776584803341e-06</v>
      </c>
      <c r="AG17" t="n">
        <v>30.49479166666667</v>
      </c>
      <c r="AH17" t="n">
        <v>1275052.142116587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1026.242982486012</v>
      </c>
      <c r="AB18" t="n">
        <v>1404.150923282425</v>
      </c>
      <c r="AC18" t="n">
        <v>1270.140729902548</v>
      </c>
      <c r="AD18" t="n">
        <v>1026242.982486012</v>
      </c>
      <c r="AE18" t="n">
        <v>1404150.923282425</v>
      </c>
      <c r="AF18" t="n">
        <v>5.164616364993301e-06</v>
      </c>
      <c r="AG18" t="n">
        <v>30.390625</v>
      </c>
      <c r="AH18" t="n">
        <v>1270140.729902548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1014.478875680126</v>
      </c>
      <c r="AB19" t="n">
        <v>1388.054753354848</v>
      </c>
      <c r="AC19" t="n">
        <v>1255.580755841743</v>
      </c>
      <c r="AD19" t="n">
        <v>1014478.875680126</v>
      </c>
      <c r="AE19" t="n">
        <v>1388054.753354848</v>
      </c>
      <c r="AF19" t="n">
        <v>5.17257194264558e-06</v>
      </c>
      <c r="AG19" t="n">
        <v>30.34505208333333</v>
      </c>
      <c r="AH19" t="n">
        <v>1255580.755841743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1009.897667547617</v>
      </c>
      <c r="AB20" t="n">
        <v>1381.786542279312</v>
      </c>
      <c r="AC20" t="n">
        <v>1249.910774033766</v>
      </c>
      <c r="AD20" t="n">
        <v>1009897.667547617</v>
      </c>
      <c r="AE20" t="n">
        <v>1381786.542279311</v>
      </c>
      <c r="AF20" t="n">
        <v>5.191617113388916e-06</v>
      </c>
      <c r="AG20" t="n">
        <v>30.234375</v>
      </c>
      <c r="AH20" t="n">
        <v>1249910.774033766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1008.144836750651</v>
      </c>
      <c r="AB21" t="n">
        <v>1379.388241853465</v>
      </c>
      <c r="AC21" t="n">
        <v>1247.741364034526</v>
      </c>
      <c r="AD21" t="n">
        <v>1008144.836750651</v>
      </c>
      <c r="AE21" t="n">
        <v>1379388.241853465</v>
      </c>
      <c r="AF21" t="n">
        <v>5.200054847262546e-06</v>
      </c>
      <c r="AG21" t="n">
        <v>30.18229166666667</v>
      </c>
      <c r="AH21" t="n">
        <v>1247741.364034526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1006.375334314034</v>
      </c>
      <c r="AB22" t="n">
        <v>1376.967130554748</v>
      </c>
      <c r="AC22" t="n">
        <v>1245.551320200107</v>
      </c>
      <c r="AD22" t="n">
        <v>1006375.334314034</v>
      </c>
      <c r="AE22" t="n">
        <v>1376967.130554748</v>
      </c>
      <c r="AF22" t="n">
        <v>5.206563956250775e-06</v>
      </c>
      <c r="AG22" t="n">
        <v>30.14322916666667</v>
      </c>
      <c r="AH22" t="n">
        <v>1245551.320200107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1003.165322054485</v>
      </c>
      <c r="AB23" t="n">
        <v>1372.575050165487</v>
      </c>
      <c r="AC23" t="n">
        <v>1241.578413798873</v>
      </c>
      <c r="AD23" t="n">
        <v>1003165.322054485</v>
      </c>
      <c r="AE23" t="n">
        <v>1372575.050165487</v>
      </c>
      <c r="AF23" t="n">
        <v>5.21813570556318e-06</v>
      </c>
      <c r="AG23" t="n">
        <v>30.078125</v>
      </c>
      <c r="AH23" t="n">
        <v>1241578.413798873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1001.520975773213</v>
      </c>
      <c r="AB24" t="n">
        <v>1370.325183040012</v>
      </c>
      <c r="AC24" t="n">
        <v>1239.543270834146</v>
      </c>
      <c r="AD24" t="n">
        <v>1001520.975773213</v>
      </c>
      <c r="AE24" t="n">
        <v>1370325.183040012</v>
      </c>
      <c r="AF24" t="n">
        <v>5.22512697077276e-06</v>
      </c>
      <c r="AG24" t="n">
        <v>30.0390625</v>
      </c>
      <c r="AH24" t="n">
        <v>1239543.270834146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998.024526828577</v>
      </c>
      <c r="AB25" t="n">
        <v>1365.541187341521</v>
      </c>
      <c r="AC25" t="n">
        <v>1235.215852970739</v>
      </c>
      <c r="AD25" t="n">
        <v>998024.526828577</v>
      </c>
      <c r="AE25" t="n">
        <v>1365541.187341521</v>
      </c>
      <c r="AF25" t="n">
        <v>5.234046860867739e-06</v>
      </c>
      <c r="AG25" t="n">
        <v>29.98697916666667</v>
      </c>
      <c r="AH25" t="n">
        <v>1235215.852970738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998.688696624703</v>
      </c>
      <c r="AB26" t="n">
        <v>1366.449933757684</v>
      </c>
      <c r="AC26" t="n">
        <v>1236.037869904377</v>
      </c>
      <c r="AD26" t="n">
        <v>998688.696624703</v>
      </c>
      <c r="AE26" t="n">
        <v>1366449.933757684</v>
      </c>
      <c r="AF26" t="n">
        <v>5.233323626535713e-06</v>
      </c>
      <c r="AG26" t="n">
        <v>29.99348958333333</v>
      </c>
      <c r="AH26" t="n">
        <v>1236037.869904377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995.8232087841116</v>
      </c>
      <c r="AB27" t="n">
        <v>1362.529246877785</v>
      </c>
      <c r="AC27" t="n">
        <v>1232.491367877577</v>
      </c>
      <c r="AD27" t="n">
        <v>995823.2087841115</v>
      </c>
      <c r="AE27" t="n">
        <v>1362529.246877785</v>
      </c>
      <c r="AF27" t="n">
        <v>5.242725672852044e-06</v>
      </c>
      <c r="AG27" t="n">
        <v>29.93489583333333</v>
      </c>
      <c r="AH27" t="n">
        <v>1232491.367877577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992.5249845647514</v>
      </c>
      <c r="AB28" t="n">
        <v>1358.016470993473</v>
      </c>
      <c r="AC28" t="n">
        <v>1228.409284989943</v>
      </c>
      <c r="AD28" t="n">
        <v>992524.9845647514</v>
      </c>
      <c r="AE28" t="n">
        <v>1358016.470993473</v>
      </c>
      <c r="AF28" t="n">
        <v>5.252368797279048e-06</v>
      </c>
      <c r="AG28" t="n">
        <v>29.8828125</v>
      </c>
      <c r="AH28" t="n">
        <v>1228409.284989943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992.5925091982724</v>
      </c>
      <c r="AB29" t="n">
        <v>1358.108861176033</v>
      </c>
      <c r="AC29" t="n">
        <v>1228.49285758315</v>
      </c>
      <c r="AD29" t="n">
        <v>992592.5091982724</v>
      </c>
      <c r="AE29" t="n">
        <v>1358108.861176033</v>
      </c>
      <c r="AF29" t="n">
        <v>5.251404484836348e-06</v>
      </c>
      <c r="AG29" t="n">
        <v>29.88932291666667</v>
      </c>
      <c r="AH29" t="n">
        <v>1228492.85758315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990.0849225895561</v>
      </c>
      <c r="AB30" t="n">
        <v>1354.677870551074</v>
      </c>
      <c r="AC30" t="n">
        <v>1225.389315888011</v>
      </c>
      <c r="AD30" t="n">
        <v>990084.9225895561</v>
      </c>
      <c r="AE30" t="n">
        <v>1354677.870551074</v>
      </c>
      <c r="AF30" t="n">
        <v>5.261047609263354e-06</v>
      </c>
      <c r="AG30" t="n">
        <v>29.83072916666667</v>
      </c>
      <c r="AH30" t="n">
        <v>1225389.315888011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989.9444735070216</v>
      </c>
      <c r="AB31" t="n">
        <v>1354.485701920174</v>
      </c>
      <c r="AC31" t="n">
        <v>1225.215487561534</v>
      </c>
      <c r="AD31" t="n">
        <v>989944.4735070216</v>
      </c>
      <c r="AE31" t="n">
        <v>1354485.701920174</v>
      </c>
      <c r="AF31" t="n">
        <v>5.259118984377952e-06</v>
      </c>
      <c r="AG31" t="n">
        <v>29.84375</v>
      </c>
      <c r="AH31" t="n">
        <v>1225215.487561534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987.6383823038657</v>
      </c>
      <c r="AB32" t="n">
        <v>1351.330406198452</v>
      </c>
      <c r="AC32" t="n">
        <v>1222.361328835008</v>
      </c>
      <c r="AD32" t="n">
        <v>987638.3823038656</v>
      </c>
      <c r="AE32" t="n">
        <v>1351330.406198452</v>
      </c>
      <c r="AF32" t="n">
        <v>5.268762108804958e-06</v>
      </c>
      <c r="AG32" t="n">
        <v>29.79166666666667</v>
      </c>
      <c r="AH32" t="n">
        <v>1222361.328835008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987.4712947991682</v>
      </c>
      <c r="AB33" t="n">
        <v>1351.101789703145</v>
      </c>
      <c r="AC33" t="n">
        <v>1222.154531177147</v>
      </c>
      <c r="AD33" t="n">
        <v>987471.2947991681</v>
      </c>
      <c r="AE33" t="n">
        <v>1351101.789703145</v>
      </c>
      <c r="AF33" t="n">
        <v>5.269244265026308e-06</v>
      </c>
      <c r="AG33" t="n">
        <v>29.78515625</v>
      </c>
      <c r="AH33" t="n">
        <v>1222154.531177147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982.6058535703048</v>
      </c>
      <c r="AB34" t="n">
        <v>1344.444678365696</v>
      </c>
      <c r="AC34" t="n">
        <v>1216.132765202431</v>
      </c>
      <c r="AD34" t="n">
        <v>982605.8535703048</v>
      </c>
      <c r="AE34" t="n">
        <v>1344444.678365696</v>
      </c>
      <c r="AF34" t="n">
        <v>5.278164155121288e-06</v>
      </c>
      <c r="AG34" t="n">
        <v>29.73958333333333</v>
      </c>
      <c r="AH34" t="n">
        <v>1216132.765202431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984.9826523957755</v>
      </c>
      <c r="AB35" t="n">
        <v>1347.696719375669</v>
      </c>
      <c r="AC35" t="n">
        <v>1219.07443598268</v>
      </c>
      <c r="AD35" t="n">
        <v>984982.6523957755</v>
      </c>
      <c r="AE35" t="n">
        <v>1347696.719375669</v>
      </c>
      <c r="AF35" t="n">
        <v>5.276958764567911e-06</v>
      </c>
      <c r="AG35" t="n">
        <v>29.73958333333333</v>
      </c>
      <c r="AH35" t="n">
        <v>1219074.43598268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985.259250988083</v>
      </c>
      <c r="AB36" t="n">
        <v>1348.075173772333</v>
      </c>
      <c r="AC36" t="n">
        <v>1219.41677122289</v>
      </c>
      <c r="AD36" t="n">
        <v>985259.250988083</v>
      </c>
      <c r="AE36" t="n">
        <v>1348075.173772333</v>
      </c>
      <c r="AF36" t="n">
        <v>5.275753374014536e-06</v>
      </c>
      <c r="AG36" t="n">
        <v>29.75260416666667</v>
      </c>
      <c r="AH36" t="n">
        <v>1219416.77122289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970.0606674178914</v>
      </c>
      <c r="AB37" t="n">
        <v>1327.279801217412</v>
      </c>
      <c r="AC37" t="n">
        <v>1200.606079838122</v>
      </c>
      <c r="AD37" t="n">
        <v>970060.6674178914</v>
      </c>
      <c r="AE37" t="n">
        <v>1327279.801217412</v>
      </c>
      <c r="AF37" t="n">
        <v>5.287566201437617e-06</v>
      </c>
      <c r="AG37" t="n">
        <v>29.68098958333333</v>
      </c>
      <c r="AH37" t="n">
        <v>1200606.079838122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971.2459847062013</v>
      </c>
      <c r="AB38" t="n">
        <v>1328.901604623785</v>
      </c>
      <c r="AC38" t="n">
        <v>1202.073100603607</v>
      </c>
      <c r="AD38" t="n">
        <v>971245.9847062012</v>
      </c>
      <c r="AE38" t="n">
        <v>1328901.604623785</v>
      </c>
      <c r="AF38" t="n">
        <v>5.285878654662892e-06</v>
      </c>
      <c r="AG38" t="n">
        <v>29.69401041666667</v>
      </c>
      <c r="AH38" t="n">
        <v>1202073.100603607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971.0738424159777</v>
      </c>
      <c r="AB39" t="n">
        <v>1328.66607194792</v>
      </c>
      <c r="AC39" t="n">
        <v>1201.860046835754</v>
      </c>
      <c r="AD39" t="n">
        <v>971073.8424159776</v>
      </c>
      <c r="AE39" t="n">
        <v>1328666.07194792</v>
      </c>
      <c r="AF39" t="n">
        <v>5.286360810884242e-06</v>
      </c>
      <c r="AG39" t="n">
        <v>29.6875</v>
      </c>
      <c r="AH39" t="n">
        <v>1201860.046835754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966.094962340995</v>
      </c>
      <c r="AB40" t="n">
        <v>1321.853748576642</v>
      </c>
      <c r="AC40" t="n">
        <v>1195.697882045875</v>
      </c>
      <c r="AD40" t="n">
        <v>966094.9623409951</v>
      </c>
      <c r="AE40" t="n">
        <v>1321853.748576642</v>
      </c>
      <c r="AF40" t="n">
        <v>5.295762857200572e-06</v>
      </c>
      <c r="AG40" t="n">
        <v>29.63541666666667</v>
      </c>
      <c r="AH40" t="n">
        <v>1195697.882045875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967.689991816706</v>
      </c>
      <c r="AB41" t="n">
        <v>1324.036138273044</v>
      </c>
      <c r="AC41" t="n">
        <v>1197.671987532655</v>
      </c>
      <c r="AD41" t="n">
        <v>967689.991816706</v>
      </c>
      <c r="AE41" t="n">
        <v>1324036.138273044</v>
      </c>
      <c r="AF41" t="n">
        <v>5.295039622868547e-06</v>
      </c>
      <c r="AG41" t="n">
        <v>29.64192708333333</v>
      </c>
      <c r="AH41" t="n">
        <v>1197671.987532655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2296.652082435808</v>
      </c>
      <c r="AB2" t="n">
        <v>3142.380700327842</v>
      </c>
      <c r="AC2" t="n">
        <v>2842.476296647447</v>
      </c>
      <c r="AD2" t="n">
        <v>2296652.082435808</v>
      </c>
      <c r="AE2" t="n">
        <v>3142380.700327842</v>
      </c>
      <c r="AF2" t="n">
        <v>3.030876267453972e-06</v>
      </c>
      <c r="AG2" t="n">
        <v>56.66015625</v>
      </c>
      <c r="AH2" t="n">
        <v>2842476.296647447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1370.66625705798</v>
      </c>
      <c r="AB3" t="n">
        <v>1875.406042434265</v>
      </c>
      <c r="AC3" t="n">
        <v>1696.41992189325</v>
      </c>
      <c r="AD3" t="n">
        <v>1370666.25705798</v>
      </c>
      <c r="AE3" t="n">
        <v>1875406.042434265</v>
      </c>
      <c r="AF3" t="n">
        <v>4.355862472103346e-06</v>
      </c>
      <c r="AG3" t="n">
        <v>39.42708333333334</v>
      </c>
      <c r="AH3" t="n">
        <v>1696419.92189325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1183.241835236229</v>
      </c>
      <c r="AB4" t="n">
        <v>1618.963679915821</v>
      </c>
      <c r="AC4" t="n">
        <v>1464.45205853445</v>
      </c>
      <c r="AD4" t="n">
        <v>1183241.835236229</v>
      </c>
      <c r="AE4" t="n">
        <v>1618963.679915821</v>
      </c>
      <c r="AF4" t="n">
        <v>4.852039866279232e-06</v>
      </c>
      <c r="AG4" t="n">
        <v>35.39713541666666</v>
      </c>
      <c r="AH4" t="n">
        <v>1464452.05853445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1100.760963748728</v>
      </c>
      <c r="AB5" t="n">
        <v>1506.109712747387</v>
      </c>
      <c r="AC5" t="n">
        <v>1362.368715601034</v>
      </c>
      <c r="AD5" t="n">
        <v>1100760.963748728</v>
      </c>
      <c r="AE5" t="n">
        <v>1506109.712747387</v>
      </c>
      <c r="AF5" t="n">
        <v>5.103953428978845e-06</v>
      </c>
      <c r="AG5" t="n">
        <v>33.64583333333334</v>
      </c>
      <c r="AH5" t="n">
        <v>1362368.715601034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1059.152661106452</v>
      </c>
      <c r="AB6" t="n">
        <v>1449.179397443464</v>
      </c>
      <c r="AC6" t="n">
        <v>1310.871749687517</v>
      </c>
      <c r="AD6" t="n">
        <v>1059152.661106452</v>
      </c>
      <c r="AE6" t="n">
        <v>1449179.397443464</v>
      </c>
      <c r="AF6" t="n">
        <v>5.269082109868851e-06</v>
      </c>
      <c r="AG6" t="n">
        <v>32.59114583333334</v>
      </c>
      <c r="AH6" t="n">
        <v>1310871.749687517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1031.386428019945</v>
      </c>
      <c r="AB7" t="n">
        <v>1411.188412374754</v>
      </c>
      <c r="AC7" t="n">
        <v>1276.506570913083</v>
      </c>
      <c r="AD7" t="n">
        <v>1031386.428019945</v>
      </c>
      <c r="AE7" t="n">
        <v>1411188.412374754</v>
      </c>
      <c r="AF7" t="n">
        <v>5.36720969659582e-06</v>
      </c>
      <c r="AG7" t="n">
        <v>31.99869791666667</v>
      </c>
      <c r="AH7" t="n">
        <v>1276506.570913083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1006.533205884822</v>
      </c>
      <c r="AB8" t="n">
        <v>1377.183137402702</v>
      </c>
      <c r="AC8" t="n">
        <v>1245.74671165766</v>
      </c>
      <c r="AD8" t="n">
        <v>1006533.205884822</v>
      </c>
      <c r="AE8" t="n">
        <v>1377183.137402702</v>
      </c>
      <c r="AF8" t="n">
        <v>5.450829172381975e-06</v>
      </c>
      <c r="AG8" t="n">
        <v>31.50390625</v>
      </c>
      <c r="AH8" t="n">
        <v>1245746.71165766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996.6385129526578</v>
      </c>
      <c r="AB9" t="n">
        <v>1363.644782009871</v>
      </c>
      <c r="AC9" t="n">
        <v>1233.50043790232</v>
      </c>
      <c r="AD9" t="n">
        <v>996638.5129526579</v>
      </c>
      <c r="AE9" t="n">
        <v>1363644.782009871</v>
      </c>
      <c r="AF9" t="n">
        <v>5.504904858615923e-06</v>
      </c>
      <c r="AG9" t="n">
        <v>31.19791666666667</v>
      </c>
      <c r="AH9" t="n">
        <v>1233500.43790232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978.0622847858772</v>
      </c>
      <c r="AB10" t="n">
        <v>1338.227967106734</v>
      </c>
      <c r="AC10" t="n">
        <v>1210.509368140815</v>
      </c>
      <c r="AD10" t="n">
        <v>978062.2847858772</v>
      </c>
      <c r="AE10" t="n">
        <v>1338227.967106734</v>
      </c>
      <c r="AF10" t="n">
        <v>5.553441084308833e-06</v>
      </c>
      <c r="AG10" t="n">
        <v>30.92447916666667</v>
      </c>
      <c r="AH10" t="n">
        <v>1210509.368140815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971.6254980592732</v>
      </c>
      <c r="AB11" t="n">
        <v>1329.420871536406</v>
      </c>
      <c r="AC11" t="n">
        <v>1202.542809410883</v>
      </c>
      <c r="AD11" t="n">
        <v>971625.4980592732</v>
      </c>
      <c r="AE11" t="n">
        <v>1329420.871536406</v>
      </c>
      <c r="AF11" t="n">
        <v>5.585622712213915e-06</v>
      </c>
      <c r="AG11" t="n">
        <v>30.74869791666667</v>
      </c>
      <c r="AH11" t="n">
        <v>1202542.809410883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964.5925076275034</v>
      </c>
      <c r="AB12" t="n">
        <v>1319.798023754019</v>
      </c>
      <c r="AC12" t="n">
        <v>1193.838352715095</v>
      </c>
      <c r="AD12" t="n">
        <v>964592.5076275035</v>
      </c>
      <c r="AE12" t="n">
        <v>1319798.023754019</v>
      </c>
      <c r="AF12" t="n">
        <v>5.619914610801296e-06</v>
      </c>
      <c r="AG12" t="n">
        <v>30.55989583333333</v>
      </c>
      <c r="AH12" t="n">
        <v>1193838.352715095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960.1952338751587</v>
      </c>
      <c r="AB13" t="n">
        <v>1313.781479812034</v>
      </c>
      <c r="AC13" t="n">
        <v>1188.396019282661</v>
      </c>
      <c r="AD13" t="n">
        <v>960195.2338751587</v>
      </c>
      <c r="AE13" t="n">
        <v>1313781.479812034</v>
      </c>
      <c r="AF13" t="n">
        <v>5.6431275883066e-06</v>
      </c>
      <c r="AG13" t="n">
        <v>30.4296875</v>
      </c>
      <c r="AH13" t="n">
        <v>1188396.019282661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944.5042889890041</v>
      </c>
      <c r="AB14" t="n">
        <v>1292.312436783165</v>
      </c>
      <c r="AC14" t="n">
        <v>1168.975951588475</v>
      </c>
      <c r="AD14" t="n">
        <v>944504.2889890041</v>
      </c>
      <c r="AE14" t="n">
        <v>1292312.436783165</v>
      </c>
      <c r="AF14" t="n">
        <v>5.671352458682368e-06</v>
      </c>
      <c r="AG14" t="n">
        <v>30.27994791666667</v>
      </c>
      <c r="AH14" t="n">
        <v>1168975.951588475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941.2335367549965</v>
      </c>
      <c r="AB15" t="n">
        <v>1287.837249281191</v>
      </c>
      <c r="AC15" t="n">
        <v>1164.927869700725</v>
      </c>
      <c r="AD15" t="n">
        <v>941233.5367549965</v>
      </c>
      <c r="AE15" t="n">
        <v>1287837.249281191</v>
      </c>
      <c r="AF15" t="n">
        <v>5.687443272634909e-06</v>
      </c>
      <c r="AG15" t="n">
        <v>30.1953125</v>
      </c>
      <c r="AH15" t="n">
        <v>1164927.869700725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936.9504634765337</v>
      </c>
      <c r="AB16" t="n">
        <v>1281.976959465741</v>
      </c>
      <c r="AC16" t="n">
        <v>1159.626877720293</v>
      </c>
      <c r="AD16" t="n">
        <v>936950.4634765338</v>
      </c>
      <c r="AE16" t="n">
        <v>1281976.959465741</v>
      </c>
      <c r="AF16" t="n">
        <v>5.70564435726975e-06</v>
      </c>
      <c r="AG16" t="n">
        <v>30.09765625</v>
      </c>
      <c r="AH16" t="n">
        <v>1159626.877720293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934.04675265862</v>
      </c>
      <c r="AB17" t="n">
        <v>1278.003974221991</v>
      </c>
      <c r="AC17" t="n">
        <v>1156.033068612086</v>
      </c>
      <c r="AD17" t="n">
        <v>934046.75265862</v>
      </c>
      <c r="AE17" t="n">
        <v>1278003.974221991</v>
      </c>
      <c r="AF17" t="n">
        <v>5.710920033975501e-06</v>
      </c>
      <c r="AG17" t="n">
        <v>30.07161458333333</v>
      </c>
      <c r="AH17" t="n">
        <v>1156033.068612087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930.6537259410881</v>
      </c>
      <c r="AB18" t="n">
        <v>1273.361485377289</v>
      </c>
      <c r="AC18" t="n">
        <v>1151.83365238695</v>
      </c>
      <c r="AD18" t="n">
        <v>930653.7259410881</v>
      </c>
      <c r="AE18" t="n">
        <v>1273361.485377289</v>
      </c>
      <c r="AF18" t="n">
        <v>5.730176253951492e-06</v>
      </c>
      <c r="AG18" t="n">
        <v>29.96744791666667</v>
      </c>
      <c r="AH18" t="n">
        <v>1151833.65238695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928.0504276805183</v>
      </c>
      <c r="AB19" t="n">
        <v>1269.799537847764</v>
      </c>
      <c r="AC19" t="n">
        <v>1148.611652130417</v>
      </c>
      <c r="AD19" t="n">
        <v>928050.4276805182</v>
      </c>
      <c r="AE19" t="n">
        <v>1269799.537847764</v>
      </c>
      <c r="AF19" t="n">
        <v>5.740200039692419e-06</v>
      </c>
      <c r="AG19" t="n">
        <v>29.91536458333333</v>
      </c>
      <c r="AH19" t="n">
        <v>1148611.652130417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925.1309132063438</v>
      </c>
      <c r="AB20" t="n">
        <v>1265.804929344311</v>
      </c>
      <c r="AC20" t="n">
        <v>1144.998283456065</v>
      </c>
      <c r="AD20" t="n">
        <v>925130.9132063439</v>
      </c>
      <c r="AE20" t="n">
        <v>1265804.929344311</v>
      </c>
      <c r="AF20" t="n">
        <v>5.749960041598059e-06</v>
      </c>
      <c r="AG20" t="n">
        <v>29.86979166666667</v>
      </c>
      <c r="AH20" t="n">
        <v>1144998.283456065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921.54313205036</v>
      </c>
      <c r="AB21" t="n">
        <v>1260.89596888496</v>
      </c>
      <c r="AC21" t="n">
        <v>1140.557827293186</v>
      </c>
      <c r="AD21" t="n">
        <v>921543.13205036</v>
      </c>
      <c r="AE21" t="n">
        <v>1260895.96888496</v>
      </c>
      <c r="AF21" t="n">
        <v>5.757609772821398e-06</v>
      </c>
      <c r="AG21" t="n">
        <v>29.83072916666667</v>
      </c>
      <c r="AH21" t="n">
        <v>1140557.827293186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920.3671893391504</v>
      </c>
      <c r="AB22" t="n">
        <v>1259.286992188552</v>
      </c>
      <c r="AC22" t="n">
        <v>1139.10240907447</v>
      </c>
      <c r="AD22" t="n">
        <v>920367.1893391504</v>
      </c>
      <c r="AE22" t="n">
        <v>1259286.992188552</v>
      </c>
      <c r="AF22" t="n">
        <v>5.764731936374162e-06</v>
      </c>
      <c r="AG22" t="n">
        <v>29.79166666666667</v>
      </c>
      <c r="AH22" t="n">
        <v>1139102.40907447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916.7894321444791</v>
      </c>
      <c r="AB23" t="n">
        <v>1254.391746955295</v>
      </c>
      <c r="AC23" t="n">
        <v>1134.674359175755</v>
      </c>
      <c r="AD23" t="n">
        <v>916789.432144479</v>
      </c>
      <c r="AE23" t="n">
        <v>1254391.746955295</v>
      </c>
      <c r="AF23" t="n">
        <v>5.7744919382798e-06</v>
      </c>
      <c r="AG23" t="n">
        <v>29.73958333333333</v>
      </c>
      <c r="AH23" t="n">
        <v>1134674.359175755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903.835288301713</v>
      </c>
      <c r="AB24" t="n">
        <v>1236.66731585313</v>
      </c>
      <c r="AC24" t="n">
        <v>1118.641522901586</v>
      </c>
      <c r="AD24" t="n">
        <v>903835.2883017131</v>
      </c>
      <c r="AE24" t="n">
        <v>1236667.31585313</v>
      </c>
      <c r="AF24" t="n">
        <v>5.782933021009002e-06</v>
      </c>
      <c r="AG24" t="n">
        <v>29.69401041666667</v>
      </c>
      <c r="AH24" t="n">
        <v>1118641.522901586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902.294987612794</v>
      </c>
      <c r="AB25" t="n">
        <v>1234.559808497281</v>
      </c>
      <c r="AC25" t="n">
        <v>1116.735153089873</v>
      </c>
      <c r="AD25" t="n">
        <v>902294.987612794</v>
      </c>
      <c r="AE25" t="n">
        <v>1234559.808497281</v>
      </c>
      <c r="AF25" t="n">
        <v>5.783724372514866e-06</v>
      </c>
      <c r="AG25" t="n">
        <v>29.69401041666667</v>
      </c>
      <c r="AH25" t="n">
        <v>1116735.153089873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899.8948848013405</v>
      </c>
      <c r="AB26" t="n">
        <v>1231.275881945587</v>
      </c>
      <c r="AC26" t="n">
        <v>1113.764639879253</v>
      </c>
      <c r="AD26" t="n">
        <v>899894.8848013405</v>
      </c>
      <c r="AE26" t="n">
        <v>1231275.881945587</v>
      </c>
      <c r="AF26" t="n">
        <v>5.792165455244067e-06</v>
      </c>
      <c r="AG26" t="n">
        <v>29.6484375</v>
      </c>
      <c r="AH26" t="n">
        <v>1113764.639879253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897.3387406819676</v>
      </c>
      <c r="AB27" t="n">
        <v>1227.778452792341</v>
      </c>
      <c r="AC27" t="n">
        <v>1110.601000455721</v>
      </c>
      <c r="AD27" t="n">
        <v>897338.7406819676</v>
      </c>
      <c r="AE27" t="n">
        <v>1227778.452792341</v>
      </c>
      <c r="AF27" t="n">
        <v>5.801134105643843e-06</v>
      </c>
      <c r="AG27" t="n">
        <v>29.60286458333333</v>
      </c>
      <c r="AH27" t="n">
        <v>1110601.000455721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894.9817629013984</v>
      </c>
      <c r="AB28" t="n">
        <v>1224.553531810446</v>
      </c>
      <c r="AC28" t="n">
        <v>1107.683861406132</v>
      </c>
      <c r="AD28" t="n">
        <v>894981.7629013984</v>
      </c>
      <c r="AE28" t="n">
        <v>1224553.531810445</v>
      </c>
      <c r="AF28" t="n">
        <v>5.801134105643843e-06</v>
      </c>
      <c r="AG28" t="n">
        <v>29.60286458333333</v>
      </c>
      <c r="AH28" t="n">
        <v>1107683.861406132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892.5994783780088</v>
      </c>
      <c r="AB29" t="n">
        <v>1221.293985026568</v>
      </c>
      <c r="AC29" t="n">
        <v>1104.735401192505</v>
      </c>
      <c r="AD29" t="n">
        <v>892599.4783780088</v>
      </c>
      <c r="AE29" t="n">
        <v>1221293.985026568</v>
      </c>
      <c r="AF29" t="n">
        <v>5.809575188373045e-06</v>
      </c>
      <c r="AG29" t="n">
        <v>29.55729166666667</v>
      </c>
      <c r="AH29" t="n">
        <v>1104735.401192505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893.1331081282732</v>
      </c>
      <c r="AB30" t="n">
        <v>1222.024120792963</v>
      </c>
      <c r="AC30" t="n">
        <v>1105.395853826107</v>
      </c>
      <c r="AD30" t="n">
        <v>893133.1081282732</v>
      </c>
      <c r="AE30" t="n">
        <v>1222024.120792963</v>
      </c>
      <c r="AF30" t="n">
        <v>5.80799248536132e-06</v>
      </c>
      <c r="AG30" t="n">
        <v>29.5703125</v>
      </c>
      <c r="AH30" t="n">
        <v>1105395.853826107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887.8632092507034</v>
      </c>
      <c r="AB31" t="n">
        <v>1214.813612657142</v>
      </c>
      <c r="AC31" t="n">
        <v>1098.873506466758</v>
      </c>
      <c r="AD31" t="n">
        <v>887863.2092507035</v>
      </c>
      <c r="AE31" t="n">
        <v>1214813.612657142</v>
      </c>
      <c r="AF31" t="n">
        <v>5.820126541784547e-06</v>
      </c>
      <c r="AG31" t="n">
        <v>29.50520833333333</v>
      </c>
      <c r="AH31" t="n">
        <v>1098873.506466758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889.0254987237008</v>
      </c>
      <c r="AB32" t="n">
        <v>1216.40390839069</v>
      </c>
      <c r="AC32" t="n">
        <v>1100.31202660749</v>
      </c>
      <c r="AD32" t="n">
        <v>889025.4987237009</v>
      </c>
      <c r="AE32" t="n">
        <v>1216403.90839069</v>
      </c>
      <c r="AF32" t="n">
        <v>5.817752487266959e-06</v>
      </c>
      <c r="AG32" t="n">
        <v>29.51822916666667</v>
      </c>
      <c r="AH32" t="n">
        <v>1100312.02660749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887.709766081144</v>
      </c>
      <c r="AB33" t="n">
        <v>1214.603664943116</v>
      </c>
      <c r="AC33" t="n">
        <v>1098.683595867895</v>
      </c>
      <c r="AD33" t="n">
        <v>887709.766081144</v>
      </c>
      <c r="AE33" t="n">
        <v>1214603.664943116</v>
      </c>
      <c r="AF33" t="n">
        <v>5.818016271102246e-06</v>
      </c>
      <c r="AG33" t="n">
        <v>29.51822916666667</v>
      </c>
      <c r="AH33" t="n">
        <v>1098683.595867895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888.3751846434238</v>
      </c>
      <c r="AB34" t="n">
        <v>1215.514119976222</v>
      </c>
      <c r="AC34" t="n">
        <v>1099.507158350473</v>
      </c>
      <c r="AD34" t="n">
        <v>888375.1846434239</v>
      </c>
      <c r="AE34" t="n">
        <v>1215514.119976223</v>
      </c>
      <c r="AF34" t="n">
        <v>5.816697351925809e-06</v>
      </c>
      <c r="AG34" t="n">
        <v>29.52473958333333</v>
      </c>
      <c r="AH34" t="n">
        <v>1099507.158350473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885.9817634714444</v>
      </c>
      <c r="AB35" t="n">
        <v>1212.23933553843</v>
      </c>
      <c r="AC35" t="n">
        <v>1096.544914743235</v>
      </c>
      <c r="AD35" t="n">
        <v>885981.7634714444</v>
      </c>
      <c r="AE35" t="n">
        <v>1212239.33553843</v>
      </c>
      <c r="AF35" t="n">
        <v>5.827512489172599e-06</v>
      </c>
      <c r="AG35" t="n">
        <v>29.47265625</v>
      </c>
      <c r="AH35" t="n">
        <v>1096544.914743235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888.0256536329293</v>
      </c>
      <c r="AB36" t="n">
        <v>1215.035876227444</v>
      </c>
      <c r="AC36" t="n">
        <v>1099.074557513859</v>
      </c>
      <c r="AD36" t="n">
        <v>888025.6536329293</v>
      </c>
      <c r="AE36" t="n">
        <v>1215035.876227444</v>
      </c>
      <c r="AF36" t="n">
        <v>5.826721137666736e-06</v>
      </c>
      <c r="AG36" t="n">
        <v>29.47265625</v>
      </c>
      <c r="AH36" t="n">
        <v>1099074.557513859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1134.507070618719</v>
      </c>
      <c r="AB2" t="n">
        <v>1552.28262494007</v>
      </c>
      <c r="AC2" t="n">
        <v>1404.134949858136</v>
      </c>
      <c r="AD2" t="n">
        <v>1134507.070618719</v>
      </c>
      <c r="AE2" t="n">
        <v>1552282.62494007</v>
      </c>
      <c r="AF2" t="n">
        <v>6.015407276879248e-06</v>
      </c>
      <c r="AG2" t="n">
        <v>39.85026041666666</v>
      </c>
      <c r="AH2" t="n">
        <v>1404134.949858136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887.9857383632669</v>
      </c>
      <c r="AB3" t="n">
        <v>1214.981262394555</v>
      </c>
      <c r="AC3" t="n">
        <v>1099.025155948529</v>
      </c>
      <c r="AD3" t="n">
        <v>887985.7383632669</v>
      </c>
      <c r="AE3" t="n">
        <v>1214981.262394554</v>
      </c>
      <c r="AF3" t="n">
        <v>7.157885473730534e-06</v>
      </c>
      <c r="AG3" t="n">
        <v>33.48958333333334</v>
      </c>
      <c r="AH3" t="n">
        <v>1099025.155948529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827.5339483186095</v>
      </c>
      <c r="AB4" t="n">
        <v>1132.268456310701</v>
      </c>
      <c r="AC4" t="n">
        <v>1024.206343989166</v>
      </c>
      <c r="AD4" t="n">
        <v>827533.9483186095</v>
      </c>
      <c r="AE4" t="n">
        <v>1132268.456310701</v>
      </c>
      <c r="AF4" t="n">
        <v>7.561416283833341e-06</v>
      </c>
      <c r="AG4" t="n">
        <v>31.69921875</v>
      </c>
      <c r="AH4" t="n">
        <v>1024206.343989166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788.1561140848639</v>
      </c>
      <c r="AB5" t="n">
        <v>1078.389966284651</v>
      </c>
      <c r="AC5" t="n">
        <v>975.4699414322671</v>
      </c>
      <c r="AD5" t="n">
        <v>788156.1140848639</v>
      </c>
      <c r="AE5" t="n">
        <v>1078389.966284651</v>
      </c>
      <c r="AF5" t="n">
        <v>7.763181688884744e-06</v>
      </c>
      <c r="AG5" t="n">
        <v>30.87890625</v>
      </c>
      <c r="AH5" t="n">
        <v>975469.9414322671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773.2367511652952</v>
      </c>
      <c r="AB6" t="n">
        <v>1057.976635742259</v>
      </c>
      <c r="AC6" t="n">
        <v>957.0048305065511</v>
      </c>
      <c r="AD6" t="n">
        <v>773236.7511652953</v>
      </c>
      <c r="AE6" t="n">
        <v>1057976.635742259</v>
      </c>
      <c r="AF6" t="n">
        <v>7.894991935250443e-06</v>
      </c>
      <c r="AG6" t="n">
        <v>30.36458333333333</v>
      </c>
      <c r="AH6" t="n">
        <v>957004.8305065511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753.2822193758698</v>
      </c>
      <c r="AB7" t="n">
        <v>1030.673965016155</v>
      </c>
      <c r="AC7" t="n">
        <v>932.3078883550074</v>
      </c>
      <c r="AD7" t="n">
        <v>753282.2193758697</v>
      </c>
      <c r="AE7" t="n">
        <v>1030673.965016155</v>
      </c>
      <c r="AF7" t="n">
        <v>7.983356346221859e-06</v>
      </c>
      <c r="AG7" t="n">
        <v>30.02604166666667</v>
      </c>
      <c r="AH7" t="n">
        <v>932307.8883550074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744.8476079300915</v>
      </c>
      <c r="AB8" t="n">
        <v>1019.133357527246</v>
      </c>
      <c r="AC8" t="n">
        <v>921.8687002474958</v>
      </c>
      <c r="AD8" t="n">
        <v>744847.6079300914</v>
      </c>
      <c r="AE8" t="n">
        <v>1019133.357527246</v>
      </c>
      <c r="AF8" t="n">
        <v>8.037479547941853e-06</v>
      </c>
      <c r="AG8" t="n">
        <v>29.82421875</v>
      </c>
      <c r="AH8" t="n">
        <v>921868.7002474958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726.7098268013908</v>
      </c>
      <c r="AB9" t="n">
        <v>994.3164452045286</v>
      </c>
      <c r="AC9" t="n">
        <v>899.4202792061031</v>
      </c>
      <c r="AD9" t="n">
        <v>726709.8268013909</v>
      </c>
      <c r="AE9" t="n">
        <v>994316.4452045286</v>
      </c>
      <c r="AF9" t="n">
        <v>8.088289084250418e-06</v>
      </c>
      <c r="AG9" t="n">
        <v>29.63541666666667</v>
      </c>
      <c r="AH9" t="n">
        <v>899420.2792061032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723.8618154278212</v>
      </c>
      <c r="AB10" t="n">
        <v>990.4196703978163</v>
      </c>
      <c r="AC10" t="n">
        <v>895.8954071177857</v>
      </c>
      <c r="AD10" t="n">
        <v>723861.8154278211</v>
      </c>
      <c r="AE10" t="n">
        <v>990419.6703978162</v>
      </c>
      <c r="AF10" t="n">
        <v>8.098966450576131e-06</v>
      </c>
      <c r="AG10" t="n">
        <v>29.59635416666667</v>
      </c>
      <c r="AH10" t="n">
        <v>895895.4071177857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724.1726704880322</v>
      </c>
      <c r="AB11" t="n">
        <v>990.8449960051545</v>
      </c>
      <c r="AC11" t="n">
        <v>896.2801402461079</v>
      </c>
      <c r="AD11" t="n">
        <v>724172.6704880322</v>
      </c>
      <c r="AE11" t="n">
        <v>990844.9960051544</v>
      </c>
      <c r="AF11" t="n">
        <v>8.105593781398988e-06</v>
      </c>
      <c r="AG11" t="n">
        <v>29.5703125</v>
      </c>
      <c r="AH11" t="n">
        <v>896280.1402461078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1449.744700579304</v>
      </c>
      <c r="AB2" t="n">
        <v>1983.604657554849</v>
      </c>
      <c r="AC2" t="n">
        <v>1794.292213044436</v>
      </c>
      <c r="AD2" t="n">
        <v>1449744.700579304</v>
      </c>
      <c r="AE2" t="n">
        <v>1983604.657554849</v>
      </c>
      <c r="AF2" t="n">
        <v>4.644658308198585e-06</v>
      </c>
      <c r="AG2" t="n">
        <v>44.69401041666666</v>
      </c>
      <c r="AH2" t="n">
        <v>1794292.213044436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1045.247672800985</v>
      </c>
      <c r="AB3" t="n">
        <v>1430.153978999135</v>
      </c>
      <c r="AC3" t="n">
        <v>1293.662090477173</v>
      </c>
      <c r="AD3" t="n">
        <v>1045247.672800985</v>
      </c>
      <c r="AE3" t="n">
        <v>1430153.978999135</v>
      </c>
      <c r="AF3" t="n">
        <v>5.874136061779538e-06</v>
      </c>
      <c r="AG3" t="n">
        <v>35.33854166666666</v>
      </c>
      <c r="AH3" t="n">
        <v>1293662.090477173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942.4007792687374</v>
      </c>
      <c r="AB4" t="n">
        <v>1289.434321983597</v>
      </c>
      <c r="AC4" t="n">
        <v>1166.372520025919</v>
      </c>
      <c r="AD4" t="n">
        <v>942400.7792687374</v>
      </c>
      <c r="AE4" t="n">
        <v>1289434.321983597</v>
      </c>
      <c r="AF4" t="n">
        <v>6.316378189429118e-06</v>
      </c>
      <c r="AG4" t="n">
        <v>32.86458333333334</v>
      </c>
      <c r="AH4" t="n">
        <v>1166372.520025919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903.6039036289919</v>
      </c>
      <c r="AB5" t="n">
        <v>1236.350725135942</v>
      </c>
      <c r="AC5" t="n">
        <v>1118.355147158108</v>
      </c>
      <c r="AD5" t="n">
        <v>903603.9036289919</v>
      </c>
      <c r="AE5" t="n">
        <v>1236350.725135942</v>
      </c>
      <c r="AF5" t="n">
        <v>6.53829637316676e-06</v>
      </c>
      <c r="AG5" t="n">
        <v>31.75130208333333</v>
      </c>
      <c r="AH5" t="n">
        <v>1118355.147158108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876.5358980266631</v>
      </c>
      <c r="AB6" t="n">
        <v>1199.315085714708</v>
      </c>
      <c r="AC6" t="n">
        <v>1084.85413718339</v>
      </c>
      <c r="AD6" t="n">
        <v>876535.8980266631</v>
      </c>
      <c r="AE6" t="n">
        <v>1199315.085714708</v>
      </c>
      <c r="AF6" t="n">
        <v>6.671255974630257e-06</v>
      </c>
      <c r="AG6" t="n">
        <v>31.11328125</v>
      </c>
      <c r="AH6" t="n">
        <v>1084854.13718339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854.3969771156522</v>
      </c>
      <c r="AB7" t="n">
        <v>1169.023637424004</v>
      </c>
      <c r="AC7" t="n">
        <v>1057.453662203237</v>
      </c>
      <c r="AD7" t="n">
        <v>854396.9771156523</v>
      </c>
      <c r="AE7" t="n">
        <v>1169023.637424004</v>
      </c>
      <c r="AF7" t="n">
        <v>6.765634972311785e-06</v>
      </c>
      <c r="AG7" t="n">
        <v>30.68359375</v>
      </c>
      <c r="AH7" t="n">
        <v>1057453.662203237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844.0151983014487</v>
      </c>
      <c r="AB8" t="n">
        <v>1154.818829638655</v>
      </c>
      <c r="AC8" t="n">
        <v>1044.604541336348</v>
      </c>
      <c r="AD8" t="n">
        <v>844015.1983014487</v>
      </c>
      <c r="AE8" t="n">
        <v>1154818.829638655</v>
      </c>
      <c r="AF8" t="n">
        <v>6.834506132782086e-06</v>
      </c>
      <c r="AG8" t="n">
        <v>30.37109375</v>
      </c>
      <c r="AH8" t="n">
        <v>1044604.541336348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827.8600089055167</v>
      </c>
      <c r="AB9" t="n">
        <v>1132.714586790485</v>
      </c>
      <c r="AC9" t="n">
        <v>1024.609896402108</v>
      </c>
      <c r="AD9" t="n">
        <v>827860.0089055167</v>
      </c>
      <c r="AE9" t="n">
        <v>1132714.586790485</v>
      </c>
      <c r="AF9" t="n">
        <v>6.876912912145745e-06</v>
      </c>
      <c r="AG9" t="n">
        <v>30.18229166666667</v>
      </c>
      <c r="AH9" t="n">
        <v>1024609.896402108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820.8995823298214</v>
      </c>
      <c r="AB10" t="n">
        <v>1123.191024077271</v>
      </c>
      <c r="AC10" t="n">
        <v>1015.995249147838</v>
      </c>
      <c r="AD10" t="n">
        <v>820899.5823298214</v>
      </c>
      <c r="AE10" t="n">
        <v>1123191.024077271</v>
      </c>
      <c r="AF10" t="n">
        <v>6.912942732206597e-06</v>
      </c>
      <c r="AG10" t="n">
        <v>30.02604166666667</v>
      </c>
      <c r="AH10" t="n">
        <v>1015995.249147838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814.8244366669127</v>
      </c>
      <c r="AB11" t="n">
        <v>1114.878741764768</v>
      </c>
      <c r="AC11" t="n">
        <v>1008.476279392879</v>
      </c>
      <c r="AD11" t="n">
        <v>814824.4366669126</v>
      </c>
      <c r="AE11" t="n">
        <v>1114878.741764768</v>
      </c>
      <c r="AF11" t="n">
        <v>6.948334856337169e-06</v>
      </c>
      <c r="AG11" t="n">
        <v>29.87630208333333</v>
      </c>
      <c r="AH11" t="n">
        <v>1008476.279392879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809.0982924967499</v>
      </c>
      <c r="AB12" t="n">
        <v>1107.0439786915</v>
      </c>
      <c r="AC12" t="n">
        <v>1001.389255111165</v>
      </c>
      <c r="AD12" t="n">
        <v>809098.2924967499</v>
      </c>
      <c r="AE12" t="n">
        <v>1107043.9786915</v>
      </c>
      <c r="AF12" t="n">
        <v>6.977668869130076e-06</v>
      </c>
      <c r="AG12" t="n">
        <v>29.74609375</v>
      </c>
      <c r="AH12" t="n">
        <v>1001389.255111165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795.5841858842964</v>
      </c>
      <c r="AB13" t="n">
        <v>1088.553381824035</v>
      </c>
      <c r="AC13" t="n">
        <v>984.6633748570149</v>
      </c>
      <c r="AD13" t="n">
        <v>795584.1858842964</v>
      </c>
      <c r="AE13" t="n">
        <v>1088553.381824035</v>
      </c>
      <c r="AF13" t="n">
        <v>6.992654723491669e-06</v>
      </c>
      <c r="AG13" t="n">
        <v>29.6875</v>
      </c>
      <c r="AH13" t="n">
        <v>984663.3748570149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789.9949524068286</v>
      </c>
      <c r="AB14" t="n">
        <v>1080.905946000585</v>
      </c>
      <c r="AC14" t="n">
        <v>977.7457995753116</v>
      </c>
      <c r="AD14" t="n">
        <v>789994.9524068286</v>
      </c>
      <c r="AE14" t="n">
        <v>1080905.946000585</v>
      </c>
      <c r="AF14" t="n">
        <v>7.015611776981769e-06</v>
      </c>
      <c r="AG14" t="n">
        <v>29.58984375</v>
      </c>
      <c r="AH14" t="n">
        <v>977745.7995753116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785.2950793680262</v>
      </c>
      <c r="AB15" t="n">
        <v>1074.475372365131</v>
      </c>
      <c r="AC15" t="n">
        <v>971.9289508622584</v>
      </c>
      <c r="AD15" t="n">
        <v>785295.0793680262</v>
      </c>
      <c r="AE15" t="n">
        <v>1074475.372365131</v>
      </c>
      <c r="AF15" t="n">
        <v>7.029641087447943e-06</v>
      </c>
      <c r="AG15" t="n">
        <v>29.53125</v>
      </c>
      <c r="AH15" t="n">
        <v>971928.9508622583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781.8883355413894</v>
      </c>
      <c r="AB16" t="n">
        <v>1069.814115166596</v>
      </c>
      <c r="AC16" t="n">
        <v>967.712557508636</v>
      </c>
      <c r="AD16" t="n">
        <v>781888.3355413894</v>
      </c>
      <c r="AE16" t="n">
        <v>1069814.115166596</v>
      </c>
      <c r="AF16" t="n">
        <v>7.040163070297574e-06</v>
      </c>
      <c r="AG16" t="n">
        <v>29.48567708333333</v>
      </c>
      <c r="AH16" t="n">
        <v>967712.557508636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779.7959186623148</v>
      </c>
      <c r="AB17" t="n">
        <v>1066.951178081728</v>
      </c>
      <c r="AC17" t="n">
        <v>965.1228551209906</v>
      </c>
      <c r="AD17" t="n">
        <v>779795.9186623148</v>
      </c>
      <c r="AE17" t="n">
        <v>1066951.178081728</v>
      </c>
      <c r="AF17" t="n">
        <v>7.04845311739122e-06</v>
      </c>
      <c r="AG17" t="n">
        <v>29.453125</v>
      </c>
      <c r="AH17" t="n">
        <v>965122.8551209907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781.6792973948535</v>
      </c>
      <c r="AB18" t="n">
        <v>1069.528099952393</v>
      </c>
      <c r="AC18" t="n">
        <v>967.4538391850519</v>
      </c>
      <c r="AD18" t="n">
        <v>781679.2973948536</v>
      </c>
      <c r="AE18" t="n">
        <v>1069528.099952393</v>
      </c>
      <c r="AF18" t="n">
        <v>7.0474965734958e-06</v>
      </c>
      <c r="AG18" t="n">
        <v>29.453125</v>
      </c>
      <c r="AH18" t="n">
        <v>967453.839185052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935.7483664055761</v>
      </c>
      <c r="AB2" t="n">
        <v>1280.332197220477</v>
      </c>
      <c r="AC2" t="n">
        <v>1158.139089275279</v>
      </c>
      <c r="AD2" t="n">
        <v>935748.3664055761</v>
      </c>
      <c r="AE2" t="n">
        <v>1280332.197220477</v>
      </c>
      <c r="AF2" t="n">
        <v>7.459974673712294e-06</v>
      </c>
      <c r="AG2" t="n">
        <v>36.80338541666666</v>
      </c>
      <c r="AH2" t="n">
        <v>1158139.089275279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774.8203052936792</v>
      </c>
      <c r="AB3" t="n">
        <v>1060.143324362191</v>
      </c>
      <c r="AC3" t="n">
        <v>958.9647334055636</v>
      </c>
      <c r="AD3" t="n">
        <v>774820.3052936792</v>
      </c>
      <c r="AE3" t="n">
        <v>1060143.324362191</v>
      </c>
      <c r="AF3" t="n">
        <v>8.546710385083497e-06</v>
      </c>
      <c r="AG3" t="n">
        <v>32.12239583333334</v>
      </c>
      <c r="AH3" t="n">
        <v>958964.7334055636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728.2607373610567</v>
      </c>
      <c r="AB4" t="n">
        <v>996.4384694536081</v>
      </c>
      <c r="AC4" t="n">
        <v>901.3397804391305</v>
      </c>
      <c r="AD4" t="n">
        <v>728260.7373610567</v>
      </c>
      <c r="AE4" t="n">
        <v>996438.4694536082</v>
      </c>
      <c r="AF4" t="n">
        <v>8.895882744033966e-06</v>
      </c>
      <c r="AG4" t="n">
        <v>30.859375</v>
      </c>
      <c r="AH4" t="n">
        <v>901339.7804391305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701.5171286593329</v>
      </c>
      <c r="AB5" t="n">
        <v>959.846684183163</v>
      </c>
      <c r="AC5" t="n">
        <v>868.2402637980033</v>
      </c>
      <c r="AD5" t="n">
        <v>701517.1286593329</v>
      </c>
      <c r="AE5" t="n">
        <v>959846.684183163</v>
      </c>
      <c r="AF5" t="n">
        <v>9.088180564905237e-06</v>
      </c>
      <c r="AG5" t="n">
        <v>30.20833333333333</v>
      </c>
      <c r="AH5" t="n">
        <v>868240.2637980033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689.6660049180063</v>
      </c>
      <c r="AB6" t="n">
        <v>943.6314538456004</v>
      </c>
      <c r="AC6" t="n">
        <v>853.572592285639</v>
      </c>
      <c r="AD6" t="n">
        <v>689666.0049180062</v>
      </c>
      <c r="AE6" t="n">
        <v>943631.4538456004</v>
      </c>
      <c r="AF6" t="n">
        <v>9.192341884543843e-06</v>
      </c>
      <c r="AG6" t="n">
        <v>29.86979166666667</v>
      </c>
      <c r="AH6" t="n">
        <v>853572.5922856389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686.5833042050374</v>
      </c>
      <c r="AB7" t="n">
        <v>939.4135667309594</v>
      </c>
      <c r="AC7" t="n">
        <v>849.7572543973776</v>
      </c>
      <c r="AD7" t="n">
        <v>686583.3042050374</v>
      </c>
      <c r="AE7" t="n">
        <v>939413.5667309593</v>
      </c>
      <c r="AF7" t="n">
        <v>9.226921755840871e-06</v>
      </c>
      <c r="AG7" t="n">
        <v>29.75260416666667</v>
      </c>
      <c r="AH7" t="n">
        <v>849757.2543973776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688.933120050295</v>
      </c>
      <c r="AB8" t="n">
        <v>942.6286884369995</v>
      </c>
      <c r="AC8" t="n">
        <v>852.6655294002448</v>
      </c>
      <c r="AD8" t="n">
        <v>688933.120050295</v>
      </c>
      <c r="AE8" t="n">
        <v>942628.6884369995</v>
      </c>
      <c r="AF8" t="n">
        <v>9.226500050093344e-06</v>
      </c>
      <c r="AG8" t="n">
        <v>29.75911458333333</v>
      </c>
      <c r="AH8" t="n">
        <v>852665.5294002448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2478.763594827884</v>
      </c>
      <c r="AB2" t="n">
        <v>3391.553705775596</v>
      </c>
      <c r="AC2" t="n">
        <v>3067.868580171767</v>
      </c>
      <c r="AD2" t="n">
        <v>2478763.594827884</v>
      </c>
      <c r="AE2" t="n">
        <v>3391553.705775596</v>
      </c>
      <c r="AF2" t="n">
        <v>2.84105060394489e-06</v>
      </c>
      <c r="AG2" t="n">
        <v>58.984375</v>
      </c>
      <c r="AH2" t="n">
        <v>3067868.580171768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1429.747967457895</v>
      </c>
      <c r="AB3" t="n">
        <v>1956.244245104534</v>
      </c>
      <c r="AC3" t="n">
        <v>1769.543039957798</v>
      </c>
      <c r="AD3" t="n">
        <v>1429747.967457895</v>
      </c>
      <c r="AE3" t="n">
        <v>1956244.245104534</v>
      </c>
      <c r="AF3" t="n">
        <v>4.169293887115646e-06</v>
      </c>
      <c r="AG3" t="n">
        <v>40.1953125</v>
      </c>
      <c r="AH3" t="n">
        <v>1769543.039957798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1228.076231436263</v>
      </c>
      <c r="AB4" t="n">
        <v>1680.308078750672</v>
      </c>
      <c r="AC4" t="n">
        <v>1519.941834041907</v>
      </c>
      <c r="AD4" t="n">
        <v>1228076.231436263</v>
      </c>
      <c r="AE4" t="n">
        <v>1680308.078750672</v>
      </c>
      <c r="AF4" t="n">
        <v>4.67253334808441e-06</v>
      </c>
      <c r="AG4" t="n">
        <v>35.86588541666666</v>
      </c>
      <c r="AH4" t="n">
        <v>1519941.834041907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1141.003337858691</v>
      </c>
      <c r="AB5" t="n">
        <v>1561.171104372885</v>
      </c>
      <c r="AC5" t="n">
        <v>1412.175125288942</v>
      </c>
      <c r="AD5" t="n">
        <v>1141003.337858691</v>
      </c>
      <c r="AE5" t="n">
        <v>1561171.104372885</v>
      </c>
      <c r="AF5" t="n">
        <v>4.927885545159099e-06</v>
      </c>
      <c r="AG5" t="n">
        <v>34.00390625</v>
      </c>
      <c r="AH5" t="n">
        <v>1412175.125288942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1087.754610211193</v>
      </c>
      <c r="AB6" t="n">
        <v>1488.31384603751</v>
      </c>
      <c r="AC6" t="n">
        <v>1346.271261433292</v>
      </c>
      <c r="AD6" t="n">
        <v>1087754.610211193</v>
      </c>
      <c r="AE6" t="n">
        <v>1488313.84603751</v>
      </c>
      <c r="AF6" t="n">
        <v>5.091084429176592e-06</v>
      </c>
      <c r="AG6" t="n">
        <v>32.91666666666666</v>
      </c>
      <c r="AH6" t="n">
        <v>1346271.261433291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1056.878073774886</v>
      </c>
      <c r="AB7" t="n">
        <v>1446.067206708705</v>
      </c>
      <c r="AC7" t="n">
        <v>1308.056582068497</v>
      </c>
      <c r="AD7" t="n">
        <v>1056878.073774886</v>
      </c>
      <c r="AE7" t="n">
        <v>1446067.206708705</v>
      </c>
      <c r="AF7" t="n">
        <v>5.199712077528928e-06</v>
      </c>
      <c r="AG7" t="n">
        <v>32.23307291666666</v>
      </c>
      <c r="AH7" t="n">
        <v>1308056.582068497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1041.201868066735</v>
      </c>
      <c r="AB8" t="n">
        <v>1424.618330473426</v>
      </c>
      <c r="AC8" t="n">
        <v>1288.654756477426</v>
      </c>
      <c r="AD8" t="n">
        <v>1041201.868066735</v>
      </c>
      <c r="AE8" t="n">
        <v>1424618.330473426</v>
      </c>
      <c r="AF8" t="n">
        <v>5.282855988471593e-06</v>
      </c>
      <c r="AG8" t="n">
        <v>31.72526041666667</v>
      </c>
      <c r="AH8" t="n">
        <v>1288654.756477426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1020.220467034251</v>
      </c>
      <c r="AB9" t="n">
        <v>1395.910651946695</v>
      </c>
      <c r="AC9" t="n">
        <v>1262.686898497807</v>
      </c>
      <c r="AD9" t="n">
        <v>1020220.467034251</v>
      </c>
      <c r="AE9" t="n">
        <v>1395910.651946696</v>
      </c>
      <c r="AF9" t="n">
        <v>5.340258750515603e-06</v>
      </c>
      <c r="AG9" t="n">
        <v>31.38020833333333</v>
      </c>
      <c r="AH9" t="n">
        <v>1262686.898497807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1010.73142838602</v>
      </c>
      <c r="AB10" t="n">
        <v>1382.927330641347</v>
      </c>
      <c r="AC10" t="n">
        <v>1250.942687155635</v>
      </c>
      <c r="AD10" t="n">
        <v>1010731.42838602</v>
      </c>
      <c r="AE10" t="n">
        <v>1382927.330641347</v>
      </c>
      <c r="AF10" t="n">
        <v>5.389939167890012e-06</v>
      </c>
      <c r="AG10" t="n">
        <v>31.09375</v>
      </c>
      <c r="AH10" t="n">
        <v>1250942.687155635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993.6206101366538</v>
      </c>
      <c r="AB11" t="n">
        <v>1359.515554236539</v>
      </c>
      <c r="AC11" t="n">
        <v>1229.765297832267</v>
      </c>
      <c r="AD11" t="n">
        <v>993620.6101366538</v>
      </c>
      <c r="AE11" t="n">
        <v>1359515.554236539</v>
      </c>
      <c r="AF11" t="n">
        <v>5.428808302726985e-06</v>
      </c>
      <c r="AG11" t="n">
        <v>30.87239583333333</v>
      </c>
      <c r="AH11" t="n">
        <v>1229765.297832267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986.7196024585904</v>
      </c>
      <c r="AB12" t="n">
        <v>1350.073291080441</v>
      </c>
      <c r="AC12" t="n">
        <v>1221.224191019488</v>
      </c>
      <c r="AD12" t="n">
        <v>986719.6024585904</v>
      </c>
      <c r="AE12" t="n">
        <v>1350073.291080441</v>
      </c>
      <c r="AF12" t="n">
        <v>5.462014384806254e-06</v>
      </c>
      <c r="AG12" t="n">
        <v>30.68359375</v>
      </c>
      <c r="AH12" t="n">
        <v>1221224.191019488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981.3340086501439</v>
      </c>
      <c r="AB13" t="n">
        <v>1342.704484036094</v>
      </c>
      <c r="AC13" t="n">
        <v>1214.558652577268</v>
      </c>
      <c r="AD13" t="n">
        <v>981334.0086501439</v>
      </c>
      <c r="AE13" t="n">
        <v>1342704.484036094</v>
      </c>
      <c r="AF13" t="n">
        <v>5.489300002638831e-06</v>
      </c>
      <c r="AG13" t="n">
        <v>30.52734375</v>
      </c>
      <c r="AH13" t="n">
        <v>1214558.652577267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976.9949380134757</v>
      </c>
      <c r="AB14" t="n">
        <v>1336.767576164718</v>
      </c>
      <c r="AC14" t="n">
        <v>1209.188354860634</v>
      </c>
      <c r="AD14" t="n">
        <v>976994.9380134757</v>
      </c>
      <c r="AE14" t="n">
        <v>1336767.576164718</v>
      </c>
      <c r="AF14" t="n">
        <v>5.507318806867892e-06</v>
      </c>
      <c r="AG14" t="n">
        <v>30.4296875</v>
      </c>
      <c r="AH14" t="n">
        <v>1209188.354860634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962.346100646189</v>
      </c>
      <c r="AB15" t="n">
        <v>1316.724390617703</v>
      </c>
      <c r="AC15" t="n">
        <v>1191.058062811438</v>
      </c>
      <c r="AD15" t="n">
        <v>962346.1006461891</v>
      </c>
      <c r="AE15" t="n">
        <v>1316724.390617703</v>
      </c>
      <c r="AF15" t="n">
        <v>5.532545132788577e-06</v>
      </c>
      <c r="AG15" t="n">
        <v>30.29296875</v>
      </c>
      <c r="AH15" t="n">
        <v>1191058.062811438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958.2623614162716</v>
      </c>
      <c r="AB16" t="n">
        <v>1311.13683844147</v>
      </c>
      <c r="AC16" t="n">
        <v>1186.003778772726</v>
      </c>
      <c r="AD16" t="n">
        <v>958262.3614162715</v>
      </c>
      <c r="AE16" t="n">
        <v>1311136.83844147</v>
      </c>
      <c r="AF16" t="n">
        <v>5.548504645105745e-06</v>
      </c>
      <c r="AG16" t="n">
        <v>30.20182291666667</v>
      </c>
      <c r="AH16" t="n">
        <v>1186003.778772726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956.3554244361123</v>
      </c>
      <c r="AB17" t="n">
        <v>1308.527683137094</v>
      </c>
      <c r="AC17" t="n">
        <v>1183.643637588627</v>
      </c>
      <c r="AD17" t="n">
        <v>956355.4244361124</v>
      </c>
      <c r="AE17" t="n">
        <v>1308527.683137094</v>
      </c>
      <c r="AF17" t="n">
        <v>5.556741812753316e-06</v>
      </c>
      <c r="AG17" t="n">
        <v>30.15625</v>
      </c>
      <c r="AH17" t="n">
        <v>1183643.637588627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952.2535391129727</v>
      </c>
      <c r="AB18" t="n">
        <v>1302.915302675566</v>
      </c>
      <c r="AC18" t="n">
        <v>1178.566894841322</v>
      </c>
      <c r="AD18" t="n">
        <v>952253.5391129727</v>
      </c>
      <c r="AE18" t="n">
        <v>1302915.302675566</v>
      </c>
      <c r="AF18" t="n">
        <v>5.573988382515416e-06</v>
      </c>
      <c r="AG18" t="n">
        <v>30.06510416666667</v>
      </c>
      <c r="AH18" t="n">
        <v>1178566.894841322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949.9786697430579</v>
      </c>
      <c r="AB19" t="n">
        <v>1299.802726043495</v>
      </c>
      <c r="AC19" t="n">
        <v>1175.751378154486</v>
      </c>
      <c r="AD19" t="n">
        <v>949978.6697430579</v>
      </c>
      <c r="AE19" t="n">
        <v>1299802.726043495</v>
      </c>
      <c r="AF19" t="n">
        <v>5.581453315696027e-06</v>
      </c>
      <c r="AG19" t="n">
        <v>30.02604166666667</v>
      </c>
      <c r="AH19" t="n">
        <v>1175751.378154486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947.6042915427987</v>
      </c>
      <c r="AB20" t="n">
        <v>1296.553997039727</v>
      </c>
      <c r="AC20" t="n">
        <v>1172.812703287219</v>
      </c>
      <c r="AD20" t="n">
        <v>947604.2915427987</v>
      </c>
      <c r="AE20" t="n">
        <v>1296553.997039727</v>
      </c>
      <c r="AF20" t="n">
        <v>5.589175660365624e-06</v>
      </c>
      <c r="AG20" t="n">
        <v>29.98046875</v>
      </c>
      <c r="AH20" t="n">
        <v>1172812.703287219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944.3838090193369</v>
      </c>
      <c r="AB21" t="n">
        <v>1292.147590773465</v>
      </c>
      <c r="AC21" t="n">
        <v>1168.826838250579</v>
      </c>
      <c r="AD21" t="n">
        <v>944383.8090193369</v>
      </c>
      <c r="AE21" t="n">
        <v>1292147.590773465</v>
      </c>
      <c r="AF21" t="n">
        <v>5.600501765881034e-06</v>
      </c>
      <c r="AG21" t="n">
        <v>29.921875</v>
      </c>
      <c r="AH21" t="n">
        <v>1168826.838250579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941.0283030567551</v>
      </c>
      <c r="AB22" t="n">
        <v>1287.556439480985</v>
      </c>
      <c r="AC22" t="n">
        <v>1164.673859993732</v>
      </c>
      <c r="AD22" t="n">
        <v>941028.3030567551</v>
      </c>
      <c r="AE22" t="n">
        <v>1287556.439480985</v>
      </c>
      <c r="AF22" t="n">
        <v>5.608996345017591e-06</v>
      </c>
      <c r="AG22" t="n">
        <v>29.87630208333333</v>
      </c>
      <c r="AH22" t="n">
        <v>1164673.859993732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940.1130243966941</v>
      </c>
      <c r="AB23" t="n">
        <v>1286.304114839045</v>
      </c>
      <c r="AC23" t="n">
        <v>1163.54105545797</v>
      </c>
      <c r="AD23" t="n">
        <v>940113.024396694</v>
      </c>
      <c r="AE23" t="n">
        <v>1286304.114839045</v>
      </c>
      <c r="AF23" t="n">
        <v>5.616718689687189e-06</v>
      </c>
      <c r="AG23" t="n">
        <v>29.83723958333333</v>
      </c>
      <c r="AH23" t="n">
        <v>1163541.05545797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936.7702929433458</v>
      </c>
      <c r="AB24" t="n">
        <v>1281.73044219367</v>
      </c>
      <c r="AC24" t="n">
        <v>1159.40388771068</v>
      </c>
      <c r="AD24" t="n">
        <v>936770.2929433458</v>
      </c>
      <c r="AE24" t="n">
        <v>1281730.44219367</v>
      </c>
      <c r="AF24" t="n">
        <v>5.625213268823745e-06</v>
      </c>
      <c r="AG24" t="n">
        <v>29.79166666666667</v>
      </c>
      <c r="AH24" t="n">
        <v>1159403.88771068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933.4398121941455</v>
      </c>
      <c r="AB25" t="n">
        <v>1277.173531502174</v>
      </c>
      <c r="AC25" t="n">
        <v>1155.281882179915</v>
      </c>
      <c r="AD25" t="n">
        <v>933439.8121941455</v>
      </c>
      <c r="AE25" t="n">
        <v>1277173.531502174</v>
      </c>
      <c r="AF25" t="n">
        <v>5.634480082427262e-06</v>
      </c>
      <c r="AG25" t="n">
        <v>29.73958333333333</v>
      </c>
      <c r="AH25" t="n">
        <v>1155281.882179915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932.2464547487893</v>
      </c>
      <c r="AB26" t="n">
        <v>1275.540727198222</v>
      </c>
      <c r="AC26" t="n">
        <v>1153.804910427078</v>
      </c>
      <c r="AD26" t="n">
        <v>932246.4547487893</v>
      </c>
      <c r="AE26" t="n">
        <v>1275540.727198222</v>
      </c>
      <c r="AF26" t="n">
        <v>5.634480082427262e-06</v>
      </c>
      <c r="AG26" t="n">
        <v>29.73958333333333</v>
      </c>
      <c r="AH26" t="n">
        <v>1153804.910427078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930.7576743979605</v>
      </c>
      <c r="AB27" t="n">
        <v>1273.503712241865</v>
      </c>
      <c r="AC27" t="n">
        <v>1151.962305319186</v>
      </c>
      <c r="AD27" t="n">
        <v>930757.6743979605</v>
      </c>
      <c r="AE27" t="n">
        <v>1273503.712241865</v>
      </c>
      <c r="AF27" t="n">
        <v>5.64220242709686e-06</v>
      </c>
      <c r="AG27" t="n">
        <v>29.70052083333333</v>
      </c>
      <c r="AH27" t="n">
        <v>1151962.305319187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916.4151060776394</v>
      </c>
      <c r="AB28" t="n">
        <v>1253.879577516544</v>
      </c>
      <c r="AC28" t="n">
        <v>1134.211070469404</v>
      </c>
      <c r="AD28" t="n">
        <v>916415.1060776394</v>
      </c>
      <c r="AE28" t="n">
        <v>1253879.577516544</v>
      </c>
      <c r="AF28" t="n">
        <v>5.65430076707923e-06</v>
      </c>
      <c r="AG28" t="n">
        <v>29.63541666666667</v>
      </c>
      <c r="AH28" t="n">
        <v>1134211.070469404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917.016134521902</v>
      </c>
      <c r="AB29" t="n">
        <v>1254.701931149488</v>
      </c>
      <c r="AC29" t="n">
        <v>1134.954939825801</v>
      </c>
      <c r="AD29" t="n">
        <v>917016.1345219021</v>
      </c>
      <c r="AE29" t="n">
        <v>1254701.931149488</v>
      </c>
      <c r="AF29" t="n">
        <v>5.653013709634297e-06</v>
      </c>
      <c r="AG29" t="n">
        <v>29.64192708333333</v>
      </c>
      <c r="AH29" t="n">
        <v>1134954.939825801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912.1632601138365</v>
      </c>
      <c r="AB30" t="n">
        <v>1248.062014290664</v>
      </c>
      <c r="AC30" t="n">
        <v>1128.948727312801</v>
      </c>
      <c r="AD30" t="n">
        <v>912163.2601138365</v>
      </c>
      <c r="AE30" t="n">
        <v>1248062.014290664</v>
      </c>
      <c r="AF30" t="n">
        <v>5.662795346215787e-06</v>
      </c>
      <c r="AG30" t="n">
        <v>29.59635416666667</v>
      </c>
      <c r="AH30" t="n">
        <v>1128948.727312801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914.2651747820192</v>
      </c>
      <c r="AB31" t="n">
        <v>1250.937946669602</v>
      </c>
      <c r="AC31" t="n">
        <v>1131.55018474189</v>
      </c>
      <c r="AD31" t="n">
        <v>914265.1747820192</v>
      </c>
      <c r="AE31" t="n">
        <v>1250937.946669602</v>
      </c>
      <c r="AF31" t="n">
        <v>5.660221231325921e-06</v>
      </c>
      <c r="AG31" t="n">
        <v>29.609375</v>
      </c>
      <c r="AH31" t="n">
        <v>1131550.18474189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910.9837435046178</v>
      </c>
      <c r="AB32" t="n">
        <v>1246.44814762933</v>
      </c>
      <c r="AC32" t="n">
        <v>1127.488885820549</v>
      </c>
      <c r="AD32" t="n">
        <v>910983.7435046178</v>
      </c>
      <c r="AE32" t="n">
        <v>1246448.14762933</v>
      </c>
      <c r="AF32" t="n">
        <v>5.657647116436055e-06</v>
      </c>
      <c r="AG32" t="n">
        <v>29.62239583333333</v>
      </c>
      <c r="AH32" t="n">
        <v>1127488.885820549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908.5988907935354</v>
      </c>
      <c r="AB33" t="n">
        <v>1243.185086937751</v>
      </c>
      <c r="AC33" t="n">
        <v>1124.53724706164</v>
      </c>
      <c r="AD33" t="n">
        <v>908598.8907935354</v>
      </c>
      <c r="AE33" t="n">
        <v>1243185.086937751</v>
      </c>
      <c r="AF33" t="n">
        <v>5.670002867907411e-06</v>
      </c>
      <c r="AG33" t="n">
        <v>29.55729166666667</v>
      </c>
      <c r="AH33" t="n">
        <v>1124537.24706164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907.5682738673023</v>
      </c>
      <c r="AB34" t="n">
        <v>1241.774951391669</v>
      </c>
      <c r="AC34" t="n">
        <v>1123.261692872938</v>
      </c>
      <c r="AD34" t="n">
        <v>907568.2738673023</v>
      </c>
      <c r="AE34" t="n">
        <v>1241774.951391669</v>
      </c>
      <c r="AF34" t="n">
        <v>5.670517690885384e-06</v>
      </c>
      <c r="AG34" t="n">
        <v>29.55729166666667</v>
      </c>
      <c r="AH34" t="n">
        <v>1123261.692872938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903.9791089919689</v>
      </c>
      <c r="AB35" t="n">
        <v>1236.864097666459</v>
      </c>
      <c r="AC35" t="n">
        <v>1118.819524134836</v>
      </c>
      <c r="AD35" t="n">
        <v>903979.1089919689</v>
      </c>
      <c r="AE35" t="n">
        <v>1236864.097666459</v>
      </c>
      <c r="AF35" t="n">
        <v>5.678497447043968e-06</v>
      </c>
      <c r="AG35" t="n">
        <v>29.51171875</v>
      </c>
      <c r="AH35" t="n">
        <v>1118819.524134836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905.0192052161286</v>
      </c>
      <c r="AB36" t="n">
        <v>1238.287203206161</v>
      </c>
      <c r="AC36" t="n">
        <v>1120.10681047917</v>
      </c>
      <c r="AD36" t="n">
        <v>905019.2052161286</v>
      </c>
      <c r="AE36" t="n">
        <v>1238287.203206162</v>
      </c>
      <c r="AF36" t="n">
        <v>5.677467801088022e-06</v>
      </c>
      <c r="AG36" t="n">
        <v>29.51822916666667</v>
      </c>
      <c r="AH36" t="n">
        <v>1120106.81047917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905.2227605216119</v>
      </c>
      <c r="AB37" t="n">
        <v>1238.56571655535</v>
      </c>
      <c r="AC37" t="n">
        <v>1120.358742905208</v>
      </c>
      <c r="AD37" t="n">
        <v>905222.7605216119</v>
      </c>
      <c r="AE37" t="n">
        <v>1238565.71655535</v>
      </c>
      <c r="AF37" t="n">
        <v>5.677467801088022e-06</v>
      </c>
      <c r="AG37" t="n">
        <v>29.51822916666667</v>
      </c>
      <c r="AH37" t="n">
        <v>1120358.742905208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906.1798309022706</v>
      </c>
      <c r="AB38" t="n">
        <v>1239.875222473133</v>
      </c>
      <c r="AC38" t="n">
        <v>1121.5432714161</v>
      </c>
      <c r="AD38" t="n">
        <v>906179.8309022706</v>
      </c>
      <c r="AE38" t="n">
        <v>1239875.222473133</v>
      </c>
      <c r="AF38" t="n">
        <v>5.677982624065995e-06</v>
      </c>
      <c r="AG38" t="n">
        <v>29.51171875</v>
      </c>
      <c r="AH38" t="n">
        <v>1121543.2714161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908.0362443296497</v>
      </c>
      <c r="AB39" t="n">
        <v>1242.415249223653</v>
      </c>
      <c r="AC39" t="n">
        <v>1123.840881578501</v>
      </c>
      <c r="AD39" t="n">
        <v>908036.2443296496</v>
      </c>
      <c r="AE39" t="n">
        <v>1242415.249223653</v>
      </c>
      <c r="AF39" t="n">
        <v>5.675665920665115e-06</v>
      </c>
      <c r="AG39" t="n">
        <v>29.52473958333333</v>
      </c>
      <c r="AH39" t="n">
        <v>1123840.881578501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910.0135108389366</v>
      </c>
      <c r="AB40" t="n">
        <v>1245.120632492501</v>
      </c>
      <c r="AC40" t="n">
        <v>1126.288066865199</v>
      </c>
      <c r="AD40" t="n">
        <v>910013.5108389365</v>
      </c>
      <c r="AE40" t="n">
        <v>1245120.632492501</v>
      </c>
      <c r="AF40" t="n">
        <v>5.67540850917613e-06</v>
      </c>
      <c r="AG40" t="n">
        <v>29.53125</v>
      </c>
      <c r="AH40" t="n">
        <v>1126288.066865199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840.8738329436082</v>
      </c>
      <c r="AB2" t="n">
        <v>1150.520674968799</v>
      </c>
      <c r="AC2" t="n">
        <v>1040.716596515685</v>
      </c>
      <c r="AD2" t="n">
        <v>840873.8329436083</v>
      </c>
      <c r="AE2" t="n">
        <v>1150520.674968799</v>
      </c>
      <c r="AF2" t="n">
        <v>8.520650475302434e-06</v>
      </c>
      <c r="AG2" t="n">
        <v>35.25390625</v>
      </c>
      <c r="AH2" t="n">
        <v>1040716.596515685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714.7952050249353</v>
      </c>
      <c r="AB3" t="n">
        <v>978.0143340539668</v>
      </c>
      <c r="AC3" t="n">
        <v>884.6740186635946</v>
      </c>
      <c r="AD3" t="n">
        <v>714795.2050249353</v>
      </c>
      <c r="AE3" t="n">
        <v>978014.3340539668</v>
      </c>
      <c r="AF3" t="n">
        <v>9.541319751343212e-06</v>
      </c>
      <c r="AG3" t="n">
        <v>31.484375</v>
      </c>
      <c r="AH3" t="n">
        <v>884674.0186635945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680.7732503478147</v>
      </c>
      <c r="AB4" t="n">
        <v>931.4639947220213</v>
      </c>
      <c r="AC4" t="n">
        <v>842.5663783836784</v>
      </c>
      <c r="AD4" t="n">
        <v>680773.2503478148</v>
      </c>
      <c r="AE4" t="n">
        <v>931463.9947220213</v>
      </c>
      <c r="AF4" t="n">
        <v>9.888310391299207e-06</v>
      </c>
      <c r="AG4" t="n">
        <v>30.37760416666667</v>
      </c>
      <c r="AH4" t="n">
        <v>842566.3783836784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659.8634942380602</v>
      </c>
      <c r="AB5" t="n">
        <v>902.8543439393206</v>
      </c>
      <c r="AC5" t="n">
        <v>816.6871925177813</v>
      </c>
      <c r="AD5" t="n">
        <v>659863.4942380602</v>
      </c>
      <c r="AE5" t="n">
        <v>902854.3439393206</v>
      </c>
      <c r="AF5" t="n">
        <v>1.001981615245274e-05</v>
      </c>
      <c r="AG5" t="n">
        <v>29.98046875</v>
      </c>
      <c r="AH5" t="n">
        <v>816687.1925177814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661.6334954316297</v>
      </c>
      <c r="AB6" t="n">
        <v>905.2761376593038</v>
      </c>
      <c r="AC6" t="n">
        <v>818.8778536441382</v>
      </c>
      <c r="AD6" t="n">
        <v>661633.4954316297</v>
      </c>
      <c r="AE6" t="n">
        <v>905276.1376593038</v>
      </c>
      <c r="AF6" t="n">
        <v>1.002627608457958e-05</v>
      </c>
      <c r="AG6" t="n">
        <v>29.9609375</v>
      </c>
      <c r="AH6" t="n">
        <v>818877.8536441382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1835.505542973016</v>
      </c>
      <c r="AB2" t="n">
        <v>2511.419660685181</v>
      </c>
      <c r="AC2" t="n">
        <v>2271.733293069019</v>
      </c>
      <c r="AD2" t="n">
        <v>1835505.542973016</v>
      </c>
      <c r="AE2" t="n">
        <v>2511419.660685182</v>
      </c>
      <c r="AF2" t="n">
        <v>3.717299453997409e-06</v>
      </c>
      <c r="AG2" t="n">
        <v>50.234375</v>
      </c>
      <c r="AH2" t="n">
        <v>2271733.293069019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1203.303593945526</v>
      </c>
      <c r="AB3" t="n">
        <v>1646.413063244211</v>
      </c>
      <c r="AC3" t="n">
        <v>1489.28171124343</v>
      </c>
      <c r="AD3" t="n">
        <v>1203303.593945526</v>
      </c>
      <c r="AE3" t="n">
        <v>1646413.063244211</v>
      </c>
      <c r="AF3" t="n">
        <v>5.008315259741417e-06</v>
      </c>
      <c r="AG3" t="n">
        <v>37.28515625</v>
      </c>
      <c r="AH3" t="n">
        <v>1489281.71124343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1063.496862395901</v>
      </c>
      <c r="AB4" t="n">
        <v>1455.123325300323</v>
      </c>
      <c r="AC4" t="n">
        <v>1316.248397412073</v>
      </c>
      <c r="AD4" t="n">
        <v>1063496.862395901</v>
      </c>
      <c r="AE4" t="n">
        <v>1455123.325300323</v>
      </c>
      <c r="AF4" t="n">
        <v>5.471830376844797e-06</v>
      </c>
      <c r="AG4" t="n">
        <v>34.12760416666666</v>
      </c>
      <c r="AH4" t="n">
        <v>1316248.397412073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1003.484871955794</v>
      </c>
      <c r="AB5" t="n">
        <v>1373.012272438005</v>
      </c>
      <c r="AC5" t="n">
        <v>1241.973908191349</v>
      </c>
      <c r="AD5" t="n">
        <v>1003484.871955795</v>
      </c>
      <c r="AE5" t="n">
        <v>1373012.272438005</v>
      </c>
      <c r="AF5" t="n">
        <v>5.712192795243704e-06</v>
      </c>
      <c r="AG5" t="n">
        <v>32.68880208333334</v>
      </c>
      <c r="AH5" t="n">
        <v>1241973.908191348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970.5231640084683</v>
      </c>
      <c r="AB6" t="n">
        <v>1327.912609456549</v>
      </c>
      <c r="AC6" t="n">
        <v>1201.178493747068</v>
      </c>
      <c r="AD6" t="n">
        <v>970523.1640084683</v>
      </c>
      <c r="AE6" t="n">
        <v>1327912.609456549</v>
      </c>
      <c r="AF6" t="n">
        <v>5.857328098000085e-06</v>
      </c>
      <c r="AG6" t="n">
        <v>31.88151041666667</v>
      </c>
      <c r="AH6" t="n">
        <v>1201178.493747068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945.2110733913099</v>
      </c>
      <c r="AB7" t="n">
        <v>1293.279490383527</v>
      </c>
      <c r="AC7" t="n">
        <v>1169.850710950487</v>
      </c>
      <c r="AD7" t="n">
        <v>945211.0733913099</v>
      </c>
      <c r="AE7" t="n">
        <v>1293279.490383527</v>
      </c>
      <c r="AF7" t="n">
        <v>5.958865444197236e-06</v>
      </c>
      <c r="AG7" t="n">
        <v>31.34114583333333</v>
      </c>
      <c r="AH7" t="n">
        <v>1169850.710950487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923.0864051323673</v>
      </c>
      <c r="AB8" t="n">
        <v>1263.007543200165</v>
      </c>
      <c r="AC8" t="n">
        <v>1142.467875919361</v>
      </c>
      <c r="AD8" t="n">
        <v>923086.4051323673</v>
      </c>
      <c r="AE8" t="n">
        <v>1263007.543200165</v>
      </c>
      <c r="AF8" t="n">
        <v>6.036022354160607e-06</v>
      </c>
      <c r="AG8" t="n">
        <v>30.9375</v>
      </c>
      <c r="AH8" t="n">
        <v>1142467.875919361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914.7182600330502</v>
      </c>
      <c r="AB9" t="n">
        <v>1251.557877898773</v>
      </c>
      <c r="AC9" t="n">
        <v>1132.110950604628</v>
      </c>
      <c r="AD9" t="n">
        <v>914718.2600330502</v>
      </c>
      <c r="AE9" t="n">
        <v>1251557.877898773</v>
      </c>
      <c r="AF9" t="n">
        <v>6.084209569305019e-06</v>
      </c>
      <c r="AG9" t="n">
        <v>30.69010416666667</v>
      </c>
      <c r="AH9" t="n">
        <v>1132110.950604628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907.2282987106265</v>
      </c>
      <c r="AB10" t="n">
        <v>1241.309782383661</v>
      </c>
      <c r="AC10" t="n">
        <v>1122.840918942185</v>
      </c>
      <c r="AD10" t="n">
        <v>907228.2987106266</v>
      </c>
      <c r="AE10" t="n">
        <v>1241309.782383661</v>
      </c>
      <c r="AF10" t="n">
        <v>6.126660211217952e-06</v>
      </c>
      <c r="AG10" t="n">
        <v>30.48177083333333</v>
      </c>
      <c r="AH10" t="n">
        <v>1122840.918942185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891.5360490305026</v>
      </c>
      <c r="AB11" t="n">
        <v>1219.838954078119</v>
      </c>
      <c r="AC11" t="n">
        <v>1103.419236355627</v>
      </c>
      <c r="AD11" t="n">
        <v>891536.0490305026</v>
      </c>
      <c r="AE11" t="n">
        <v>1219838.954078119</v>
      </c>
      <c r="AF11" t="n">
        <v>6.1590718499758e-06</v>
      </c>
      <c r="AG11" t="n">
        <v>30.31901041666667</v>
      </c>
      <c r="AH11" t="n">
        <v>1103419.236355627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885.3181119164615</v>
      </c>
      <c r="AB12" t="n">
        <v>1211.331298202663</v>
      </c>
      <c r="AC12" t="n">
        <v>1095.723539216355</v>
      </c>
      <c r="AD12" t="n">
        <v>885318.1119164615</v>
      </c>
      <c r="AE12" t="n">
        <v>1211331.298202662</v>
      </c>
      <c r="AF12" t="n">
        <v>6.19607274731883e-06</v>
      </c>
      <c r="AG12" t="n">
        <v>30.13671875</v>
      </c>
      <c r="AH12" t="n">
        <v>1095723.539216354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881.8337432904243</v>
      </c>
      <c r="AB13" t="n">
        <v>1206.563831329024</v>
      </c>
      <c r="AC13" t="n">
        <v>1091.411072689954</v>
      </c>
      <c r="AD13" t="n">
        <v>881833.7432904243</v>
      </c>
      <c r="AE13" t="n">
        <v>1206563.831329023</v>
      </c>
      <c r="AF13" t="n">
        <v>6.2095536944128e-06</v>
      </c>
      <c r="AG13" t="n">
        <v>30.07161458333333</v>
      </c>
      <c r="AH13" t="n">
        <v>1091411.072689954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875.3803867600376</v>
      </c>
      <c r="AB14" t="n">
        <v>1197.734064222151</v>
      </c>
      <c r="AC14" t="n">
        <v>1083.424006163106</v>
      </c>
      <c r="AD14" t="n">
        <v>875380.3867600376</v>
      </c>
      <c r="AE14" t="n">
        <v>1197734.064222151</v>
      </c>
      <c r="AF14" t="n">
        <v>6.240531189862779e-06</v>
      </c>
      <c r="AG14" t="n">
        <v>29.921875</v>
      </c>
      <c r="AH14" t="n">
        <v>1083424.006163106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870.1972594683839</v>
      </c>
      <c r="AB15" t="n">
        <v>1190.642280798273</v>
      </c>
      <c r="AC15" t="n">
        <v>1077.009052595822</v>
      </c>
      <c r="AD15" t="n">
        <v>870197.2594683839</v>
      </c>
      <c r="AE15" t="n">
        <v>1190642.280798273</v>
      </c>
      <c r="AF15" t="n">
        <v>6.258601395541934e-06</v>
      </c>
      <c r="AG15" t="n">
        <v>29.83723958333333</v>
      </c>
      <c r="AH15" t="n">
        <v>1077009.052595822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868.2018068461005</v>
      </c>
      <c r="AB16" t="n">
        <v>1187.912014487308</v>
      </c>
      <c r="AC16" t="n">
        <v>1074.539359069623</v>
      </c>
      <c r="AD16" t="n">
        <v>868201.8068461005</v>
      </c>
      <c r="AE16" t="n">
        <v>1187912.014487308</v>
      </c>
      <c r="AF16" t="n">
        <v>6.267779912712297e-06</v>
      </c>
      <c r="AG16" t="n">
        <v>29.79166666666667</v>
      </c>
      <c r="AH16" t="n">
        <v>1074539.359069623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863.3743143857978</v>
      </c>
      <c r="AB17" t="n">
        <v>1181.306826329186</v>
      </c>
      <c r="AC17" t="n">
        <v>1068.564560798872</v>
      </c>
      <c r="AD17" t="n">
        <v>863374.3143857978</v>
      </c>
      <c r="AE17" t="n">
        <v>1181306.826329186</v>
      </c>
      <c r="AF17" t="n">
        <v>6.283555489098862e-06</v>
      </c>
      <c r="AG17" t="n">
        <v>29.72005208333333</v>
      </c>
      <c r="AH17" t="n">
        <v>1068564.560798872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851.8006874723449</v>
      </c>
      <c r="AB18" t="n">
        <v>1165.471279393816</v>
      </c>
      <c r="AC18" t="n">
        <v>1054.240336237683</v>
      </c>
      <c r="AD18" t="n">
        <v>851800.6874723448</v>
      </c>
      <c r="AE18" t="n">
        <v>1165471.279393816</v>
      </c>
      <c r="AF18" t="n">
        <v>6.293881320915521e-06</v>
      </c>
      <c r="AG18" t="n">
        <v>29.66796875</v>
      </c>
      <c r="AH18" t="n">
        <v>1054240.336237683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848.5487889880638</v>
      </c>
      <c r="AB19" t="n">
        <v>1161.021888423987</v>
      </c>
      <c r="AC19" t="n">
        <v>1050.215588897255</v>
      </c>
      <c r="AD19" t="n">
        <v>848548.7889880638</v>
      </c>
      <c r="AE19" t="n">
        <v>1161021.888423987</v>
      </c>
      <c r="AF19" t="n">
        <v>6.300765208793294e-06</v>
      </c>
      <c r="AG19" t="n">
        <v>29.63541666666667</v>
      </c>
      <c r="AH19" t="n">
        <v>1050215.588897255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844.2843179114806</v>
      </c>
      <c r="AB20" t="n">
        <v>1155.18705096182</v>
      </c>
      <c r="AC20" t="n">
        <v>1044.937620133231</v>
      </c>
      <c r="AD20" t="n">
        <v>844284.3179114806</v>
      </c>
      <c r="AE20" t="n">
        <v>1155187.050961819</v>
      </c>
      <c r="AF20" t="n">
        <v>6.311951526594675e-06</v>
      </c>
      <c r="AG20" t="n">
        <v>29.58333333333333</v>
      </c>
      <c r="AH20" t="n">
        <v>1044937.620133231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840.9008731322738</v>
      </c>
      <c r="AB21" t="n">
        <v>1150.55767254786</v>
      </c>
      <c r="AC21" t="n">
        <v>1040.750063097727</v>
      </c>
      <c r="AD21" t="n">
        <v>840900.8731322738</v>
      </c>
      <c r="AE21" t="n">
        <v>1150557.67254786</v>
      </c>
      <c r="AF21" t="n">
        <v>6.318835414472446e-06</v>
      </c>
      <c r="AG21" t="n">
        <v>29.55078125</v>
      </c>
      <c r="AH21" t="n">
        <v>1040750.063097727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837.9479327318562</v>
      </c>
      <c r="AB22" t="n">
        <v>1146.517329217472</v>
      </c>
      <c r="AC22" t="n">
        <v>1037.095324464134</v>
      </c>
      <c r="AD22" t="n">
        <v>837947.9327318562</v>
      </c>
      <c r="AE22" t="n">
        <v>1146517.329217472</v>
      </c>
      <c r="AF22" t="n">
        <v>6.328013931642811e-06</v>
      </c>
      <c r="AG22" t="n">
        <v>29.51171875</v>
      </c>
      <c r="AH22" t="n">
        <v>1037095.324464134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833.3986751505058</v>
      </c>
      <c r="AB23" t="n">
        <v>1140.292834295589</v>
      </c>
      <c r="AC23" t="n">
        <v>1031.464886601462</v>
      </c>
      <c r="AD23" t="n">
        <v>833398.6751505058</v>
      </c>
      <c r="AE23" t="n">
        <v>1140292.834295589</v>
      </c>
      <c r="AF23" t="n">
        <v>6.339487078105766e-06</v>
      </c>
      <c r="AG23" t="n">
        <v>29.453125</v>
      </c>
      <c r="AH23" t="n">
        <v>1031464.886601462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834.1360059975817</v>
      </c>
      <c r="AB24" t="n">
        <v>1141.301682889299</v>
      </c>
      <c r="AC24" t="n">
        <v>1032.377452101316</v>
      </c>
      <c r="AD24" t="n">
        <v>834136.0059975818</v>
      </c>
      <c r="AE24" t="n">
        <v>1141301.682889299</v>
      </c>
      <c r="AF24" t="n">
        <v>6.33604513416688e-06</v>
      </c>
      <c r="AG24" t="n">
        <v>29.47265625</v>
      </c>
      <c r="AH24" t="n">
        <v>1032377.452101316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834.8665448295284</v>
      </c>
      <c r="AB25" t="n">
        <v>1142.301238348268</v>
      </c>
      <c r="AC25" t="n">
        <v>1033.281611390165</v>
      </c>
      <c r="AD25" t="n">
        <v>834866.5448295284</v>
      </c>
      <c r="AE25" t="n">
        <v>1142301.238348268</v>
      </c>
      <c r="AF25" t="n">
        <v>6.334897819520585e-06</v>
      </c>
      <c r="AG25" t="n">
        <v>29.47916666666667</v>
      </c>
      <c r="AH25" t="n">
        <v>1033281.611390165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836.3322958162348</v>
      </c>
      <c r="AB26" t="n">
        <v>1144.306743512649</v>
      </c>
      <c r="AC26" t="n">
        <v>1035.095713956402</v>
      </c>
      <c r="AD26" t="n">
        <v>836332.2958162348</v>
      </c>
      <c r="AE26" t="n">
        <v>1144306.743512649</v>
      </c>
      <c r="AF26" t="n">
        <v>6.334610990859011e-06</v>
      </c>
      <c r="AG26" t="n">
        <v>29.47916666666667</v>
      </c>
      <c r="AH26" t="n">
        <v>1035095.713956402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838.1988494111956</v>
      </c>
      <c r="AB27" t="n">
        <v>1146.860644487807</v>
      </c>
      <c r="AC27" t="n">
        <v>1037.405874206914</v>
      </c>
      <c r="AD27" t="n">
        <v>838198.8494111956</v>
      </c>
      <c r="AE27" t="n">
        <v>1146860.644487807</v>
      </c>
      <c r="AF27" t="n">
        <v>6.334610990859011e-06</v>
      </c>
      <c r="AG27" t="n">
        <v>29.47916666666667</v>
      </c>
      <c r="AH27" t="n">
        <v>1037405.874206914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2130.699311622674</v>
      </c>
      <c r="AB2" t="n">
        <v>2915.316797981596</v>
      </c>
      <c r="AC2" t="n">
        <v>2637.083054455056</v>
      </c>
      <c r="AD2" t="n">
        <v>2130699.311622674</v>
      </c>
      <c r="AE2" t="n">
        <v>2915316.797981596</v>
      </c>
      <c r="AF2" t="n">
        <v>3.242394516094409e-06</v>
      </c>
      <c r="AG2" t="n">
        <v>54.36197916666666</v>
      </c>
      <c r="AH2" t="n">
        <v>2637083.054455056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1313.312297655768</v>
      </c>
      <c r="AB3" t="n">
        <v>1796.931824902047</v>
      </c>
      <c r="AC3" t="n">
        <v>1625.435173543051</v>
      </c>
      <c r="AD3" t="n">
        <v>1313312.297655768</v>
      </c>
      <c r="AE3" t="n">
        <v>1796931.824902047</v>
      </c>
      <c r="AF3" t="n">
        <v>4.55657145172586e-06</v>
      </c>
      <c r="AG3" t="n">
        <v>38.68489583333334</v>
      </c>
      <c r="AH3" t="n">
        <v>1625435.173543051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1150.041788274387</v>
      </c>
      <c r="AB4" t="n">
        <v>1573.53791097993</v>
      </c>
      <c r="AC4" t="n">
        <v>1423.361661230333</v>
      </c>
      <c r="AD4" t="n">
        <v>1150041.788274387</v>
      </c>
      <c r="AE4" t="n">
        <v>1573537.91097993</v>
      </c>
      <c r="AF4" t="n">
        <v>5.038219735304012e-06</v>
      </c>
      <c r="AG4" t="n">
        <v>34.98697916666666</v>
      </c>
      <c r="AH4" t="n">
        <v>1423361.661230333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1070.354803639656</v>
      </c>
      <c r="AB5" t="n">
        <v>1464.506663061044</v>
      </c>
      <c r="AC5" t="n">
        <v>1324.736202586508</v>
      </c>
      <c r="AD5" t="n">
        <v>1070354.803639656</v>
      </c>
      <c r="AE5" t="n">
        <v>1464506.663061044</v>
      </c>
      <c r="AF5" t="n">
        <v>5.295965191159212e-06</v>
      </c>
      <c r="AG5" t="n">
        <v>33.28125</v>
      </c>
      <c r="AH5" t="n">
        <v>1324736.202586508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1032.840572851567</v>
      </c>
      <c r="AB6" t="n">
        <v>1413.178037485722</v>
      </c>
      <c r="AC6" t="n">
        <v>1278.306308995917</v>
      </c>
      <c r="AD6" t="n">
        <v>1032840.572851567</v>
      </c>
      <c r="AE6" t="n">
        <v>1413178.037485722</v>
      </c>
      <c r="AF6" t="n">
        <v>5.449475352367089e-06</v>
      </c>
      <c r="AG6" t="n">
        <v>32.34375</v>
      </c>
      <c r="AH6" t="n">
        <v>1278306.308995917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1006.965247310695</v>
      </c>
      <c r="AB7" t="n">
        <v>1377.774275541905</v>
      </c>
      <c r="AC7" t="n">
        <v>1246.281432402526</v>
      </c>
      <c r="AD7" t="n">
        <v>1006965.247310695</v>
      </c>
      <c r="AE7" t="n">
        <v>1377774.275541905</v>
      </c>
      <c r="AF7" t="n">
        <v>5.543963970112325e-06</v>
      </c>
      <c r="AG7" t="n">
        <v>31.79036458333333</v>
      </c>
      <c r="AH7" t="n">
        <v>1246281.432402526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982.3948496171402</v>
      </c>
      <c r="AB8" t="n">
        <v>1344.155973448139</v>
      </c>
      <c r="AC8" t="n">
        <v>1215.871613877005</v>
      </c>
      <c r="AD8" t="n">
        <v>982394.8496171401</v>
      </c>
      <c r="AE8" t="n">
        <v>1344155.973448139</v>
      </c>
      <c r="AF8" t="n">
        <v>5.626810723780068e-06</v>
      </c>
      <c r="AG8" t="n">
        <v>31.328125</v>
      </c>
      <c r="AH8" t="n">
        <v>1215871.613877005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973.3447992821192</v>
      </c>
      <c r="AB9" t="n">
        <v>1331.773295319721</v>
      </c>
      <c r="AC9" t="n">
        <v>1204.670721169965</v>
      </c>
      <c r="AD9" t="n">
        <v>973344.7992821191</v>
      </c>
      <c r="AE9" t="n">
        <v>1331773.295319721</v>
      </c>
      <c r="AF9" t="n">
        <v>5.678522259566143e-06</v>
      </c>
      <c r="AG9" t="n">
        <v>31.04166666666667</v>
      </c>
      <c r="AH9" t="n">
        <v>1204670.721169965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954.7733849362381</v>
      </c>
      <c r="AB10" t="n">
        <v>1306.363066898709</v>
      </c>
      <c r="AC10" t="n">
        <v>1181.685609285976</v>
      </c>
      <c r="AD10" t="n">
        <v>954773.3849362382</v>
      </c>
      <c r="AE10" t="n">
        <v>1306363.066898709</v>
      </c>
      <c r="AF10" t="n">
        <v>5.72860934920187e-06</v>
      </c>
      <c r="AG10" t="n">
        <v>30.76822916666667</v>
      </c>
      <c r="AH10" t="n">
        <v>1181685.609285976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948.0427885095901</v>
      </c>
      <c r="AB11" t="n">
        <v>1297.153967934812</v>
      </c>
      <c r="AC11" t="n">
        <v>1173.355413802141</v>
      </c>
      <c r="AD11" t="n">
        <v>948042.7885095901</v>
      </c>
      <c r="AE11" t="n">
        <v>1297153.967934812</v>
      </c>
      <c r="AF11" t="n">
        <v>5.764888646559641e-06</v>
      </c>
      <c r="AG11" t="n">
        <v>30.57291666666667</v>
      </c>
      <c r="AH11" t="n">
        <v>1173355.413802141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940.8481510212449</v>
      </c>
      <c r="AB12" t="n">
        <v>1287.309947518253</v>
      </c>
      <c r="AC12" t="n">
        <v>1164.450892877969</v>
      </c>
      <c r="AD12" t="n">
        <v>940848.1510212449</v>
      </c>
      <c r="AE12" t="n">
        <v>1287309.947518253</v>
      </c>
      <c r="AF12" t="n">
        <v>5.799002015716946e-06</v>
      </c>
      <c r="AG12" t="n">
        <v>30.39713541666667</v>
      </c>
      <c r="AH12" t="n">
        <v>1164450.892877969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927.5088735755203</v>
      </c>
      <c r="AB13" t="n">
        <v>1269.058559629625</v>
      </c>
      <c r="AC13" t="n">
        <v>1147.941391833448</v>
      </c>
      <c r="AD13" t="n">
        <v>927508.8735755202</v>
      </c>
      <c r="AE13" t="n">
        <v>1269058.559629625</v>
      </c>
      <c r="AF13" t="n">
        <v>5.816870923370772e-06</v>
      </c>
      <c r="AG13" t="n">
        <v>30.29947916666667</v>
      </c>
      <c r="AH13" t="n">
        <v>1147941.391833448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922.6020346327615</v>
      </c>
      <c r="AB14" t="n">
        <v>1262.344806113686</v>
      </c>
      <c r="AC14" t="n">
        <v>1141.868389530258</v>
      </c>
      <c r="AD14" t="n">
        <v>922602.0346327615</v>
      </c>
      <c r="AE14" t="n">
        <v>1262344.806113686</v>
      </c>
      <c r="AF14" t="n">
        <v>5.842049838701165e-06</v>
      </c>
      <c r="AG14" t="n">
        <v>30.16927083333333</v>
      </c>
      <c r="AH14" t="n">
        <v>1141868.389530258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918.7171254437807</v>
      </c>
      <c r="AB15" t="n">
        <v>1257.029301971226</v>
      </c>
      <c r="AC15" t="n">
        <v>1137.060189642797</v>
      </c>
      <c r="AD15" t="n">
        <v>918717.1254437807</v>
      </c>
      <c r="AE15" t="n">
        <v>1257029.301971226</v>
      </c>
      <c r="AF15" t="n">
        <v>5.858294300204644e-06</v>
      </c>
      <c r="AG15" t="n">
        <v>30.09114583333333</v>
      </c>
      <c r="AH15" t="n">
        <v>1137060.189642797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914.6429177098014</v>
      </c>
      <c r="AB16" t="n">
        <v>1251.454791208236</v>
      </c>
      <c r="AC16" t="n">
        <v>1132.017702363152</v>
      </c>
      <c r="AD16" t="n">
        <v>914642.9177098013</v>
      </c>
      <c r="AE16" t="n">
        <v>1251454.791208236</v>
      </c>
      <c r="AF16" t="n">
        <v>5.874809502733182e-06</v>
      </c>
      <c r="AG16" t="n">
        <v>30</v>
      </c>
      <c r="AH16" t="n">
        <v>1132017.702363152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911.9889630580907</v>
      </c>
      <c r="AB17" t="n">
        <v>1247.823533369549</v>
      </c>
      <c r="AC17" t="n">
        <v>1128.733006676087</v>
      </c>
      <c r="AD17" t="n">
        <v>911988.9630580907</v>
      </c>
      <c r="AE17" t="n">
        <v>1247823.533369549</v>
      </c>
      <c r="AF17" t="n">
        <v>5.884285438610211e-06</v>
      </c>
      <c r="AG17" t="n">
        <v>29.95442708333333</v>
      </c>
      <c r="AH17" t="n">
        <v>1128733.006676087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908.0561356786911</v>
      </c>
      <c r="AB18" t="n">
        <v>1242.442465444956</v>
      </c>
      <c r="AC18" t="n">
        <v>1123.865500321841</v>
      </c>
      <c r="AD18" t="n">
        <v>908056.1356786911</v>
      </c>
      <c r="AE18" t="n">
        <v>1242442.465444956</v>
      </c>
      <c r="AF18" t="n">
        <v>5.901071382163806e-06</v>
      </c>
      <c r="AG18" t="n">
        <v>29.86979166666667</v>
      </c>
      <c r="AH18" t="n">
        <v>1123865.500321841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905.0961142730166</v>
      </c>
      <c r="AB19" t="n">
        <v>1238.392433570784</v>
      </c>
      <c r="AC19" t="n">
        <v>1120.201997805485</v>
      </c>
      <c r="AD19" t="n">
        <v>905096.1142730166</v>
      </c>
      <c r="AE19" t="n">
        <v>1238392.433570784</v>
      </c>
      <c r="AF19" t="n">
        <v>5.909735094965661e-06</v>
      </c>
      <c r="AG19" t="n">
        <v>29.82421875</v>
      </c>
      <c r="AH19" t="n">
        <v>1120201.997805485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901.9462702083656</v>
      </c>
      <c r="AB20" t="n">
        <v>1234.082677960216</v>
      </c>
      <c r="AC20" t="n">
        <v>1116.303559221609</v>
      </c>
      <c r="AD20" t="n">
        <v>901946.2702083656</v>
      </c>
      <c r="AE20" t="n">
        <v>1234082.677960216</v>
      </c>
      <c r="AF20" t="n">
        <v>5.918940289817632e-06</v>
      </c>
      <c r="AG20" t="n">
        <v>29.77864583333333</v>
      </c>
      <c r="AH20" t="n">
        <v>1116303.559221609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899.8891629708432</v>
      </c>
      <c r="AB21" t="n">
        <v>1231.268053084671</v>
      </c>
      <c r="AC21" t="n">
        <v>1113.757558193836</v>
      </c>
      <c r="AD21" t="n">
        <v>899889.1629708433</v>
      </c>
      <c r="AE21" t="n">
        <v>1231268.053084671</v>
      </c>
      <c r="AF21" t="n">
        <v>5.927062520569372e-06</v>
      </c>
      <c r="AG21" t="n">
        <v>29.73958333333333</v>
      </c>
      <c r="AH21" t="n">
        <v>1113757.558193836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886.8660893232691</v>
      </c>
      <c r="AB22" t="n">
        <v>1213.4493091826</v>
      </c>
      <c r="AC22" t="n">
        <v>1097.639410201014</v>
      </c>
      <c r="AD22" t="n">
        <v>886866.0893232691</v>
      </c>
      <c r="AE22" t="n">
        <v>1213449.3091826</v>
      </c>
      <c r="AF22" t="n">
        <v>5.936809197471459e-06</v>
      </c>
      <c r="AG22" t="n">
        <v>29.6875</v>
      </c>
      <c r="AH22" t="n">
        <v>1097639.410201014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883.5784125360536</v>
      </c>
      <c r="AB23" t="n">
        <v>1208.950964760269</v>
      </c>
      <c r="AC23" t="n">
        <v>1093.570381456884</v>
      </c>
      <c r="AD23" t="n">
        <v>883578.4125360537</v>
      </c>
      <c r="AE23" t="n">
        <v>1208950.964760269</v>
      </c>
      <c r="AF23" t="n">
        <v>5.945743651298373e-06</v>
      </c>
      <c r="AG23" t="n">
        <v>29.6484375</v>
      </c>
      <c r="AH23" t="n">
        <v>1093570.381456884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880.2140012380409</v>
      </c>
      <c r="AB24" t="n">
        <v>1204.347628794977</v>
      </c>
      <c r="AC24" t="n">
        <v>1089.406381415296</v>
      </c>
      <c r="AD24" t="n">
        <v>880214.0012380409</v>
      </c>
      <c r="AE24" t="n">
        <v>1204347.628794977</v>
      </c>
      <c r="AF24" t="n">
        <v>5.954678105125286e-06</v>
      </c>
      <c r="AG24" t="n">
        <v>29.60286458333333</v>
      </c>
      <c r="AH24" t="n">
        <v>1089406.381415296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878.4815321731554</v>
      </c>
      <c r="AB25" t="n">
        <v>1201.977188189259</v>
      </c>
      <c r="AC25" t="n">
        <v>1087.262172334054</v>
      </c>
      <c r="AD25" t="n">
        <v>878481.5321731555</v>
      </c>
      <c r="AE25" t="n">
        <v>1201977.188189259</v>
      </c>
      <c r="AF25" t="n">
        <v>5.953865882050113e-06</v>
      </c>
      <c r="AG25" t="n">
        <v>29.60286458333333</v>
      </c>
      <c r="AH25" t="n">
        <v>1087262.172334054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877.0977592482653</v>
      </c>
      <c r="AB26" t="n">
        <v>1200.083849025672</v>
      </c>
      <c r="AC26" t="n">
        <v>1085.549530802922</v>
      </c>
      <c r="AD26" t="n">
        <v>877097.7592482653</v>
      </c>
      <c r="AE26" t="n">
        <v>1200083.849025672</v>
      </c>
      <c r="AF26" t="n">
        <v>5.964154041002316e-06</v>
      </c>
      <c r="AG26" t="n">
        <v>29.55078125</v>
      </c>
      <c r="AH26" t="n">
        <v>1085549.530802922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870.5260522056219</v>
      </c>
      <c r="AB27" t="n">
        <v>1191.092149526674</v>
      </c>
      <c r="AC27" t="n">
        <v>1077.415986484179</v>
      </c>
      <c r="AD27" t="n">
        <v>870526.052205622</v>
      </c>
      <c r="AE27" t="n">
        <v>1191092.149526674</v>
      </c>
      <c r="AF27" t="n">
        <v>5.973629976879345e-06</v>
      </c>
      <c r="AG27" t="n">
        <v>29.50520833333333</v>
      </c>
      <c r="AH27" t="n">
        <v>1077415.986484179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872.5816697574571</v>
      </c>
      <c r="AB28" t="n">
        <v>1193.904736148541</v>
      </c>
      <c r="AC28" t="n">
        <v>1079.960143786345</v>
      </c>
      <c r="AD28" t="n">
        <v>872581.6697574571</v>
      </c>
      <c r="AE28" t="n">
        <v>1193904.736148541</v>
      </c>
      <c r="AF28" t="n">
        <v>5.972005530728997e-06</v>
      </c>
      <c r="AG28" t="n">
        <v>29.51171875</v>
      </c>
      <c r="AH28" t="n">
        <v>1079960.143786345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869.995751361605</v>
      </c>
      <c r="AB29" t="n">
        <v>1190.366568516668</v>
      </c>
      <c r="AC29" t="n">
        <v>1076.759653907408</v>
      </c>
      <c r="AD29" t="n">
        <v>869995.751361605</v>
      </c>
      <c r="AE29" t="n">
        <v>1190366.568516668</v>
      </c>
      <c r="AF29" t="n">
        <v>5.971193307653822e-06</v>
      </c>
      <c r="AG29" t="n">
        <v>29.51822916666667</v>
      </c>
      <c r="AH29" t="n">
        <v>1076759.653907408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867.9687182316485</v>
      </c>
      <c r="AB30" t="n">
        <v>1187.593092361871</v>
      </c>
      <c r="AC30" t="n">
        <v>1074.250874424227</v>
      </c>
      <c r="AD30" t="n">
        <v>867968.7182316484</v>
      </c>
      <c r="AE30" t="n">
        <v>1187593.092361871</v>
      </c>
      <c r="AF30" t="n">
        <v>5.981481466606026e-06</v>
      </c>
      <c r="AG30" t="n">
        <v>29.46614583333333</v>
      </c>
      <c r="AH30" t="n">
        <v>1074250.874424227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869.0446403728852</v>
      </c>
      <c r="AB31" t="n">
        <v>1189.065216501846</v>
      </c>
      <c r="AC31" t="n">
        <v>1075.582501102422</v>
      </c>
      <c r="AD31" t="n">
        <v>869044.6403728852</v>
      </c>
      <c r="AE31" t="n">
        <v>1189065.216501846</v>
      </c>
      <c r="AF31" t="n">
        <v>5.980669243530853e-06</v>
      </c>
      <c r="AG31" t="n">
        <v>29.47265625</v>
      </c>
      <c r="AH31" t="n">
        <v>1075582.501102422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871.0793103432771</v>
      </c>
      <c r="AB32" t="n">
        <v>1191.84914171864</v>
      </c>
      <c r="AC32" t="n">
        <v>1078.100732403789</v>
      </c>
      <c r="AD32" t="n">
        <v>871079.3103432772</v>
      </c>
      <c r="AE32" t="n">
        <v>1191849.14171864</v>
      </c>
      <c r="AF32" t="n">
        <v>5.980127761480737e-06</v>
      </c>
      <c r="AG32" t="n">
        <v>29.47265625</v>
      </c>
      <c r="AH32" t="n">
        <v>1078100.732403789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2891.564605787356</v>
      </c>
      <c r="AB2" t="n">
        <v>3956.36626046568</v>
      </c>
      <c r="AC2" t="n">
        <v>3578.776217361607</v>
      </c>
      <c r="AD2" t="n">
        <v>2891564.605787356</v>
      </c>
      <c r="AE2" t="n">
        <v>3956366.26046568</v>
      </c>
      <c r="AF2" t="n">
        <v>2.496374799234782e-06</v>
      </c>
      <c r="AG2" t="n">
        <v>64.19270833333333</v>
      </c>
      <c r="AH2" t="n">
        <v>3578776.217361608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1557.575898007994</v>
      </c>
      <c r="AB3" t="n">
        <v>2131.144059053468</v>
      </c>
      <c r="AC3" t="n">
        <v>1927.750661136877</v>
      </c>
      <c r="AD3" t="n">
        <v>1557575.898007994</v>
      </c>
      <c r="AE3" t="n">
        <v>2131144.059053468</v>
      </c>
      <c r="AF3" t="n">
        <v>3.843870808877928e-06</v>
      </c>
      <c r="AG3" t="n">
        <v>41.68619791666666</v>
      </c>
      <c r="AH3" t="n">
        <v>1927750.661136877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1309.929360123191</v>
      </c>
      <c r="AB4" t="n">
        <v>1792.303140525305</v>
      </c>
      <c r="AC4" t="n">
        <v>1621.248244306826</v>
      </c>
      <c r="AD4" t="n">
        <v>1309929.360123191</v>
      </c>
      <c r="AE4" t="n">
        <v>1792303.140525305</v>
      </c>
      <c r="AF4" t="n">
        <v>4.349889401722916e-06</v>
      </c>
      <c r="AG4" t="n">
        <v>36.8359375</v>
      </c>
      <c r="AH4" t="n">
        <v>1621248.244306826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1210.054957984727</v>
      </c>
      <c r="AB5" t="n">
        <v>1655.650577371807</v>
      </c>
      <c r="AC5" t="n">
        <v>1497.637609987621</v>
      </c>
      <c r="AD5" t="n">
        <v>1210054.957984727</v>
      </c>
      <c r="AE5" t="n">
        <v>1655650.577371807</v>
      </c>
      <c r="AF5" t="n">
        <v>4.619880839636802e-06</v>
      </c>
      <c r="AG5" t="n">
        <v>34.68098958333334</v>
      </c>
      <c r="AH5" t="n">
        <v>1497637.609987621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1151.053562841204</v>
      </c>
      <c r="AB6" t="n">
        <v>1574.922265578592</v>
      </c>
      <c r="AC6" t="n">
        <v>1424.613894969053</v>
      </c>
      <c r="AD6" t="n">
        <v>1151053.562841204</v>
      </c>
      <c r="AE6" t="n">
        <v>1574922.265578592</v>
      </c>
      <c r="AF6" t="n">
        <v>4.789210018565475e-06</v>
      </c>
      <c r="AG6" t="n">
        <v>33.45703125</v>
      </c>
      <c r="AH6" t="n">
        <v>1424613.894969053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1116.806679960146</v>
      </c>
      <c r="AB7" t="n">
        <v>1528.064169554888</v>
      </c>
      <c r="AC7" t="n">
        <v>1382.227869864101</v>
      </c>
      <c r="AD7" t="n">
        <v>1116806.679960146</v>
      </c>
      <c r="AE7" t="n">
        <v>1528064.169554888</v>
      </c>
      <c r="AF7" t="n">
        <v>4.903408767145279e-06</v>
      </c>
      <c r="AG7" t="n">
        <v>32.67578125</v>
      </c>
      <c r="AH7" t="n">
        <v>1382227.869864101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1089.566892220262</v>
      </c>
      <c r="AB8" t="n">
        <v>1490.793490234557</v>
      </c>
      <c r="AC8" t="n">
        <v>1348.514251868375</v>
      </c>
      <c r="AD8" t="n">
        <v>1089566.892220262</v>
      </c>
      <c r="AE8" t="n">
        <v>1490793.490234557</v>
      </c>
      <c r="AF8" t="n">
        <v>4.986104412668583e-06</v>
      </c>
      <c r="AG8" t="n">
        <v>32.13541666666666</v>
      </c>
      <c r="AH8" t="n">
        <v>1348514.251868375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1077.133668406323</v>
      </c>
      <c r="AB9" t="n">
        <v>1473.781804897203</v>
      </c>
      <c r="AC9" t="n">
        <v>1333.126137903568</v>
      </c>
      <c r="AD9" t="n">
        <v>1077133.668406323</v>
      </c>
      <c r="AE9" t="n">
        <v>1473781.804897203</v>
      </c>
      <c r="AF9" t="n">
        <v>5.04640332086266e-06</v>
      </c>
      <c r="AG9" t="n">
        <v>31.75130208333333</v>
      </c>
      <c r="AH9" t="n">
        <v>1333126.137903568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1055.251980434508</v>
      </c>
      <c r="AB10" t="n">
        <v>1443.842314062225</v>
      </c>
      <c r="AC10" t="n">
        <v>1306.04403005354</v>
      </c>
      <c r="AD10" t="n">
        <v>1055251.980434508</v>
      </c>
      <c r="AE10" t="n">
        <v>1443842.314062225</v>
      </c>
      <c r="AF10" t="n">
        <v>5.103994931137819e-06</v>
      </c>
      <c r="AG10" t="n">
        <v>31.39322916666667</v>
      </c>
      <c r="AH10" t="n">
        <v>1306044.03005354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1047.569065337108</v>
      </c>
      <c r="AB11" t="n">
        <v>1433.330210679669</v>
      </c>
      <c r="AC11" t="n">
        <v>1296.535187063987</v>
      </c>
      <c r="AD11" t="n">
        <v>1047569.065337108</v>
      </c>
      <c r="AE11" t="n">
        <v>1433330.210679669</v>
      </c>
      <c r="AF11" t="n">
        <v>5.143373809958441e-06</v>
      </c>
      <c r="AG11" t="n">
        <v>31.15234375</v>
      </c>
      <c r="AH11" t="n">
        <v>1296535.187063986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1030.804042572271</v>
      </c>
      <c r="AB12" t="n">
        <v>1410.391566912215</v>
      </c>
      <c r="AC12" t="n">
        <v>1275.785775263108</v>
      </c>
      <c r="AD12" t="n">
        <v>1030804.042572271</v>
      </c>
      <c r="AE12" t="n">
        <v>1410391.566912215</v>
      </c>
      <c r="AF12" t="n">
        <v>5.175615266992825e-06</v>
      </c>
      <c r="AG12" t="n">
        <v>30.95703125</v>
      </c>
      <c r="AH12" t="n">
        <v>1275785.775263109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1025.907474968406</v>
      </c>
      <c r="AB13" t="n">
        <v>1403.691867095289</v>
      </c>
      <c r="AC13" t="n">
        <v>1269.725485393623</v>
      </c>
      <c r="AD13" t="n">
        <v>1025907.474968406</v>
      </c>
      <c r="AE13" t="n">
        <v>1403691.867095289</v>
      </c>
      <c r="AF13" t="n">
        <v>5.199488712277827e-06</v>
      </c>
      <c r="AG13" t="n">
        <v>30.81380208333333</v>
      </c>
      <c r="AH13" t="n">
        <v>1269725.485393623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1020.553899153953</v>
      </c>
      <c r="AB14" t="n">
        <v>1396.36686848286</v>
      </c>
      <c r="AC14" t="n">
        <v>1263.099574368063</v>
      </c>
      <c r="AD14" t="n">
        <v>1020553.899153953</v>
      </c>
      <c r="AE14" t="n">
        <v>1396366.86848286</v>
      </c>
      <c r="AF14" t="n">
        <v>5.224838865518602e-06</v>
      </c>
      <c r="AG14" t="n">
        <v>30.67057291666667</v>
      </c>
      <c r="AH14" t="n">
        <v>1263099.574368064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1016.275853650824</v>
      </c>
      <c r="AB15" t="n">
        <v>1390.513457891431</v>
      </c>
      <c r="AC15" t="n">
        <v>1257.804805068167</v>
      </c>
      <c r="AD15" t="n">
        <v>1016275.853650824</v>
      </c>
      <c r="AE15" t="n">
        <v>1390513.457891431</v>
      </c>
      <c r="AF15" t="n">
        <v>5.242313242995253e-06</v>
      </c>
      <c r="AG15" t="n">
        <v>30.56640625</v>
      </c>
      <c r="AH15" t="n">
        <v>1257804.805068167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1012.670483332451</v>
      </c>
      <c r="AB16" t="n">
        <v>1385.58043116412</v>
      </c>
      <c r="AC16" t="n">
        <v>1253.342579488165</v>
      </c>
      <c r="AD16" t="n">
        <v>1012670.483332451</v>
      </c>
      <c r="AE16" t="n">
        <v>1385580.43116412</v>
      </c>
      <c r="AF16" t="n">
        <v>5.257080322552986e-06</v>
      </c>
      <c r="AG16" t="n">
        <v>30.48177083333333</v>
      </c>
      <c r="AH16" t="n">
        <v>1253342.579488165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1008.692812247145</v>
      </c>
      <c r="AB17" t="n">
        <v>1380.138006102741</v>
      </c>
      <c r="AC17" t="n">
        <v>1248.419571836152</v>
      </c>
      <c r="AD17" t="n">
        <v>1008692.812247145</v>
      </c>
      <c r="AE17" t="n">
        <v>1380138.006102741</v>
      </c>
      <c r="AF17" t="n">
        <v>5.275046936014895e-06</v>
      </c>
      <c r="AG17" t="n">
        <v>30.37760416666667</v>
      </c>
      <c r="AH17" t="n">
        <v>1248419.571836153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995.6590044446821</v>
      </c>
      <c r="AB18" t="n">
        <v>1362.304575256393</v>
      </c>
      <c r="AC18" t="n">
        <v>1232.288138600402</v>
      </c>
      <c r="AD18" t="n">
        <v>995659.004444682</v>
      </c>
      <c r="AE18" t="n">
        <v>1362304.575256393</v>
      </c>
      <c r="AF18" t="n">
        <v>5.292275195498917e-06</v>
      </c>
      <c r="AG18" t="n">
        <v>30.27994791666667</v>
      </c>
      <c r="AH18" t="n">
        <v>1232288.138600402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992.8440909181677</v>
      </c>
      <c r="AB19" t="n">
        <v>1358.453086384196</v>
      </c>
      <c r="AC19" t="n">
        <v>1228.804230420569</v>
      </c>
      <c r="AD19" t="n">
        <v>992844.0909181677</v>
      </c>
      <c r="AE19" t="n">
        <v>1358453.086384196</v>
      </c>
      <c r="AF19" t="n">
        <v>5.298182027322009e-06</v>
      </c>
      <c r="AG19" t="n">
        <v>30.24088541666667</v>
      </c>
      <c r="AH19" t="n">
        <v>1228804.230420569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989.2775485734285</v>
      </c>
      <c r="AB20" t="n">
        <v>1353.57318580338</v>
      </c>
      <c r="AC20" t="n">
        <v>1224.390060702203</v>
      </c>
      <c r="AD20" t="n">
        <v>989277.5485734285</v>
      </c>
      <c r="AE20" t="n">
        <v>1353573.18580338</v>
      </c>
      <c r="AF20" t="n">
        <v>5.316640876769177e-06</v>
      </c>
      <c r="AG20" t="n">
        <v>30.13671875</v>
      </c>
      <c r="AH20" t="n">
        <v>1224390.060702203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986.4737369940987</v>
      </c>
      <c r="AB21" t="n">
        <v>1349.736887105104</v>
      </c>
      <c r="AC21" t="n">
        <v>1220.919892967411</v>
      </c>
      <c r="AD21" t="n">
        <v>986473.7369940986</v>
      </c>
      <c r="AE21" t="n">
        <v>1349736.887105105</v>
      </c>
      <c r="AF21" t="n">
        <v>5.325993360489074e-06</v>
      </c>
      <c r="AG21" t="n">
        <v>30.08463541666667</v>
      </c>
      <c r="AH21" t="n">
        <v>1220919.892967411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984.0854606645158</v>
      </c>
      <c r="AB22" t="n">
        <v>1346.469142067654</v>
      </c>
      <c r="AC22" t="n">
        <v>1217.964016930026</v>
      </c>
      <c r="AD22" t="n">
        <v>984085.4606645158</v>
      </c>
      <c r="AE22" t="n">
        <v>1346469.142067654</v>
      </c>
      <c r="AF22" t="n">
        <v>5.334853608223714e-06</v>
      </c>
      <c r="AG22" t="n">
        <v>30.03255208333333</v>
      </c>
      <c r="AH22" t="n">
        <v>1217964.016930026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981.9371177170348</v>
      </c>
      <c r="AB23" t="n">
        <v>1343.529684468708</v>
      </c>
      <c r="AC23" t="n">
        <v>1215.305097038769</v>
      </c>
      <c r="AD23" t="n">
        <v>981937.1177170348</v>
      </c>
      <c r="AE23" t="n">
        <v>1343529.684468708</v>
      </c>
      <c r="AF23" t="n">
        <v>5.344206091943612e-06</v>
      </c>
      <c r="AG23" t="n">
        <v>29.98046875</v>
      </c>
      <c r="AH23" t="n">
        <v>1215305.097038769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980.3398798925753</v>
      </c>
      <c r="AB24" t="n">
        <v>1341.344273212123</v>
      </c>
      <c r="AC24" t="n">
        <v>1213.328258365269</v>
      </c>
      <c r="AD24" t="n">
        <v>980339.8798925752</v>
      </c>
      <c r="AE24" t="n">
        <v>1341344.273212123</v>
      </c>
      <c r="AF24" t="n">
        <v>5.341006558039437e-06</v>
      </c>
      <c r="AG24" t="n">
        <v>30</v>
      </c>
      <c r="AH24" t="n">
        <v>1213328.258365269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979.1927853250035</v>
      </c>
      <c r="AB25" t="n">
        <v>1339.774767818531</v>
      </c>
      <c r="AC25" t="n">
        <v>1211.908544363626</v>
      </c>
      <c r="AD25" t="n">
        <v>979192.7853250034</v>
      </c>
      <c r="AE25" t="n">
        <v>1339774.767818531</v>
      </c>
      <c r="AF25" t="n">
        <v>5.352327985700366e-06</v>
      </c>
      <c r="AG25" t="n">
        <v>29.93489583333333</v>
      </c>
      <c r="AH25" t="n">
        <v>1211908.544363626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976.2400018401518</v>
      </c>
      <c r="AB26" t="n">
        <v>1335.734639186943</v>
      </c>
      <c r="AC26" t="n">
        <v>1208.253999938281</v>
      </c>
      <c r="AD26" t="n">
        <v>976240.0018401517</v>
      </c>
      <c r="AE26" t="n">
        <v>1335734.639186943</v>
      </c>
      <c r="AF26" t="n">
        <v>5.361188233435004e-06</v>
      </c>
      <c r="AG26" t="n">
        <v>29.88932291666667</v>
      </c>
      <c r="AH26" t="n">
        <v>1208253.999938281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972.9281877067677</v>
      </c>
      <c r="AB27" t="n">
        <v>1331.203268982719</v>
      </c>
      <c r="AC27" t="n">
        <v>1204.15509734653</v>
      </c>
      <c r="AD27" t="n">
        <v>972928.1877067677</v>
      </c>
      <c r="AE27" t="n">
        <v>1331203.268982719</v>
      </c>
      <c r="AF27" t="n">
        <v>5.370786835147531e-06</v>
      </c>
      <c r="AG27" t="n">
        <v>29.83072916666667</v>
      </c>
      <c r="AH27" t="n">
        <v>1204155.09734653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972.7422694059444</v>
      </c>
      <c r="AB28" t="n">
        <v>1330.948887361396</v>
      </c>
      <c r="AC28" t="n">
        <v>1203.92499355012</v>
      </c>
      <c r="AD28" t="n">
        <v>972742.2694059444</v>
      </c>
      <c r="AE28" t="n">
        <v>1330948.887361396</v>
      </c>
      <c r="AF28" t="n">
        <v>5.371032953140161e-06</v>
      </c>
      <c r="AG28" t="n">
        <v>29.83072916666667</v>
      </c>
      <c r="AH28" t="n">
        <v>1203924.993550119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969.9933732471698</v>
      </c>
      <c r="AB29" t="n">
        <v>1327.187726364221</v>
      </c>
      <c r="AC29" t="n">
        <v>1200.522792479692</v>
      </c>
      <c r="AD29" t="n">
        <v>969993.3732471698</v>
      </c>
      <c r="AE29" t="n">
        <v>1327187.726364221</v>
      </c>
      <c r="AF29" t="n">
        <v>5.379154846896913e-06</v>
      </c>
      <c r="AG29" t="n">
        <v>29.78515625</v>
      </c>
      <c r="AH29" t="n">
        <v>1200522.792479692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969.5179321776966</v>
      </c>
      <c r="AB30" t="n">
        <v>1326.537206917988</v>
      </c>
      <c r="AC30" t="n">
        <v>1199.934357696398</v>
      </c>
      <c r="AD30" t="n">
        <v>969517.9321776966</v>
      </c>
      <c r="AE30" t="n">
        <v>1326537.206917988</v>
      </c>
      <c r="AF30" t="n">
        <v>5.37767813894114e-06</v>
      </c>
      <c r="AG30" t="n">
        <v>29.79817708333333</v>
      </c>
      <c r="AH30" t="n">
        <v>1199934.357696398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967.7425988732037</v>
      </c>
      <c r="AB31" t="n">
        <v>1324.108117568604</v>
      </c>
      <c r="AC31" t="n">
        <v>1197.73709722527</v>
      </c>
      <c r="AD31" t="n">
        <v>967742.5988732037</v>
      </c>
      <c r="AE31" t="n">
        <v>1324108.117568603</v>
      </c>
      <c r="AF31" t="n">
        <v>5.388015094631554e-06</v>
      </c>
      <c r="AG31" t="n">
        <v>29.73958333333333</v>
      </c>
      <c r="AH31" t="n">
        <v>1197737.09722527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965.9288846802185</v>
      </c>
      <c r="AB32" t="n">
        <v>1321.626513794338</v>
      </c>
      <c r="AC32" t="n">
        <v>1195.492334232268</v>
      </c>
      <c r="AD32" t="n">
        <v>965928.8846802185</v>
      </c>
      <c r="AE32" t="n">
        <v>1321626.513794338</v>
      </c>
      <c r="AF32" t="n">
        <v>5.387276740653666e-06</v>
      </c>
      <c r="AG32" t="n">
        <v>29.74609375</v>
      </c>
      <c r="AH32" t="n">
        <v>1195492.334232268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953.1503002092261</v>
      </c>
      <c r="AB33" t="n">
        <v>1304.142290769767</v>
      </c>
      <c r="AC33" t="n">
        <v>1179.676780913901</v>
      </c>
      <c r="AD33" t="n">
        <v>953150.3002092261</v>
      </c>
      <c r="AE33" t="n">
        <v>1304142.290769767</v>
      </c>
      <c r="AF33" t="n">
        <v>5.397859814336708e-06</v>
      </c>
      <c r="AG33" t="n">
        <v>29.6875</v>
      </c>
      <c r="AH33" t="n">
        <v>1179676.780913901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955.3201164549569</v>
      </c>
      <c r="AB34" t="n">
        <v>1307.111129082713</v>
      </c>
      <c r="AC34" t="n">
        <v>1182.36227746505</v>
      </c>
      <c r="AD34" t="n">
        <v>955320.1164549568</v>
      </c>
      <c r="AE34" t="n">
        <v>1307111.129082713</v>
      </c>
      <c r="AF34" t="n">
        <v>5.395890870395678e-06</v>
      </c>
      <c r="AG34" t="n">
        <v>29.69401041666667</v>
      </c>
      <c r="AH34" t="n">
        <v>1182362.27746505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961.9931412213917</v>
      </c>
      <c r="AB35" t="n">
        <v>1316.241455961225</v>
      </c>
      <c r="AC35" t="n">
        <v>1190.62121876077</v>
      </c>
      <c r="AD35" t="n">
        <v>961993.1412213917</v>
      </c>
      <c r="AE35" t="n">
        <v>1316241.455961225</v>
      </c>
      <c r="AF35" t="n">
        <v>5.393429690469388e-06</v>
      </c>
      <c r="AG35" t="n">
        <v>29.70703125</v>
      </c>
      <c r="AH35" t="n">
        <v>1190621.21876077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950.1388019431</v>
      </c>
      <c r="AB36" t="n">
        <v>1300.021825984127</v>
      </c>
      <c r="AC36" t="n">
        <v>1175.949567504293</v>
      </c>
      <c r="AD36" t="n">
        <v>950138.8019431001</v>
      </c>
      <c r="AE36" t="n">
        <v>1300021.825984127</v>
      </c>
      <c r="AF36" t="n">
        <v>5.405981708093461e-06</v>
      </c>
      <c r="AG36" t="n">
        <v>29.64192708333333</v>
      </c>
      <c r="AH36" t="n">
        <v>1175949.567504293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950.5291700531595</v>
      </c>
      <c r="AB37" t="n">
        <v>1300.555944854136</v>
      </c>
      <c r="AC37" t="n">
        <v>1176.432710818989</v>
      </c>
      <c r="AD37" t="n">
        <v>950529.1700531596</v>
      </c>
      <c r="AE37" t="n">
        <v>1300555.944854136</v>
      </c>
      <c r="AF37" t="n">
        <v>5.405243354115576e-06</v>
      </c>
      <c r="AG37" t="n">
        <v>29.64192708333333</v>
      </c>
      <c r="AH37" t="n">
        <v>1176432.710818989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947.6573837538755</v>
      </c>
      <c r="AB38" t="n">
        <v>1296.626640145185</v>
      </c>
      <c r="AC38" t="n">
        <v>1172.878413436647</v>
      </c>
      <c r="AD38" t="n">
        <v>947657.3837538755</v>
      </c>
      <c r="AE38" t="n">
        <v>1296626.640145185</v>
      </c>
      <c r="AF38" t="n">
        <v>5.404751118130318e-06</v>
      </c>
      <c r="AG38" t="n">
        <v>29.6484375</v>
      </c>
      <c r="AH38" t="n">
        <v>1172878.413436647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945.8808639623749</v>
      </c>
      <c r="AB39" t="n">
        <v>1294.195927391932</v>
      </c>
      <c r="AC39" t="n">
        <v>1170.679684497038</v>
      </c>
      <c r="AD39" t="n">
        <v>945880.8639623749</v>
      </c>
      <c r="AE39" t="n">
        <v>1294195.927391932</v>
      </c>
      <c r="AF39" t="n">
        <v>5.414103601850215e-06</v>
      </c>
      <c r="AG39" t="n">
        <v>29.59635416666667</v>
      </c>
      <c r="AH39" t="n">
        <v>1170679.684497038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945.957024062342</v>
      </c>
      <c r="AB40" t="n">
        <v>1294.300133000654</v>
      </c>
      <c r="AC40" t="n">
        <v>1170.773944868716</v>
      </c>
      <c r="AD40" t="n">
        <v>945957.024062342</v>
      </c>
      <c r="AE40" t="n">
        <v>1294300.133000654</v>
      </c>
      <c r="AF40" t="n">
        <v>5.412873011887071e-06</v>
      </c>
      <c r="AG40" t="n">
        <v>29.60286458333333</v>
      </c>
      <c r="AH40" t="n">
        <v>1170773.944868716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944.7100324446754</v>
      </c>
      <c r="AB41" t="n">
        <v>1292.593944055975</v>
      </c>
      <c r="AC41" t="n">
        <v>1169.230592202267</v>
      </c>
      <c r="AD41" t="n">
        <v>944710.0324446755</v>
      </c>
      <c r="AE41" t="n">
        <v>1292593.944055975</v>
      </c>
      <c r="AF41" t="n">
        <v>5.413857483857586e-06</v>
      </c>
      <c r="AG41" t="n">
        <v>29.59635416666667</v>
      </c>
      <c r="AH41" t="n">
        <v>1169230.592202266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1571.280302753463</v>
      </c>
      <c r="AB2" t="n">
        <v>2149.895030221885</v>
      </c>
      <c r="AC2" t="n">
        <v>1944.712065934134</v>
      </c>
      <c r="AD2" t="n">
        <v>1571280.302753463</v>
      </c>
      <c r="AE2" t="n">
        <v>2149895.030221885</v>
      </c>
      <c r="AF2" t="n">
        <v>4.301037412651199e-06</v>
      </c>
      <c r="AG2" t="n">
        <v>46.4453125</v>
      </c>
      <c r="AH2" t="n">
        <v>1944712.065934134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1096.227167127096</v>
      </c>
      <c r="AB3" t="n">
        <v>1499.906372192678</v>
      </c>
      <c r="AC3" t="n">
        <v>1356.757413162424</v>
      </c>
      <c r="AD3" t="n">
        <v>1096227.167127096</v>
      </c>
      <c r="AE3" t="n">
        <v>1499906.372192679</v>
      </c>
      <c r="AF3" t="n">
        <v>5.558702725424581e-06</v>
      </c>
      <c r="AG3" t="n">
        <v>35.9375</v>
      </c>
      <c r="AH3" t="n">
        <v>1356757.413162424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985.343512314397</v>
      </c>
      <c r="AB4" t="n">
        <v>1348.190463836343</v>
      </c>
      <c r="AC4" t="n">
        <v>1219.521058165002</v>
      </c>
      <c r="AD4" t="n">
        <v>985343.512314397</v>
      </c>
      <c r="AE4" t="n">
        <v>1348190.463836343</v>
      </c>
      <c r="AF4" t="n">
        <v>6.006970357032757e-06</v>
      </c>
      <c r="AG4" t="n">
        <v>33.25520833333334</v>
      </c>
      <c r="AH4" t="n">
        <v>1219521.058165002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934.2122334151825</v>
      </c>
      <c r="AB5" t="n">
        <v>1278.230392293615</v>
      </c>
      <c r="AC5" t="n">
        <v>1156.237877660735</v>
      </c>
      <c r="AD5" t="n">
        <v>934212.2334151824</v>
      </c>
      <c r="AE5" t="n">
        <v>1278230.392293615</v>
      </c>
      <c r="AF5" t="n">
        <v>6.230643939128827e-06</v>
      </c>
      <c r="AG5" t="n">
        <v>32.05729166666666</v>
      </c>
      <c r="AH5" t="n">
        <v>1156237.877660735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906.3094222402711</v>
      </c>
      <c r="AB6" t="n">
        <v>1240.052535058951</v>
      </c>
      <c r="AC6" t="n">
        <v>1121.703661537588</v>
      </c>
      <c r="AD6" t="n">
        <v>906309.4222402711</v>
      </c>
      <c r="AE6" t="n">
        <v>1240052.535058951</v>
      </c>
      <c r="AF6" t="n">
        <v>6.36319124703761e-06</v>
      </c>
      <c r="AG6" t="n">
        <v>31.39322916666667</v>
      </c>
      <c r="AH6" t="n">
        <v>1121703.661537588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882.2269304706601</v>
      </c>
      <c r="AB7" t="n">
        <v>1207.101807375216</v>
      </c>
      <c r="AC7" t="n">
        <v>1091.897705057352</v>
      </c>
      <c r="AD7" t="n">
        <v>882226.9304706601</v>
      </c>
      <c r="AE7" t="n">
        <v>1207101.807375216</v>
      </c>
      <c r="AF7" t="n">
        <v>6.464442662801264e-06</v>
      </c>
      <c r="AG7" t="n">
        <v>30.8984375</v>
      </c>
      <c r="AH7" t="n">
        <v>1091897.705057352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871.4006420970762</v>
      </c>
      <c r="AB8" t="n">
        <v>1192.288802000345</v>
      </c>
      <c r="AC8" t="n">
        <v>1078.498432125275</v>
      </c>
      <c r="AD8" t="n">
        <v>871400.6420970763</v>
      </c>
      <c r="AE8" t="n">
        <v>1192288.802000345</v>
      </c>
      <c r="AF8" t="n">
        <v>6.535011831363811e-06</v>
      </c>
      <c r="AG8" t="n">
        <v>30.56640625</v>
      </c>
      <c r="AH8" t="n">
        <v>1078498.432125275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853.7712047903382</v>
      </c>
      <c r="AB9" t="n">
        <v>1168.167428121383</v>
      </c>
      <c r="AC9" t="n">
        <v>1056.67916831476</v>
      </c>
      <c r="AD9" t="n">
        <v>853771.2047903382</v>
      </c>
      <c r="AE9" t="n">
        <v>1168167.428121383</v>
      </c>
      <c r="AF9" t="n">
        <v>6.587478474077703e-06</v>
      </c>
      <c r="AG9" t="n">
        <v>30.32552083333333</v>
      </c>
      <c r="AH9" t="n">
        <v>1056679.16831476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847.6206543342246</v>
      </c>
      <c r="AB10" t="n">
        <v>1159.751973644193</v>
      </c>
      <c r="AC10" t="n">
        <v>1049.066873001708</v>
      </c>
      <c r="AD10" t="n">
        <v>847620.6543342245</v>
      </c>
      <c r="AE10" t="n">
        <v>1159751.973644193</v>
      </c>
      <c r="AF10" t="n">
        <v>6.617853898806799e-06</v>
      </c>
      <c r="AG10" t="n">
        <v>30.18229166666667</v>
      </c>
      <c r="AH10" t="n">
        <v>1049066.873001708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841.4742821028052</v>
      </c>
      <c r="AB11" t="n">
        <v>1151.342235998359</v>
      </c>
      <c r="AC11" t="n">
        <v>1041.459748913652</v>
      </c>
      <c r="AD11" t="n">
        <v>841474.2821028052</v>
      </c>
      <c r="AE11" t="n">
        <v>1151342.235998359</v>
      </c>
      <c r="AF11" t="n">
        <v>6.656206707808184e-06</v>
      </c>
      <c r="AG11" t="n">
        <v>30.01302083333333</v>
      </c>
      <c r="AH11" t="n">
        <v>1041459.748913652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835.7612820276111</v>
      </c>
      <c r="AB12" t="n">
        <v>1143.525457255703</v>
      </c>
      <c r="AC12" t="n">
        <v>1034.388992563278</v>
      </c>
      <c r="AD12" t="n">
        <v>835761.282027611</v>
      </c>
      <c r="AE12" t="n">
        <v>1143525.457255703</v>
      </c>
      <c r="AF12" t="n">
        <v>6.682900262873147e-06</v>
      </c>
      <c r="AG12" t="n">
        <v>29.88932291666667</v>
      </c>
      <c r="AH12" t="n">
        <v>1034388.992563278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831.2370561036219</v>
      </c>
      <c r="AB13" t="n">
        <v>1137.33521175174</v>
      </c>
      <c r="AC13" t="n">
        <v>1028.789535402149</v>
      </c>
      <c r="AD13" t="n">
        <v>831237.0561036218</v>
      </c>
      <c r="AE13" t="n">
        <v>1137335.21175174</v>
      </c>
      <c r="AF13" t="n">
        <v>6.7010027887218e-06</v>
      </c>
      <c r="AG13" t="n">
        <v>29.81119791666667</v>
      </c>
      <c r="AH13" t="n">
        <v>1028789.535402149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827.0560945298029</v>
      </c>
      <c r="AB14" t="n">
        <v>1131.614635675434</v>
      </c>
      <c r="AC14" t="n">
        <v>1023.614923077686</v>
      </c>
      <c r="AD14" t="n">
        <v>827056.0945298029</v>
      </c>
      <c r="AE14" t="n">
        <v>1131614.635675434</v>
      </c>
      <c r="AF14" t="n">
        <v>6.717878024682408e-06</v>
      </c>
      <c r="AG14" t="n">
        <v>29.73307291666667</v>
      </c>
      <c r="AH14" t="n">
        <v>1023614.923077686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813.2835228387171</v>
      </c>
      <c r="AB15" t="n">
        <v>1112.770395484711</v>
      </c>
      <c r="AC15" t="n">
        <v>1006.569150722708</v>
      </c>
      <c r="AD15" t="n">
        <v>813283.5228387171</v>
      </c>
      <c r="AE15" t="n">
        <v>1112770.395484711</v>
      </c>
      <c r="AF15" t="n">
        <v>6.734753260643017e-06</v>
      </c>
      <c r="AG15" t="n">
        <v>29.66145833333333</v>
      </c>
      <c r="AH15" t="n">
        <v>1006569.150722708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808.2910868807486</v>
      </c>
      <c r="AB16" t="n">
        <v>1105.939524356288</v>
      </c>
      <c r="AC16" t="n">
        <v>1000.390208347594</v>
      </c>
      <c r="AD16" t="n">
        <v>808291.0868807486</v>
      </c>
      <c r="AE16" t="n">
        <v>1105939.524356288</v>
      </c>
      <c r="AF16" t="n">
        <v>6.753469431435693e-06</v>
      </c>
      <c r="AG16" t="n">
        <v>29.57682291666667</v>
      </c>
      <c r="AH16" t="n">
        <v>1000390.208347594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804.479597990807</v>
      </c>
      <c r="AB17" t="n">
        <v>1100.724477106047</v>
      </c>
      <c r="AC17" t="n">
        <v>995.6728778875516</v>
      </c>
      <c r="AD17" t="n">
        <v>804479.5979908069</v>
      </c>
      <c r="AE17" t="n">
        <v>1100724.477106047</v>
      </c>
      <c r="AF17" t="n">
        <v>6.764821862900104e-06</v>
      </c>
      <c r="AG17" t="n">
        <v>29.53125</v>
      </c>
      <c r="AH17" t="n">
        <v>995672.8778875517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799.0576215505099</v>
      </c>
      <c r="AB18" t="n">
        <v>1093.305889739714</v>
      </c>
      <c r="AC18" t="n">
        <v>988.9623100874089</v>
      </c>
      <c r="AD18" t="n">
        <v>799057.6215505099</v>
      </c>
      <c r="AE18" t="n">
        <v>1093305.889739714</v>
      </c>
      <c r="AF18" t="n">
        <v>6.774640182004458e-06</v>
      </c>
      <c r="AG18" t="n">
        <v>29.48567708333333</v>
      </c>
      <c r="AH18" t="n">
        <v>988962.3100874089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798.237928300046</v>
      </c>
      <c r="AB19" t="n">
        <v>1092.184349272116</v>
      </c>
      <c r="AC19" t="n">
        <v>987.9478078679459</v>
      </c>
      <c r="AD19" t="n">
        <v>798237.9283000459</v>
      </c>
      <c r="AE19" t="n">
        <v>1092184.349272116</v>
      </c>
      <c r="AF19" t="n">
        <v>6.782003921332723e-06</v>
      </c>
      <c r="AG19" t="n">
        <v>29.453125</v>
      </c>
      <c r="AH19" t="n">
        <v>987947.8078679459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800.0432093518289</v>
      </c>
      <c r="AB20" t="n">
        <v>1094.654414450544</v>
      </c>
      <c r="AC20" t="n">
        <v>990.1821334925033</v>
      </c>
      <c r="AD20" t="n">
        <v>800043.2093518289</v>
      </c>
      <c r="AE20" t="n">
        <v>1094654.414450544</v>
      </c>
      <c r="AF20" t="n">
        <v>6.779242519084623e-06</v>
      </c>
      <c r="AG20" t="n">
        <v>29.46614583333333</v>
      </c>
      <c r="AH20" t="n">
        <v>990182.1334925033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801.890445796825</v>
      </c>
      <c r="AB21" t="n">
        <v>1097.181884848908</v>
      </c>
      <c r="AC21" t="n">
        <v>992.4683856633744</v>
      </c>
      <c r="AD21" t="n">
        <v>801890.445796825</v>
      </c>
      <c r="AE21" t="n">
        <v>1097181.884848908</v>
      </c>
      <c r="AF21" t="n">
        <v>6.779242519084623e-06</v>
      </c>
      <c r="AG21" t="n">
        <v>29.46614583333333</v>
      </c>
      <c r="AH21" t="n">
        <v>992468.3856633744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1232.109696761978</v>
      </c>
      <c r="AB2" t="n">
        <v>1685.826843953247</v>
      </c>
      <c r="AC2" t="n">
        <v>1524.933896039184</v>
      </c>
      <c r="AD2" t="n">
        <v>1232109.696761978</v>
      </c>
      <c r="AE2" t="n">
        <v>1685826.843953247</v>
      </c>
      <c r="AF2" t="n">
        <v>5.487159057073496e-06</v>
      </c>
      <c r="AG2" t="n">
        <v>41.39322916666666</v>
      </c>
      <c r="AH2" t="n">
        <v>1524933.896039184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939.7165978433052</v>
      </c>
      <c r="AB3" t="n">
        <v>1285.761706539593</v>
      </c>
      <c r="AC3" t="n">
        <v>1163.050413845343</v>
      </c>
      <c r="AD3" t="n">
        <v>939716.5978433052</v>
      </c>
      <c r="AE3" t="n">
        <v>1285761.706539593</v>
      </c>
      <c r="AF3" t="n">
        <v>6.67125225644452e-06</v>
      </c>
      <c r="AG3" t="n">
        <v>34.04947916666666</v>
      </c>
      <c r="AH3" t="n">
        <v>1163050.413845343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863.4537280772645</v>
      </c>
      <c r="AB4" t="n">
        <v>1181.415483645335</v>
      </c>
      <c r="AC4" t="n">
        <v>1068.662848013269</v>
      </c>
      <c r="AD4" t="n">
        <v>863453.7280772645</v>
      </c>
      <c r="AE4" t="n">
        <v>1181415.483645335</v>
      </c>
      <c r="AF4" t="n">
        <v>7.083626493821229e-06</v>
      </c>
      <c r="AG4" t="n">
        <v>32.06380208333334</v>
      </c>
      <c r="AH4" t="n">
        <v>1068662.848013269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830.9205412619539</v>
      </c>
      <c r="AB5" t="n">
        <v>1136.902142181721</v>
      </c>
      <c r="AC5" t="n">
        <v>1028.397797384075</v>
      </c>
      <c r="AD5" t="n">
        <v>830920.5412619539</v>
      </c>
      <c r="AE5" t="n">
        <v>1136902.142181721</v>
      </c>
      <c r="AF5" t="n">
        <v>7.288069220642506e-06</v>
      </c>
      <c r="AG5" t="n">
        <v>31.16536458333333</v>
      </c>
      <c r="AH5" t="n">
        <v>1028397.797384075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806.7132901307948</v>
      </c>
      <c r="AB6" t="n">
        <v>1103.780713235521</v>
      </c>
      <c r="AC6" t="n">
        <v>998.437431130283</v>
      </c>
      <c r="AD6" t="n">
        <v>806713.2901307947</v>
      </c>
      <c r="AE6" t="n">
        <v>1103780.713235521</v>
      </c>
      <c r="AF6" t="n">
        <v>7.416456462059282e-06</v>
      </c>
      <c r="AG6" t="n">
        <v>30.625</v>
      </c>
      <c r="AH6" t="n">
        <v>998437.431130283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786.131081834435</v>
      </c>
      <c r="AB7" t="n">
        <v>1075.619227821497</v>
      </c>
      <c r="AC7" t="n">
        <v>972.96363835928</v>
      </c>
      <c r="AD7" t="n">
        <v>786131.081834435</v>
      </c>
      <c r="AE7" t="n">
        <v>1075619.227821497</v>
      </c>
      <c r="AF7" t="n">
        <v>7.504722690533315e-06</v>
      </c>
      <c r="AG7" t="n">
        <v>30.26692708333333</v>
      </c>
      <c r="AH7" t="n">
        <v>972963.6383592801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777.7410509008421</v>
      </c>
      <c r="AB8" t="n">
        <v>1064.139617356114</v>
      </c>
      <c r="AC8" t="n">
        <v>962.5796258049785</v>
      </c>
      <c r="AD8" t="n">
        <v>777741.0509008421</v>
      </c>
      <c r="AE8" t="n">
        <v>1064139.617356114</v>
      </c>
      <c r="AF8" t="n">
        <v>7.55914771678608e-06</v>
      </c>
      <c r="AG8" t="n">
        <v>30.04557291666667</v>
      </c>
      <c r="AH8" t="n">
        <v>962579.6258049785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769.6865587125895</v>
      </c>
      <c r="AB9" t="n">
        <v>1053.11910580503</v>
      </c>
      <c r="AC9" t="n">
        <v>952.6108964089451</v>
      </c>
      <c r="AD9" t="n">
        <v>769686.5587125896</v>
      </c>
      <c r="AE9" t="n">
        <v>1053119.10580503</v>
      </c>
      <c r="AF9" t="n">
        <v>7.6079906890642e-06</v>
      </c>
      <c r="AG9" t="n">
        <v>29.85677083333333</v>
      </c>
      <c r="AH9" t="n">
        <v>952610.8964089451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762.1720595565866</v>
      </c>
      <c r="AB10" t="n">
        <v>1042.837436543481</v>
      </c>
      <c r="AC10" t="n">
        <v>943.3104952313053</v>
      </c>
      <c r="AD10" t="n">
        <v>762172.0595565867</v>
      </c>
      <c r="AE10" t="n">
        <v>1042837.436543481</v>
      </c>
      <c r="AF10" t="n">
        <v>7.647065066886698e-06</v>
      </c>
      <c r="AG10" t="n">
        <v>29.70052083333333</v>
      </c>
      <c r="AH10" t="n">
        <v>943310.4952313052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746.0397903149932</v>
      </c>
      <c r="AB11" t="n">
        <v>1020.764554061643</v>
      </c>
      <c r="AC11" t="n">
        <v>923.344217674049</v>
      </c>
      <c r="AD11" t="n">
        <v>746039.7903149932</v>
      </c>
      <c r="AE11" t="n">
        <v>1020764.554061643</v>
      </c>
      <c r="AF11" t="n">
        <v>7.673579823266249e-06</v>
      </c>
      <c r="AG11" t="n">
        <v>29.59635416666667</v>
      </c>
      <c r="AH11" t="n">
        <v>923344.217674049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743.7303110261953</v>
      </c>
      <c r="AB12" t="n">
        <v>1017.604622611675</v>
      </c>
      <c r="AC12" t="n">
        <v>920.4858656466737</v>
      </c>
      <c r="AD12" t="n">
        <v>743730.3110261953</v>
      </c>
      <c r="AE12" t="n">
        <v>1017604.622611675</v>
      </c>
      <c r="AF12" t="n">
        <v>7.691023741937007e-06</v>
      </c>
      <c r="AG12" t="n">
        <v>29.53125</v>
      </c>
      <c r="AH12" t="n">
        <v>920485.8656466737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743.414369118229</v>
      </c>
      <c r="AB13" t="n">
        <v>1017.172336954822</v>
      </c>
      <c r="AC13" t="n">
        <v>920.0948367261942</v>
      </c>
      <c r="AD13" t="n">
        <v>743414.369118229</v>
      </c>
      <c r="AE13" t="n">
        <v>1017172.336954822</v>
      </c>
      <c r="AF13" t="n">
        <v>7.696954674285064e-06</v>
      </c>
      <c r="AG13" t="n">
        <v>29.51171875</v>
      </c>
      <c r="AH13" t="n">
        <v>920094.8367261942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1038.307792308582</v>
      </c>
      <c r="AB2" t="n">
        <v>1420.65852834351</v>
      </c>
      <c r="AC2" t="n">
        <v>1285.072872305172</v>
      </c>
      <c r="AD2" t="n">
        <v>1038307.792308582</v>
      </c>
      <c r="AE2" t="n">
        <v>1420658.52834351</v>
      </c>
      <c r="AF2" t="n">
        <v>6.662257812285516e-06</v>
      </c>
      <c r="AG2" t="n">
        <v>38.28776041666666</v>
      </c>
      <c r="AH2" t="n">
        <v>1285072.872305172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832.9528286112032</v>
      </c>
      <c r="AB3" t="n">
        <v>1139.682807391154</v>
      </c>
      <c r="AC3" t="n">
        <v>1030.913079808608</v>
      </c>
      <c r="AD3" t="n">
        <v>832952.8286112032</v>
      </c>
      <c r="AE3" t="n">
        <v>1139682.807391154</v>
      </c>
      <c r="AF3" t="n">
        <v>7.768716061044295e-06</v>
      </c>
      <c r="AG3" t="n">
        <v>32.83203125</v>
      </c>
      <c r="AH3" t="n">
        <v>1030913.079808608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778.1284300813317</v>
      </c>
      <c r="AB4" t="n">
        <v>1064.669646640822</v>
      </c>
      <c r="AC4" t="n">
        <v>963.0590698386557</v>
      </c>
      <c r="AD4" t="n">
        <v>778128.4300813316</v>
      </c>
      <c r="AE4" t="n">
        <v>1064669.646640822</v>
      </c>
      <c r="AF4" t="n">
        <v>8.167573885844735e-06</v>
      </c>
      <c r="AG4" t="n">
        <v>31.23046875</v>
      </c>
      <c r="AH4" t="n">
        <v>963059.0698386556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752.074751169825</v>
      </c>
      <c r="AB5" t="n">
        <v>1029.021853746907</v>
      </c>
      <c r="AC5" t="n">
        <v>930.8134522665438</v>
      </c>
      <c r="AD5" t="n">
        <v>752074.7511698251</v>
      </c>
      <c r="AE5" t="n">
        <v>1029021.853746907</v>
      </c>
      <c r="AF5" t="n">
        <v>8.344278089169881e-06</v>
      </c>
      <c r="AG5" t="n">
        <v>30.56640625</v>
      </c>
      <c r="AH5" t="n">
        <v>930813.4522665438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728.2408226604837</v>
      </c>
      <c r="AB6" t="n">
        <v>996.4112212817096</v>
      </c>
      <c r="AC6" t="n">
        <v>901.3151327945147</v>
      </c>
      <c r="AD6" t="n">
        <v>728240.8226604837</v>
      </c>
      <c r="AE6" t="n">
        <v>996411.2212817096</v>
      </c>
      <c r="AF6" t="n">
        <v>8.47749190098928e-06</v>
      </c>
      <c r="AG6" t="n">
        <v>30.09114583333333</v>
      </c>
      <c r="AH6" t="n">
        <v>901315.1327945148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718.2383550856111</v>
      </c>
      <c r="AB7" t="n">
        <v>982.7254038680436</v>
      </c>
      <c r="AC7" t="n">
        <v>888.9354705866435</v>
      </c>
      <c r="AD7" t="n">
        <v>718238.3550856111</v>
      </c>
      <c r="AE7" t="n">
        <v>982725.4038680436</v>
      </c>
      <c r="AF7" t="n">
        <v>8.548408665516666e-06</v>
      </c>
      <c r="AG7" t="n">
        <v>29.83723958333333</v>
      </c>
      <c r="AH7" t="n">
        <v>888935.4705866436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701.4307053254505</v>
      </c>
      <c r="AB8" t="n">
        <v>959.7284359650168</v>
      </c>
      <c r="AC8" t="n">
        <v>868.1333010238346</v>
      </c>
      <c r="AD8" t="n">
        <v>701430.7053254505</v>
      </c>
      <c r="AE8" t="n">
        <v>959728.4359650168</v>
      </c>
      <c r="AF8" t="n">
        <v>8.599343358271142e-06</v>
      </c>
      <c r="AG8" t="n">
        <v>29.66145833333333</v>
      </c>
      <c r="AH8" t="n">
        <v>868133.3010238346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701.9861808505743</v>
      </c>
      <c r="AB9" t="n">
        <v>960.4884620843418</v>
      </c>
      <c r="AC9" t="n">
        <v>868.8207913170347</v>
      </c>
      <c r="AD9" t="n">
        <v>701986.1808505743</v>
      </c>
      <c r="AE9" t="n">
        <v>960488.4620843418</v>
      </c>
      <c r="AF9" t="n">
        <v>8.605220438204352e-06</v>
      </c>
      <c r="AG9" t="n">
        <v>29.64192708333333</v>
      </c>
      <c r="AH9" t="n">
        <v>868820.7913170347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732.9496336116604</v>
      </c>
      <c r="AB2" t="n">
        <v>1002.854024163187</v>
      </c>
      <c r="AC2" t="n">
        <v>907.1430436115149</v>
      </c>
      <c r="AD2" t="n">
        <v>732949.6336116603</v>
      </c>
      <c r="AE2" t="n">
        <v>1002854.024163187</v>
      </c>
      <c r="AF2" t="n">
        <v>1.003439708012558e-05</v>
      </c>
      <c r="AG2" t="n">
        <v>33.61979166666666</v>
      </c>
      <c r="AH2" t="n">
        <v>907143.043611515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645.4992421770005</v>
      </c>
      <c r="AB3" t="n">
        <v>883.2005405633024</v>
      </c>
      <c r="AC3" t="n">
        <v>798.9091205516842</v>
      </c>
      <c r="AD3" t="n">
        <v>645499.2421770005</v>
      </c>
      <c r="AE3" t="n">
        <v>883200.5405633025</v>
      </c>
      <c r="AF3" t="n">
        <v>1.09806276661775e-05</v>
      </c>
      <c r="AG3" t="n">
        <v>30.72265625</v>
      </c>
      <c r="AH3" t="n">
        <v>798909.1205516842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628.9375229503847</v>
      </c>
      <c r="AB4" t="n">
        <v>860.5400656659614</v>
      </c>
      <c r="AC4" t="n">
        <v>778.411329574369</v>
      </c>
      <c r="AD4" t="n">
        <v>628937.5229503848</v>
      </c>
      <c r="AE4" t="n">
        <v>860540.0656659614</v>
      </c>
      <c r="AF4" t="n">
        <v>1.111225010257245e-05</v>
      </c>
      <c r="AG4" t="n">
        <v>30.35807291666667</v>
      </c>
      <c r="AH4" t="n">
        <v>778411.329574369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1979.68773105885</v>
      </c>
      <c r="AB2" t="n">
        <v>2708.696091293431</v>
      </c>
      <c r="AC2" t="n">
        <v>2450.181938019226</v>
      </c>
      <c r="AD2" t="n">
        <v>1979687.73105885</v>
      </c>
      <c r="AE2" t="n">
        <v>2708696.09129343</v>
      </c>
      <c r="AF2" t="n">
        <v>3.467240816559444e-06</v>
      </c>
      <c r="AG2" t="n">
        <v>52.27213541666666</v>
      </c>
      <c r="AH2" t="n">
        <v>2450181.938019225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1257.44160417472</v>
      </c>
      <c r="AB3" t="n">
        <v>1720.487077240241</v>
      </c>
      <c r="AC3" t="n">
        <v>1556.286205307211</v>
      </c>
      <c r="AD3" t="n">
        <v>1257441.60417472</v>
      </c>
      <c r="AE3" t="n">
        <v>1720487.077240241</v>
      </c>
      <c r="AF3" t="n">
        <v>4.773406526017244e-06</v>
      </c>
      <c r="AG3" t="n">
        <v>37.96875</v>
      </c>
      <c r="AH3" t="n">
        <v>1556286.205307211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1106.267119134792</v>
      </c>
      <c r="AB4" t="n">
        <v>1513.64347746103</v>
      </c>
      <c r="AC4" t="n">
        <v>1369.183468384112</v>
      </c>
      <c r="AD4" t="n">
        <v>1106267.119134792</v>
      </c>
      <c r="AE4" t="n">
        <v>1513643.47746103</v>
      </c>
      <c r="AF4" t="n">
        <v>5.247211734349976e-06</v>
      </c>
      <c r="AG4" t="n">
        <v>34.53776041666666</v>
      </c>
      <c r="AH4" t="n">
        <v>1369183.468384112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1031.851605198391</v>
      </c>
      <c r="AB5" t="n">
        <v>1411.824888312472</v>
      </c>
      <c r="AC5" t="n">
        <v>1277.082302480605</v>
      </c>
      <c r="AD5" t="n">
        <v>1031851.605198391</v>
      </c>
      <c r="AE5" t="n">
        <v>1411824.888312472</v>
      </c>
      <c r="AF5" t="n">
        <v>5.49636312181049e-06</v>
      </c>
      <c r="AG5" t="n">
        <v>32.97526041666666</v>
      </c>
      <c r="AH5" t="n">
        <v>1277082.302480605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997.5658753649328</v>
      </c>
      <c r="AB6" t="n">
        <v>1364.913640174688</v>
      </c>
      <c r="AC6" t="n">
        <v>1234.648198024741</v>
      </c>
      <c r="AD6" t="n">
        <v>997565.8753649328</v>
      </c>
      <c r="AE6" t="n">
        <v>1364913.640174688</v>
      </c>
      <c r="AF6" t="n">
        <v>5.642791758463262e-06</v>
      </c>
      <c r="AG6" t="n">
        <v>32.11588541666666</v>
      </c>
      <c r="AH6" t="n">
        <v>1234648.198024741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971.1673913276966</v>
      </c>
      <c r="AB7" t="n">
        <v>1328.79406969602</v>
      </c>
      <c r="AC7" t="n">
        <v>1201.975828658421</v>
      </c>
      <c r="AD7" t="n">
        <v>971167.3913276966</v>
      </c>
      <c r="AE7" t="n">
        <v>1328794.06969602</v>
      </c>
      <c r="AF7" t="n">
        <v>5.742452313447468e-06</v>
      </c>
      <c r="AG7" t="n">
        <v>31.5625</v>
      </c>
      <c r="AH7" t="n">
        <v>1201975.828658421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958.4674745049243</v>
      </c>
      <c r="AB8" t="n">
        <v>1311.417483218316</v>
      </c>
      <c r="AC8" t="n">
        <v>1186.257639205957</v>
      </c>
      <c r="AD8" t="n">
        <v>958467.4745049244</v>
      </c>
      <c r="AE8" t="n">
        <v>1311417.483218316</v>
      </c>
      <c r="AF8" t="n">
        <v>5.817058538966369e-06</v>
      </c>
      <c r="AG8" t="n">
        <v>31.15885416666667</v>
      </c>
      <c r="AH8" t="n">
        <v>1186257.639205957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938.9036119370875</v>
      </c>
      <c r="AB9" t="n">
        <v>1284.649343356299</v>
      </c>
      <c r="AC9" t="n">
        <v>1162.044213043051</v>
      </c>
      <c r="AD9" t="n">
        <v>938903.6119370875</v>
      </c>
      <c r="AE9" t="n">
        <v>1284649.343356299</v>
      </c>
      <c r="AF9" t="n">
        <v>5.876353785367587e-06</v>
      </c>
      <c r="AG9" t="n">
        <v>30.83984375</v>
      </c>
      <c r="AH9" t="n">
        <v>1162044.213043051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931.4086124149468</v>
      </c>
      <c r="AB10" t="n">
        <v>1274.394354354064</v>
      </c>
      <c r="AC10" t="n">
        <v>1152.767945798221</v>
      </c>
      <c r="AD10" t="n">
        <v>931408.6124149468</v>
      </c>
      <c r="AE10" t="n">
        <v>1274394.354354064</v>
      </c>
      <c r="AF10" t="n">
        <v>5.915883949635066e-06</v>
      </c>
      <c r="AG10" t="n">
        <v>30.63802083333333</v>
      </c>
      <c r="AH10" t="n">
        <v>1152767.945798221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923.6793238808897</v>
      </c>
      <c r="AB11" t="n">
        <v>1263.818800789623</v>
      </c>
      <c r="AC11" t="n">
        <v>1143.201708223088</v>
      </c>
      <c r="AD11" t="n">
        <v>923679.3238808897</v>
      </c>
      <c r="AE11" t="n">
        <v>1263818.800789623</v>
      </c>
      <c r="AF11" t="n">
        <v>5.960146598357101e-06</v>
      </c>
      <c r="AG11" t="n">
        <v>30.41015625</v>
      </c>
      <c r="AH11" t="n">
        <v>1143201.708223088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909.7575731391164</v>
      </c>
      <c r="AB12" t="n">
        <v>1244.770447240433</v>
      </c>
      <c r="AC12" t="n">
        <v>1125.971302802101</v>
      </c>
      <c r="AD12" t="n">
        <v>909757.5731391164</v>
      </c>
      <c r="AE12" t="n">
        <v>1244770.447240433</v>
      </c>
      <c r="AF12" t="n">
        <v>5.982973876314377e-06</v>
      </c>
      <c r="AG12" t="n">
        <v>30.29296875</v>
      </c>
      <c r="AH12" t="n">
        <v>1125971.302802101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904.1395223328409</v>
      </c>
      <c r="AB13" t="n">
        <v>1237.083582276378</v>
      </c>
      <c r="AC13" t="n">
        <v>1119.018061441632</v>
      </c>
      <c r="AD13" t="n">
        <v>904139.5223328409</v>
      </c>
      <c r="AE13" t="n">
        <v>1237083.582276378</v>
      </c>
      <c r="AF13" t="n">
        <v>6.0096984944107e-06</v>
      </c>
      <c r="AG13" t="n">
        <v>30.15625</v>
      </c>
      <c r="AH13" t="n">
        <v>1119018.061441632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900.4431520946885</v>
      </c>
      <c r="AB14" t="n">
        <v>1232.026045444192</v>
      </c>
      <c r="AC14" t="n">
        <v>1114.443208826412</v>
      </c>
      <c r="AD14" t="n">
        <v>900443.1520946885</v>
      </c>
      <c r="AE14" t="n">
        <v>1232026.045444192</v>
      </c>
      <c r="AF14" t="n">
        <v>6.026401380720902e-06</v>
      </c>
      <c r="AG14" t="n">
        <v>30.07161458333333</v>
      </c>
      <c r="AH14" t="n">
        <v>1114443.208826412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895.7559272732931</v>
      </c>
      <c r="AB15" t="n">
        <v>1225.612777657793</v>
      </c>
      <c r="AC15" t="n">
        <v>1108.64201431647</v>
      </c>
      <c r="AD15" t="n">
        <v>895755.927273293</v>
      </c>
      <c r="AE15" t="n">
        <v>1225612.777657793</v>
      </c>
      <c r="AF15" t="n">
        <v>6.045888081416138e-06</v>
      </c>
      <c r="AG15" t="n">
        <v>29.97395833333333</v>
      </c>
      <c r="AH15" t="n">
        <v>1108642.01431647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892.2830436005788</v>
      </c>
      <c r="AB16" t="n">
        <v>1220.861025003971</v>
      </c>
      <c r="AC16" t="n">
        <v>1104.343762266802</v>
      </c>
      <c r="AD16" t="n">
        <v>892283.0436005788</v>
      </c>
      <c r="AE16" t="n">
        <v>1220861.025003971</v>
      </c>
      <c r="AF16" t="n">
        <v>6.060085534779809e-06</v>
      </c>
      <c r="AG16" t="n">
        <v>29.90885416666667</v>
      </c>
      <c r="AH16" t="n">
        <v>1104343.762266802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886.6853129455242</v>
      </c>
      <c r="AB17" t="n">
        <v>1213.201962967278</v>
      </c>
      <c r="AC17" t="n">
        <v>1097.41567036133</v>
      </c>
      <c r="AD17" t="n">
        <v>886685.3129455242</v>
      </c>
      <c r="AE17" t="n">
        <v>1213201.962967278</v>
      </c>
      <c r="AF17" t="n">
        <v>6.079293854036543e-06</v>
      </c>
      <c r="AG17" t="n">
        <v>29.81119791666667</v>
      </c>
      <c r="AH17" t="n">
        <v>1097415.67036133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884.4349308561241</v>
      </c>
      <c r="AB18" t="n">
        <v>1210.12289091271</v>
      </c>
      <c r="AC18" t="n">
        <v>1094.630460622145</v>
      </c>
      <c r="AD18" t="n">
        <v>884434.930856124</v>
      </c>
      <c r="AE18" t="n">
        <v>1210122.89091271</v>
      </c>
      <c r="AF18" t="n">
        <v>6.088202060068648e-06</v>
      </c>
      <c r="AG18" t="n">
        <v>29.77213541666667</v>
      </c>
      <c r="AH18" t="n">
        <v>1094630.460622145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882.0833732968255</v>
      </c>
      <c r="AB19" t="n">
        <v>1206.90538611668</v>
      </c>
      <c r="AC19" t="n">
        <v>1091.720029968052</v>
      </c>
      <c r="AD19" t="n">
        <v>882083.3732968254</v>
      </c>
      <c r="AE19" t="n">
        <v>1206905.38611668</v>
      </c>
      <c r="AF19" t="n">
        <v>6.096275121785248e-06</v>
      </c>
      <c r="AG19" t="n">
        <v>29.7265625</v>
      </c>
      <c r="AH19" t="n">
        <v>1091720.029968052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869.7206051271887</v>
      </c>
      <c r="AB20" t="n">
        <v>1189.990101300144</v>
      </c>
      <c r="AC20" t="n">
        <v>1076.419116193655</v>
      </c>
      <c r="AD20" t="n">
        <v>869720.6051271887</v>
      </c>
      <c r="AE20" t="n">
        <v>1189990.101300145</v>
      </c>
      <c r="AF20" t="n">
        <v>6.104348183501845e-06</v>
      </c>
      <c r="AG20" t="n">
        <v>29.6875</v>
      </c>
      <c r="AH20" t="n">
        <v>1076419.116193655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865.7493166591211</v>
      </c>
      <c r="AB21" t="n">
        <v>1184.556409217252</v>
      </c>
      <c r="AC21" t="n">
        <v>1071.504008056919</v>
      </c>
      <c r="AD21" t="n">
        <v>865749.3166591211</v>
      </c>
      <c r="AE21" t="n">
        <v>1184556.409217252</v>
      </c>
      <c r="AF21" t="n">
        <v>6.114926678164973e-06</v>
      </c>
      <c r="AG21" t="n">
        <v>29.63541666666667</v>
      </c>
      <c r="AH21" t="n">
        <v>1071504.008056919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861.9154582701426</v>
      </c>
      <c r="AB22" t="n">
        <v>1179.310755031557</v>
      </c>
      <c r="AC22" t="n">
        <v>1066.758991744385</v>
      </c>
      <c r="AD22" t="n">
        <v>861915.4582701426</v>
      </c>
      <c r="AE22" t="n">
        <v>1179310.755031557</v>
      </c>
      <c r="AF22" t="n">
        <v>6.123556502758577e-06</v>
      </c>
      <c r="AG22" t="n">
        <v>29.59635416666667</v>
      </c>
      <c r="AH22" t="n">
        <v>1066758.991744385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859.1901783248773</v>
      </c>
      <c r="AB23" t="n">
        <v>1175.581906779579</v>
      </c>
      <c r="AC23" t="n">
        <v>1063.386019536104</v>
      </c>
      <c r="AD23" t="n">
        <v>859190.1783248773</v>
      </c>
      <c r="AE23" t="n">
        <v>1175581.906779579</v>
      </c>
      <c r="AF23" t="n">
        <v>6.132743090229188e-06</v>
      </c>
      <c r="AG23" t="n">
        <v>29.55078125</v>
      </c>
      <c r="AH23" t="n">
        <v>1063386.019536104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856.0339321129131</v>
      </c>
      <c r="AB24" t="n">
        <v>1171.263391468614</v>
      </c>
      <c r="AC24" t="n">
        <v>1059.479657265344</v>
      </c>
      <c r="AD24" t="n">
        <v>856033.9321129131</v>
      </c>
      <c r="AE24" t="n">
        <v>1171263.391468614</v>
      </c>
      <c r="AF24" t="n">
        <v>6.133021471667692e-06</v>
      </c>
      <c r="AG24" t="n">
        <v>29.55078125</v>
      </c>
      <c r="AH24" t="n">
        <v>1059479.657265343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855.0749376478311</v>
      </c>
      <c r="AB25" t="n">
        <v>1169.951252933639</v>
      </c>
      <c r="AC25" t="n">
        <v>1058.292747390548</v>
      </c>
      <c r="AD25" t="n">
        <v>855074.9376478312</v>
      </c>
      <c r="AE25" t="n">
        <v>1169951.252933639</v>
      </c>
      <c r="AF25" t="n">
        <v>6.141094533384289e-06</v>
      </c>
      <c r="AG25" t="n">
        <v>29.51171875</v>
      </c>
      <c r="AH25" t="n">
        <v>1058292.747390548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850.2573909893688</v>
      </c>
      <c r="AB26" t="n">
        <v>1163.359673060372</v>
      </c>
      <c r="AC26" t="n">
        <v>1052.330258649046</v>
      </c>
      <c r="AD26" t="n">
        <v>850257.3909893688</v>
      </c>
      <c r="AE26" t="n">
        <v>1163359.673060372</v>
      </c>
      <c r="AF26" t="n">
        <v>6.151394646608915e-06</v>
      </c>
      <c r="AG26" t="n">
        <v>29.46614583333333</v>
      </c>
      <c r="AH26" t="n">
        <v>1052330.258649046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852.2292133502057</v>
      </c>
      <c r="AB27" t="n">
        <v>1166.057607405133</v>
      </c>
      <c r="AC27" t="n">
        <v>1054.770705926517</v>
      </c>
      <c r="AD27" t="n">
        <v>852229.2133502057</v>
      </c>
      <c r="AE27" t="n">
        <v>1166057.607405133</v>
      </c>
      <c r="AF27" t="n">
        <v>6.1502811208549e-06</v>
      </c>
      <c r="AG27" t="n">
        <v>29.46614583333333</v>
      </c>
      <c r="AH27" t="n">
        <v>1054770.705926517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854.0435568326883</v>
      </c>
      <c r="AB28" t="n">
        <v>1168.54007220105</v>
      </c>
      <c r="AC28" t="n">
        <v>1057.016247766473</v>
      </c>
      <c r="AD28" t="n">
        <v>854043.5568326883</v>
      </c>
      <c r="AE28" t="n">
        <v>1168540.07220105</v>
      </c>
      <c r="AF28" t="n">
        <v>6.148054069346873e-06</v>
      </c>
      <c r="AG28" t="n">
        <v>29.47916666666667</v>
      </c>
      <c r="AH28" t="n">
        <v>1057016.247766473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855.5964246754006</v>
      </c>
      <c r="AB29" t="n">
        <v>1170.664774491143</v>
      </c>
      <c r="AC29" t="n">
        <v>1058.938171452038</v>
      </c>
      <c r="AD29" t="n">
        <v>855596.4246754006</v>
      </c>
      <c r="AE29" t="n">
        <v>1170664.774491143</v>
      </c>
      <c r="AF29" t="n">
        <v>6.147775687908371e-06</v>
      </c>
      <c r="AG29" t="n">
        <v>29.47916666666667</v>
      </c>
      <c r="AH29" t="n">
        <v>1058938.171452038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2678.14710705859</v>
      </c>
      <c r="AB2" t="n">
        <v>3664.359023389422</v>
      </c>
      <c r="AC2" t="n">
        <v>3314.637741157187</v>
      </c>
      <c r="AD2" t="n">
        <v>2678147.10705859</v>
      </c>
      <c r="AE2" t="n">
        <v>3664359.023389421</v>
      </c>
      <c r="AF2" t="n">
        <v>2.661844274297768e-06</v>
      </c>
      <c r="AG2" t="n">
        <v>61.5234375</v>
      </c>
      <c r="AH2" t="n">
        <v>3314637.741157187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1486.59107654475</v>
      </c>
      <c r="AB3" t="n">
        <v>2034.019494698154</v>
      </c>
      <c r="AC3" t="n">
        <v>1839.895528888452</v>
      </c>
      <c r="AD3" t="n">
        <v>1486591.07654475</v>
      </c>
      <c r="AE3" t="n">
        <v>2034019.494698154</v>
      </c>
      <c r="AF3" t="n">
        <v>4.004589004613538e-06</v>
      </c>
      <c r="AG3" t="n">
        <v>40.89192708333334</v>
      </c>
      <c r="AH3" t="n">
        <v>1839895.528888452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1273.916893891053</v>
      </c>
      <c r="AB4" t="n">
        <v>1743.029295468613</v>
      </c>
      <c r="AC4" t="n">
        <v>1576.677025866068</v>
      </c>
      <c r="AD4" t="n">
        <v>1273916.893891053</v>
      </c>
      <c r="AE4" t="n">
        <v>1743029.295468613</v>
      </c>
      <c r="AF4" t="n">
        <v>4.504911085654766e-06</v>
      </c>
      <c r="AG4" t="n">
        <v>36.35416666666666</v>
      </c>
      <c r="AH4" t="n">
        <v>1576677.025866068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1179.418947374412</v>
      </c>
      <c r="AB5" t="n">
        <v>1613.733036089374</v>
      </c>
      <c r="AC5" t="n">
        <v>1459.720620013545</v>
      </c>
      <c r="AD5" t="n">
        <v>1179418.947374412</v>
      </c>
      <c r="AE5" t="n">
        <v>1613733.036089374</v>
      </c>
      <c r="AF5" t="n">
        <v>4.771799837783846e-06</v>
      </c>
      <c r="AG5" t="n">
        <v>34.32291666666666</v>
      </c>
      <c r="AH5" t="n">
        <v>1459720.620013545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1123.331772420901</v>
      </c>
      <c r="AB6" t="n">
        <v>1536.992088926454</v>
      </c>
      <c r="AC6" t="n">
        <v>1390.303721141258</v>
      </c>
      <c r="AD6" t="n">
        <v>1123331.7724209</v>
      </c>
      <c r="AE6" t="n">
        <v>1536992.088926454</v>
      </c>
      <c r="AF6" t="n">
        <v>4.938070775726657e-06</v>
      </c>
      <c r="AG6" t="n">
        <v>33.1640625</v>
      </c>
      <c r="AH6" t="n">
        <v>1390303.721141258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1090.230119726335</v>
      </c>
      <c r="AB7" t="n">
        <v>1491.7009473679</v>
      </c>
      <c r="AC7" t="n">
        <v>1349.335102566535</v>
      </c>
      <c r="AD7" t="n">
        <v>1090230.119726335</v>
      </c>
      <c r="AE7" t="n">
        <v>1491700.9473679</v>
      </c>
      <c r="AF7" t="n">
        <v>5.052020450292608e-06</v>
      </c>
      <c r="AG7" t="n">
        <v>32.41536458333334</v>
      </c>
      <c r="AH7" t="n">
        <v>1349335.102566535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1066.162966518013</v>
      </c>
      <c r="AB8" t="n">
        <v>1458.771206580408</v>
      </c>
      <c r="AC8" t="n">
        <v>1319.548130022621</v>
      </c>
      <c r="AD8" t="n">
        <v>1066162.966518013</v>
      </c>
      <c r="AE8" t="n">
        <v>1458771.206580408</v>
      </c>
      <c r="AF8" t="n">
        <v>5.124716821042187e-06</v>
      </c>
      <c r="AG8" t="n">
        <v>31.953125</v>
      </c>
      <c r="AH8" t="n">
        <v>1319548.130022621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1043.408456624392</v>
      </c>
      <c r="AB9" t="n">
        <v>1427.63748228583</v>
      </c>
      <c r="AC9" t="n">
        <v>1291.38576467826</v>
      </c>
      <c r="AD9" t="n">
        <v>1043408.456624392</v>
      </c>
      <c r="AE9" t="n">
        <v>1427637.48228583</v>
      </c>
      <c r="AF9" t="n">
        <v>5.189866855727798e-06</v>
      </c>
      <c r="AG9" t="n">
        <v>31.55598958333333</v>
      </c>
      <c r="AH9" t="n">
        <v>1291385.76467826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1033.979038394671</v>
      </c>
      <c r="AB10" t="n">
        <v>1414.735736267352</v>
      </c>
      <c r="AC10" t="n">
        <v>1279.715343192072</v>
      </c>
      <c r="AD10" t="n">
        <v>1033979.038394671</v>
      </c>
      <c r="AE10" t="n">
        <v>1414735.736267352</v>
      </c>
      <c r="AF10" t="n">
        <v>5.236402594788947e-06</v>
      </c>
      <c r="AG10" t="n">
        <v>31.27604166666667</v>
      </c>
      <c r="AH10" t="n">
        <v>1279715.343192072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1026.106145719155</v>
      </c>
      <c r="AB11" t="n">
        <v>1403.9636971812</v>
      </c>
      <c r="AC11" t="n">
        <v>1269.971372397651</v>
      </c>
      <c r="AD11" t="n">
        <v>1026106.145719155</v>
      </c>
      <c r="AE11" t="n">
        <v>1403963.6971812</v>
      </c>
      <c r="AF11" t="n">
        <v>5.27690126499892e-06</v>
      </c>
      <c r="AG11" t="n">
        <v>31.03515625</v>
      </c>
      <c r="AH11" t="n">
        <v>1269971.37239765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1009.233851527755</v>
      </c>
      <c r="AB12" t="n">
        <v>1380.87827991544</v>
      </c>
      <c r="AC12" t="n">
        <v>1249.089194955148</v>
      </c>
      <c r="AD12" t="n">
        <v>1009233.851527755</v>
      </c>
      <c r="AE12" t="n">
        <v>1380878.27991544</v>
      </c>
      <c r="AF12" t="n">
        <v>5.311111321822253e-06</v>
      </c>
      <c r="AG12" t="n">
        <v>30.83333333333333</v>
      </c>
      <c r="AH12" t="n">
        <v>1249089.194955148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1003.854396372022</v>
      </c>
      <c r="AB13" t="n">
        <v>1373.517872046554</v>
      </c>
      <c r="AC13" t="n">
        <v>1242.431254082871</v>
      </c>
      <c r="AD13" t="n">
        <v>1003854.396372022</v>
      </c>
      <c r="AE13" t="n">
        <v>1373517.872046554</v>
      </c>
      <c r="AF13" t="n">
        <v>5.336768864439751e-06</v>
      </c>
      <c r="AG13" t="n">
        <v>30.68359375</v>
      </c>
      <c r="AH13" t="n">
        <v>1242431.254082871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998.8227657540001</v>
      </c>
      <c r="AB14" t="n">
        <v>1366.6333730551</v>
      </c>
      <c r="AC14" t="n">
        <v>1236.203802012707</v>
      </c>
      <c r="AD14" t="n">
        <v>998822.7657540001</v>
      </c>
      <c r="AE14" t="n">
        <v>1366633.3730551</v>
      </c>
      <c r="AF14" t="n">
        <v>5.361168684379921e-06</v>
      </c>
      <c r="AG14" t="n">
        <v>30.546875</v>
      </c>
      <c r="AH14" t="n">
        <v>1236203.802012707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993.5155223763322</v>
      </c>
      <c r="AB15" t="n">
        <v>1359.371768526722</v>
      </c>
      <c r="AC15" t="n">
        <v>1229.635234828791</v>
      </c>
      <c r="AD15" t="n">
        <v>993515.5223763322</v>
      </c>
      <c r="AE15" t="n">
        <v>1359371.768526722</v>
      </c>
      <c r="AF15" t="n">
        <v>5.384813870713694e-06</v>
      </c>
      <c r="AG15" t="n">
        <v>30.41015625</v>
      </c>
      <c r="AH15" t="n">
        <v>1229635.234828791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979.1860736807682</v>
      </c>
      <c r="AB16" t="n">
        <v>1339.765584650791</v>
      </c>
      <c r="AC16" t="n">
        <v>1211.900237624527</v>
      </c>
      <c r="AD16" t="n">
        <v>979186.0736807683</v>
      </c>
      <c r="AE16" t="n">
        <v>1339765.584650791</v>
      </c>
      <c r="AF16" t="n">
        <v>5.405440522621879e-06</v>
      </c>
      <c r="AG16" t="n">
        <v>30.29947916666667</v>
      </c>
      <c r="AH16" t="n">
        <v>1211900.237624527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978.1264074625992</v>
      </c>
      <c r="AB17" t="n">
        <v>1338.315702581918</v>
      </c>
      <c r="AC17" t="n">
        <v>1210.588730265385</v>
      </c>
      <c r="AD17" t="n">
        <v>978126.4074625992</v>
      </c>
      <c r="AE17" t="n">
        <v>1338315.702581918</v>
      </c>
      <c r="AF17" t="n">
        <v>5.410471413331194e-06</v>
      </c>
      <c r="AG17" t="n">
        <v>30.26692708333333</v>
      </c>
      <c r="AH17" t="n">
        <v>1210588.730265385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974.1715662503324</v>
      </c>
      <c r="AB18" t="n">
        <v>1332.904514360014</v>
      </c>
      <c r="AC18" t="n">
        <v>1205.693978252729</v>
      </c>
      <c r="AD18" t="n">
        <v>974171.5662503324</v>
      </c>
      <c r="AE18" t="n">
        <v>1332904.514360014</v>
      </c>
      <c r="AF18" t="n">
        <v>5.427073352671929e-06</v>
      </c>
      <c r="AG18" t="n">
        <v>30.17578125</v>
      </c>
      <c r="AH18" t="n">
        <v>1205693.978252729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971.6176674683998</v>
      </c>
      <c r="AB19" t="n">
        <v>1329.410157376512</v>
      </c>
      <c r="AC19" t="n">
        <v>1202.533117795371</v>
      </c>
      <c r="AD19" t="n">
        <v>971617.6674683997</v>
      </c>
      <c r="AE19" t="n">
        <v>1329410.157376512</v>
      </c>
      <c r="AF19" t="n">
        <v>5.436128955948692e-06</v>
      </c>
      <c r="AG19" t="n">
        <v>30.12369791666667</v>
      </c>
      <c r="AH19" t="n">
        <v>1202533.117795371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968.3606348619857</v>
      </c>
      <c r="AB20" t="n">
        <v>1324.953741674279</v>
      </c>
      <c r="AC20" t="n">
        <v>1198.50201615314</v>
      </c>
      <c r="AD20" t="n">
        <v>968360.6348619857</v>
      </c>
      <c r="AE20" t="n">
        <v>1324953.741674279</v>
      </c>
      <c r="AF20" t="n">
        <v>5.44442992561906e-06</v>
      </c>
      <c r="AG20" t="n">
        <v>30.078125</v>
      </c>
      <c r="AH20" t="n">
        <v>1198502.01615314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966.0535666468593</v>
      </c>
      <c r="AB21" t="n">
        <v>1321.797109161676</v>
      </c>
      <c r="AC21" t="n">
        <v>1195.646648217179</v>
      </c>
      <c r="AD21" t="n">
        <v>966053.5666468593</v>
      </c>
      <c r="AE21" t="n">
        <v>1321797.109161676</v>
      </c>
      <c r="AF21" t="n">
        <v>5.452479350753962e-06</v>
      </c>
      <c r="AG21" t="n">
        <v>30.03255208333333</v>
      </c>
      <c r="AH21" t="n">
        <v>1195646.648217179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964.1845834911535</v>
      </c>
      <c r="AB22" t="n">
        <v>1319.239883954322</v>
      </c>
      <c r="AC22" t="n">
        <v>1193.333480994527</v>
      </c>
      <c r="AD22" t="n">
        <v>964184.5834911534</v>
      </c>
      <c r="AE22" t="n">
        <v>1319239.883954322</v>
      </c>
      <c r="AF22" t="n">
        <v>5.46128340949526e-06</v>
      </c>
      <c r="AG22" t="n">
        <v>29.98697916666667</v>
      </c>
      <c r="AH22" t="n">
        <v>1193333.480994527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961.0494471500888</v>
      </c>
      <c r="AB23" t="n">
        <v>1314.950252100023</v>
      </c>
      <c r="AC23" t="n">
        <v>1189.453245583866</v>
      </c>
      <c r="AD23" t="n">
        <v>961049.4471500887</v>
      </c>
      <c r="AE23" t="n">
        <v>1314950.252100023</v>
      </c>
      <c r="AF23" t="n">
        <v>5.469584379165627e-06</v>
      </c>
      <c r="AG23" t="n">
        <v>29.94140625</v>
      </c>
      <c r="AH23" t="n">
        <v>1189453.245583866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959.7080323100423</v>
      </c>
      <c r="AB24" t="n">
        <v>1313.114869136826</v>
      </c>
      <c r="AC24" t="n">
        <v>1187.793028994701</v>
      </c>
      <c r="AD24" t="n">
        <v>959708.0323100423</v>
      </c>
      <c r="AE24" t="n">
        <v>1313114.869136826</v>
      </c>
      <c r="AF24" t="n">
        <v>5.479394616048789e-06</v>
      </c>
      <c r="AG24" t="n">
        <v>29.88932291666667</v>
      </c>
      <c r="AH24" t="n">
        <v>1187793.028994701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956.6461402247122</v>
      </c>
      <c r="AB25" t="n">
        <v>1308.925453304532</v>
      </c>
      <c r="AC25" t="n">
        <v>1184.003445129559</v>
      </c>
      <c r="AD25" t="n">
        <v>956646.1402247122</v>
      </c>
      <c r="AE25" t="n">
        <v>1308925.453304532</v>
      </c>
      <c r="AF25" t="n">
        <v>5.487695585719155e-06</v>
      </c>
      <c r="AG25" t="n">
        <v>29.84375</v>
      </c>
      <c r="AH25" t="n">
        <v>1184003.445129559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953.1922991025677</v>
      </c>
      <c r="AB26" t="n">
        <v>1304.199755508498</v>
      </c>
      <c r="AC26" t="n">
        <v>1179.728761298619</v>
      </c>
      <c r="AD26" t="n">
        <v>953192.2991025677</v>
      </c>
      <c r="AE26" t="n">
        <v>1304199.755508498</v>
      </c>
      <c r="AF26" t="n">
        <v>5.497254278066851e-06</v>
      </c>
      <c r="AG26" t="n">
        <v>29.79166666666667</v>
      </c>
      <c r="AH26" t="n">
        <v>1179728.761298619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952.7673536143574</v>
      </c>
      <c r="AB27" t="n">
        <v>1303.618326344257</v>
      </c>
      <c r="AC27" t="n">
        <v>1179.202822917772</v>
      </c>
      <c r="AD27" t="n">
        <v>952767.3536143574</v>
      </c>
      <c r="AE27" t="n">
        <v>1303618.326344257</v>
      </c>
      <c r="AF27" t="n">
        <v>5.496499644460454e-06</v>
      </c>
      <c r="AG27" t="n">
        <v>29.79166666666667</v>
      </c>
      <c r="AH27" t="n">
        <v>1179202.822917772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950.7760517837083</v>
      </c>
      <c r="AB28" t="n">
        <v>1300.893739329526</v>
      </c>
      <c r="AC28" t="n">
        <v>1176.738266663745</v>
      </c>
      <c r="AD28" t="n">
        <v>950776.0517837084</v>
      </c>
      <c r="AE28" t="n">
        <v>1300893.739329526</v>
      </c>
      <c r="AF28" t="n">
        <v>5.505555247737219e-06</v>
      </c>
      <c r="AG28" t="n">
        <v>29.74609375</v>
      </c>
      <c r="AH28" t="n">
        <v>1176738.266663746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948.2049494731009</v>
      </c>
      <c r="AB29" t="n">
        <v>1297.375843719124</v>
      </c>
      <c r="AC29" t="n">
        <v>1173.556114073003</v>
      </c>
      <c r="AD29" t="n">
        <v>948204.9494731009</v>
      </c>
      <c r="AE29" t="n">
        <v>1297375.843719124</v>
      </c>
      <c r="AF29" t="n">
        <v>5.506812970414547e-06</v>
      </c>
      <c r="AG29" t="n">
        <v>29.73958333333333</v>
      </c>
      <c r="AH29" t="n">
        <v>1173556.114073003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937.9483201626916</v>
      </c>
      <c r="AB30" t="n">
        <v>1283.342271006072</v>
      </c>
      <c r="AC30" t="n">
        <v>1160.861885843442</v>
      </c>
      <c r="AD30" t="n">
        <v>937948.3201626916</v>
      </c>
      <c r="AE30" t="n">
        <v>1283342.271006072</v>
      </c>
      <c r="AF30" t="n">
        <v>5.51486239554945e-06</v>
      </c>
      <c r="AG30" t="n">
        <v>29.69401041666667</v>
      </c>
      <c r="AH30" t="n">
        <v>1160861.885843442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934.5004315583934</v>
      </c>
      <c r="AB31" t="n">
        <v>1278.624717707561</v>
      </c>
      <c r="AC31" t="n">
        <v>1156.594569210613</v>
      </c>
      <c r="AD31" t="n">
        <v>934500.4315583934</v>
      </c>
      <c r="AE31" t="n">
        <v>1278624.717707561</v>
      </c>
      <c r="AF31" t="n">
        <v>5.515113940084914e-06</v>
      </c>
      <c r="AG31" t="n">
        <v>29.69401041666667</v>
      </c>
      <c r="AH31" t="n">
        <v>1156594.569210613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933.944781629059</v>
      </c>
      <c r="AB32" t="n">
        <v>1277.864452960701</v>
      </c>
      <c r="AC32" t="n">
        <v>1155.906863064155</v>
      </c>
      <c r="AD32" t="n">
        <v>933944.781629059</v>
      </c>
      <c r="AE32" t="n">
        <v>1277864.452960701</v>
      </c>
      <c r="AF32" t="n">
        <v>5.524421087897145e-06</v>
      </c>
      <c r="AG32" t="n">
        <v>29.64192708333333</v>
      </c>
      <c r="AH32" t="n">
        <v>1155906.863064155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934.517864231047</v>
      </c>
      <c r="AB33" t="n">
        <v>1278.648569859361</v>
      </c>
      <c r="AC33" t="n">
        <v>1156.616144946522</v>
      </c>
      <c r="AD33" t="n">
        <v>934517.864231047</v>
      </c>
      <c r="AE33" t="n">
        <v>1278648.569859361</v>
      </c>
      <c r="AF33" t="n">
        <v>5.521402553471556e-06</v>
      </c>
      <c r="AG33" t="n">
        <v>29.66145833333333</v>
      </c>
      <c r="AH33" t="n">
        <v>1156616.144946522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929.0753315826915</v>
      </c>
      <c r="AB34" t="n">
        <v>1271.201856582287</v>
      </c>
      <c r="AC34" t="n">
        <v>1149.880135533084</v>
      </c>
      <c r="AD34" t="n">
        <v>929075.3315826915</v>
      </c>
      <c r="AE34" t="n">
        <v>1271201.856582287</v>
      </c>
      <c r="AF34" t="n">
        <v>5.533225146638443e-06</v>
      </c>
      <c r="AG34" t="n">
        <v>29.59635416666667</v>
      </c>
      <c r="AH34" t="n">
        <v>1149880.135533084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930.6259031335518</v>
      </c>
      <c r="AB35" t="n">
        <v>1273.323416984563</v>
      </c>
      <c r="AC35" t="n">
        <v>1151.799217188195</v>
      </c>
      <c r="AD35" t="n">
        <v>930625.9031335518</v>
      </c>
      <c r="AE35" t="n">
        <v>1273323.416984563</v>
      </c>
      <c r="AF35" t="n">
        <v>5.530961245819252e-06</v>
      </c>
      <c r="AG35" t="n">
        <v>29.609375</v>
      </c>
      <c r="AH35" t="n">
        <v>1151799.217188195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928.2712140450086</v>
      </c>
      <c r="AB36" t="n">
        <v>1270.101627492067</v>
      </c>
      <c r="AC36" t="n">
        <v>1148.884910763054</v>
      </c>
      <c r="AD36" t="n">
        <v>928271.2140450086</v>
      </c>
      <c r="AE36" t="n">
        <v>1270101.627492067</v>
      </c>
      <c r="AF36" t="n">
        <v>5.53221896849658e-06</v>
      </c>
      <c r="AG36" t="n">
        <v>29.60286458333333</v>
      </c>
      <c r="AH36" t="n">
        <v>1148884.910763053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924.7312458069852</v>
      </c>
      <c r="AB37" t="n">
        <v>1265.258086776427</v>
      </c>
      <c r="AC37" t="n">
        <v>1144.503630775362</v>
      </c>
      <c r="AD37" t="n">
        <v>924731.2458069852</v>
      </c>
      <c r="AE37" t="n">
        <v>1265258.086776427</v>
      </c>
      <c r="AF37" t="n">
        <v>5.541023027237879e-06</v>
      </c>
      <c r="AG37" t="n">
        <v>29.55729166666667</v>
      </c>
      <c r="AH37" t="n">
        <v>1144503.630775362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924.5411201633103</v>
      </c>
      <c r="AB38" t="n">
        <v>1264.997948483</v>
      </c>
      <c r="AC38" t="n">
        <v>1144.268319715553</v>
      </c>
      <c r="AD38" t="n">
        <v>924541.1201633103</v>
      </c>
      <c r="AE38" t="n">
        <v>1264997.948483</v>
      </c>
      <c r="AF38" t="n">
        <v>5.541526116308809e-06</v>
      </c>
      <c r="AG38" t="n">
        <v>29.55078125</v>
      </c>
      <c r="AH38" t="n">
        <v>1144268.319715553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924.1178209532645</v>
      </c>
      <c r="AB39" t="n">
        <v>1264.418771829172</v>
      </c>
      <c r="AC39" t="n">
        <v>1143.744418868687</v>
      </c>
      <c r="AD39" t="n">
        <v>924117.8209532645</v>
      </c>
      <c r="AE39" t="n">
        <v>1264418.771829172</v>
      </c>
      <c r="AF39" t="n">
        <v>5.541777660844277e-06</v>
      </c>
      <c r="AG39" t="n">
        <v>29.55078125</v>
      </c>
      <c r="AH39" t="n">
        <v>1143744.418868687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923.4409002353942</v>
      </c>
      <c r="AB40" t="n">
        <v>1263.492579039347</v>
      </c>
      <c r="AC40" t="n">
        <v>1142.906620618803</v>
      </c>
      <c r="AD40" t="n">
        <v>923440.9002353942</v>
      </c>
      <c r="AE40" t="n">
        <v>1263492.579039347</v>
      </c>
      <c r="AF40" t="n">
        <v>5.540519938166947e-06</v>
      </c>
      <c r="AG40" t="n">
        <v>29.55729166666667</v>
      </c>
      <c r="AH40" t="n">
        <v>1142906.620618803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921.6990809777342</v>
      </c>
      <c r="AB41" t="n">
        <v>1261.109345087375</v>
      </c>
      <c r="AC41" t="n">
        <v>1140.750839170317</v>
      </c>
      <c r="AD41" t="n">
        <v>921699.0809777342</v>
      </c>
      <c r="AE41" t="n">
        <v>1261109.345087375</v>
      </c>
      <c r="AF41" t="n">
        <v>5.551084808656506e-06</v>
      </c>
      <c r="AG41" t="n">
        <v>29.49869791666667</v>
      </c>
      <c r="AH41" t="n">
        <v>1140750.839170317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622.145364401896</v>
      </c>
      <c r="AB2" t="n">
        <v>851.2467346910322</v>
      </c>
      <c r="AC2" t="n">
        <v>770.004941064415</v>
      </c>
      <c r="AD2" t="n">
        <v>622145.364401896</v>
      </c>
      <c r="AE2" t="n">
        <v>851246.7346910322</v>
      </c>
      <c r="AF2" t="n">
        <v>1.252101823993502e-05</v>
      </c>
      <c r="AG2" t="n">
        <v>31.73177083333333</v>
      </c>
      <c r="AH2" t="n">
        <v>770004.941064415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606.7515253010802</v>
      </c>
      <c r="AB3" t="n">
        <v>830.1842049050452</v>
      </c>
      <c r="AC3" t="n">
        <v>750.9525895597565</v>
      </c>
      <c r="AD3" t="n">
        <v>606751.5253010802</v>
      </c>
      <c r="AE3" t="n">
        <v>830184.2049050452</v>
      </c>
      <c r="AF3" t="n">
        <v>1.275231257696945e-05</v>
      </c>
      <c r="AG3" t="n">
        <v>31.15885416666667</v>
      </c>
      <c r="AH3" t="n">
        <v>750952.5895597565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1346.124278201228</v>
      </c>
      <c r="AB2" t="n">
        <v>1841.826624246764</v>
      </c>
      <c r="AC2" t="n">
        <v>1666.045276248555</v>
      </c>
      <c r="AD2" t="n">
        <v>1346124.278201228</v>
      </c>
      <c r="AE2" t="n">
        <v>1841826.624246764</v>
      </c>
      <c r="AF2" t="n">
        <v>5.025959525351076e-06</v>
      </c>
      <c r="AG2" t="n">
        <v>43.09244791666666</v>
      </c>
      <c r="AH2" t="n">
        <v>1666045.276248555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992.4664002023973</v>
      </c>
      <c r="AB3" t="n">
        <v>1357.93631328434</v>
      </c>
      <c r="AC3" t="n">
        <v>1228.336777420068</v>
      </c>
      <c r="AD3" t="n">
        <v>992466.4002023973</v>
      </c>
      <c r="AE3" t="n">
        <v>1357936.31328434</v>
      </c>
      <c r="AF3" t="n">
        <v>6.244273140353105e-06</v>
      </c>
      <c r="AG3" t="n">
        <v>34.6875</v>
      </c>
      <c r="AH3" t="n">
        <v>1228336.777420068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907.8935115207231</v>
      </c>
      <c r="AB4" t="n">
        <v>1242.219955897552</v>
      </c>
      <c r="AC4" t="n">
        <v>1123.664226773348</v>
      </c>
      <c r="AD4" t="n">
        <v>907893.5115207231</v>
      </c>
      <c r="AE4" t="n">
        <v>1242219.955897552</v>
      </c>
      <c r="AF4" t="n">
        <v>6.672113475932736e-06</v>
      </c>
      <c r="AG4" t="n">
        <v>32.4609375</v>
      </c>
      <c r="AH4" t="n">
        <v>1123664.226773347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862.9508063782649</v>
      </c>
      <c r="AB5" t="n">
        <v>1180.727363989425</v>
      </c>
      <c r="AC5" t="n">
        <v>1068.040401531537</v>
      </c>
      <c r="AD5" t="n">
        <v>862950.8063782649</v>
      </c>
      <c r="AE5" t="n">
        <v>1180727.363989425</v>
      </c>
      <c r="AF5" t="n">
        <v>6.88603364372255e-06</v>
      </c>
      <c r="AG5" t="n">
        <v>31.45182291666667</v>
      </c>
      <c r="AH5" t="n">
        <v>1068040.401531537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837.7382403500129</v>
      </c>
      <c r="AB6" t="n">
        <v>1146.230418849659</v>
      </c>
      <c r="AC6" t="n">
        <v>1036.835796419144</v>
      </c>
      <c r="AD6" t="n">
        <v>837738.2403500129</v>
      </c>
      <c r="AE6" t="n">
        <v>1146230.418849659</v>
      </c>
      <c r="AF6" t="n">
        <v>7.013786901002939e-06</v>
      </c>
      <c r="AG6" t="n">
        <v>30.87890625</v>
      </c>
      <c r="AH6" t="n">
        <v>1036835.796419144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825.905199988443</v>
      </c>
      <c r="AB7" t="n">
        <v>1130.039930990062</v>
      </c>
      <c r="AC7" t="n">
        <v>1022.190505997374</v>
      </c>
      <c r="AD7" t="n">
        <v>825905.1999884429</v>
      </c>
      <c r="AE7" t="n">
        <v>1130039.930990062</v>
      </c>
      <c r="AF7" t="n">
        <v>7.103613410028211e-06</v>
      </c>
      <c r="AG7" t="n">
        <v>30.48828125</v>
      </c>
      <c r="AH7" t="n">
        <v>1022190.505997374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807.7002855377249</v>
      </c>
      <c r="AB8" t="n">
        <v>1105.131163894447</v>
      </c>
      <c r="AC8" t="n">
        <v>999.6589966736906</v>
      </c>
      <c r="AD8" t="n">
        <v>807700.2855377248</v>
      </c>
      <c r="AE8" t="n">
        <v>1105131.163894447</v>
      </c>
      <c r="AF8" t="n">
        <v>7.165161203249231e-06</v>
      </c>
      <c r="AG8" t="n">
        <v>30.22786458333333</v>
      </c>
      <c r="AH8" t="n">
        <v>999658.9966736906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798.9036477440017</v>
      </c>
      <c r="AB9" t="n">
        <v>1093.095215984805</v>
      </c>
      <c r="AC9" t="n">
        <v>988.7717427399856</v>
      </c>
      <c r="AD9" t="n">
        <v>798903.6477440017</v>
      </c>
      <c r="AE9" t="n">
        <v>1093095.215984805</v>
      </c>
      <c r="AF9" t="n">
        <v>7.221385944083568e-06</v>
      </c>
      <c r="AG9" t="n">
        <v>29.99348958333333</v>
      </c>
      <c r="AH9" t="n">
        <v>988771.7427399856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792.7255751098711</v>
      </c>
      <c r="AB10" t="n">
        <v>1084.642104449459</v>
      </c>
      <c r="AC10" t="n">
        <v>981.1253843055565</v>
      </c>
      <c r="AD10" t="n">
        <v>792725.5751098711</v>
      </c>
      <c r="AE10" t="n">
        <v>1084642.104449459</v>
      </c>
      <c r="AF10" t="n">
        <v>7.254322330726167e-06</v>
      </c>
      <c r="AG10" t="n">
        <v>29.85677083333333</v>
      </c>
      <c r="AH10" t="n">
        <v>981125.3843055565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786.8110541562932</v>
      </c>
      <c r="AB11" t="n">
        <v>1076.549595950525</v>
      </c>
      <c r="AC11" t="n">
        <v>973.8052134598536</v>
      </c>
      <c r="AD11" t="n">
        <v>786811.0541562932</v>
      </c>
      <c r="AE11" t="n">
        <v>1076549.595950525</v>
      </c>
      <c r="AF11" t="n">
        <v>7.284597191175426e-06</v>
      </c>
      <c r="AG11" t="n">
        <v>29.73307291666667</v>
      </c>
      <c r="AH11" t="n">
        <v>973805.2134598535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770.8004299797552</v>
      </c>
      <c r="AB12" t="n">
        <v>1054.643153613298</v>
      </c>
      <c r="AC12" t="n">
        <v>953.9894912334066</v>
      </c>
      <c r="AD12" t="n">
        <v>770800.4299797552</v>
      </c>
      <c r="AE12" t="n">
        <v>1054643.153613298</v>
      </c>
      <c r="AF12" t="n">
        <v>7.314539360850516e-06</v>
      </c>
      <c r="AG12" t="n">
        <v>29.609375</v>
      </c>
      <c r="AH12" t="n">
        <v>953989.4912334066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766.4937951807065</v>
      </c>
      <c r="AB13" t="n">
        <v>1048.750625885921</v>
      </c>
      <c r="AC13" t="n">
        <v>948.6593380821161</v>
      </c>
      <c r="AD13" t="n">
        <v>766493.7951807064</v>
      </c>
      <c r="AE13" t="n">
        <v>1048750.625885921</v>
      </c>
      <c r="AF13" t="n">
        <v>7.330841208784733e-06</v>
      </c>
      <c r="AG13" t="n">
        <v>29.54427083333333</v>
      </c>
      <c r="AH13" t="n">
        <v>948659.3380821161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763.3581538728702</v>
      </c>
      <c r="AB14" t="n">
        <v>1044.460303113808</v>
      </c>
      <c r="AC14" t="n">
        <v>944.7784776938677</v>
      </c>
      <c r="AD14" t="n">
        <v>763358.1538728701</v>
      </c>
      <c r="AE14" t="n">
        <v>1044460.303113808</v>
      </c>
      <c r="AF14" t="n">
        <v>7.336496951945585e-06</v>
      </c>
      <c r="AG14" t="n">
        <v>29.52473958333333</v>
      </c>
      <c r="AH14" t="n">
        <v>944778.4776938676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762.9711375215365</v>
      </c>
      <c r="AB15" t="n">
        <v>1043.930770267957</v>
      </c>
      <c r="AC15" t="n">
        <v>944.2994827196206</v>
      </c>
      <c r="AD15" t="n">
        <v>762971.1375215366</v>
      </c>
      <c r="AE15" t="n">
        <v>1043930.770267957</v>
      </c>
      <c r="AF15" t="n">
        <v>7.348141129041452e-06</v>
      </c>
      <c r="AG15" t="n">
        <v>29.47916666666667</v>
      </c>
      <c r="AH15" t="n">
        <v>944299.4827196207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764.9237576891983</v>
      </c>
      <c r="AB16" t="n">
        <v>1046.602431324874</v>
      </c>
      <c r="AC16" t="n">
        <v>946.7161641949652</v>
      </c>
      <c r="AD16" t="n">
        <v>764923.7576891982</v>
      </c>
      <c r="AE16" t="n">
        <v>1046602.431324874</v>
      </c>
      <c r="AF16" t="n">
        <v>7.348141129041452e-06</v>
      </c>
      <c r="AG16" t="n">
        <v>29.47916666666667</v>
      </c>
      <c r="AH16" t="n">
        <v>946716.1641949653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1699.485377840493</v>
      </c>
      <c r="AB2" t="n">
        <v>2325.310869964692</v>
      </c>
      <c r="AC2" t="n">
        <v>2103.386464129565</v>
      </c>
      <c r="AD2" t="n">
        <v>1699485.377840493</v>
      </c>
      <c r="AE2" t="n">
        <v>2325310.869964692</v>
      </c>
      <c r="AF2" t="n">
        <v>3.994210992259035e-06</v>
      </c>
      <c r="AG2" t="n">
        <v>48.28776041666666</v>
      </c>
      <c r="AH2" t="n">
        <v>2103386.464129564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1150.765255608224</v>
      </c>
      <c r="AB3" t="n">
        <v>1574.527790903211</v>
      </c>
      <c r="AC3" t="n">
        <v>1424.257068403042</v>
      </c>
      <c r="AD3" t="n">
        <v>1150765.255608224</v>
      </c>
      <c r="AE3" t="n">
        <v>1574527.790903211</v>
      </c>
      <c r="AF3" t="n">
        <v>5.263601639876774e-06</v>
      </c>
      <c r="AG3" t="n">
        <v>36.640625</v>
      </c>
      <c r="AH3" t="n">
        <v>1424257.068403042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1030.11011264085</v>
      </c>
      <c r="AB4" t="n">
        <v>1409.442101366016</v>
      </c>
      <c r="AC4" t="n">
        <v>1274.926925376056</v>
      </c>
      <c r="AD4" t="n">
        <v>1030110.11264085</v>
      </c>
      <c r="AE4" t="n">
        <v>1409442.101366017</v>
      </c>
      <c r="AF4" t="n">
        <v>5.719812047655378e-06</v>
      </c>
      <c r="AG4" t="n">
        <v>33.71744791666666</v>
      </c>
      <c r="AH4" t="n">
        <v>1274926.925376056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962.4321051021983</v>
      </c>
      <c r="AB5" t="n">
        <v>1316.842065708664</v>
      </c>
      <c r="AC5" t="n">
        <v>1191.164507156875</v>
      </c>
      <c r="AD5" t="n">
        <v>962432.1051021983</v>
      </c>
      <c r="AE5" t="n">
        <v>1316842.065708664</v>
      </c>
      <c r="AF5" t="n">
        <v>5.96895032878642e-06</v>
      </c>
      <c r="AG5" t="n">
        <v>32.31119791666666</v>
      </c>
      <c r="AH5" t="n">
        <v>1191164.507156875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932.79566226348</v>
      </c>
      <c r="AB6" t="n">
        <v>1276.292177149148</v>
      </c>
      <c r="AC6" t="n">
        <v>1154.484643049354</v>
      </c>
      <c r="AD6" t="n">
        <v>932795.66226348</v>
      </c>
      <c r="AE6" t="n">
        <v>1276292.177149148</v>
      </c>
      <c r="AF6" t="n">
        <v>6.102554805350154e-06</v>
      </c>
      <c r="AG6" t="n">
        <v>31.6015625</v>
      </c>
      <c r="AH6" t="n">
        <v>1154484.643049354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918.0408311822249</v>
      </c>
      <c r="AB7" t="n">
        <v>1256.103966326568</v>
      </c>
      <c r="AC7" t="n">
        <v>1136.223166733349</v>
      </c>
      <c r="AD7" t="n">
        <v>918040.8311822249</v>
      </c>
      <c r="AE7" t="n">
        <v>1256103.966326568</v>
      </c>
      <c r="AF7" t="n">
        <v>6.202091621592758e-06</v>
      </c>
      <c r="AG7" t="n">
        <v>31.09375</v>
      </c>
      <c r="AH7" t="n">
        <v>1136223.166733349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898.9031439009724</v>
      </c>
      <c r="AB8" t="n">
        <v>1229.918938293183</v>
      </c>
      <c r="AC8" t="n">
        <v>1112.537201024552</v>
      </c>
      <c r="AD8" t="n">
        <v>898903.1439009724</v>
      </c>
      <c r="AE8" t="n">
        <v>1229918.938293183</v>
      </c>
      <c r="AF8" t="n">
        <v>6.262820929121728e-06</v>
      </c>
      <c r="AG8" t="n">
        <v>30.79427083333333</v>
      </c>
      <c r="AH8" t="n">
        <v>1112537.201024552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888.2520584102708</v>
      </c>
      <c r="AB9" t="n">
        <v>1215.345653232077</v>
      </c>
      <c r="AC9" t="n">
        <v>1099.354769835944</v>
      </c>
      <c r="AD9" t="n">
        <v>888252.0584102708</v>
      </c>
      <c r="AE9" t="n">
        <v>1215345.653232076</v>
      </c>
      <c r="AF9" t="n">
        <v>6.328882566092267e-06</v>
      </c>
      <c r="AG9" t="n">
        <v>30.47526041666667</v>
      </c>
      <c r="AH9" t="n">
        <v>1099354.769835944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873.8206159848767</v>
      </c>
      <c r="AB10" t="n">
        <v>1195.599917035346</v>
      </c>
      <c r="AC10" t="n">
        <v>1081.493538988515</v>
      </c>
      <c r="AD10" t="n">
        <v>873820.6159848766</v>
      </c>
      <c r="AE10" t="n">
        <v>1195599.917035346</v>
      </c>
      <c r="AF10" t="n">
        <v>6.357321656447296e-06</v>
      </c>
      <c r="AG10" t="n">
        <v>30.33854166666667</v>
      </c>
      <c r="AH10" t="n">
        <v>1081493.538988515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866.8298496949494</v>
      </c>
      <c r="AB11" t="n">
        <v>1186.034842186626</v>
      </c>
      <c r="AC11" t="n">
        <v>1072.841341458689</v>
      </c>
      <c r="AD11" t="n">
        <v>866829.8496949495</v>
      </c>
      <c r="AE11" t="n">
        <v>1186034.842186626</v>
      </c>
      <c r="AF11" t="n">
        <v>6.395536684111868e-06</v>
      </c>
      <c r="AG11" t="n">
        <v>30.15625</v>
      </c>
      <c r="AH11" t="n">
        <v>1072841.341458689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861.2858007282333</v>
      </c>
      <c r="AB12" t="n">
        <v>1178.449229804186</v>
      </c>
      <c r="AC12" t="n">
        <v>1065.979689275556</v>
      </c>
      <c r="AD12" t="n">
        <v>861285.8007282333</v>
      </c>
      <c r="AE12" t="n">
        <v>1178449.229804186</v>
      </c>
      <c r="AF12" t="n">
        <v>6.421605850270644e-06</v>
      </c>
      <c r="AG12" t="n">
        <v>30.03255208333333</v>
      </c>
      <c r="AH12" t="n">
        <v>1065979.689275556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855.9302621882558</v>
      </c>
      <c r="AB13" t="n">
        <v>1171.121545704103</v>
      </c>
      <c r="AC13" t="n">
        <v>1059.351349061516</v>
      </c>
      <c r="AD13" t="n">
        <v>855930.2621882558</v>
      </c>
      <c r="AE13" t="n">
        <v>1171121.545704104</v>
      </c>
      <c r="AF13" t="n">
        <v>6.448563738003018e-06</v>
      </c>
      <c r="AG13" t="n">
        <v>29.90885416666667</v>
      </c>
      <c r="AH13" t="n">
        <v>1059351.349061516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851.9349465669841</v>
      </c>
      <c r="AB14" t="n">
        <v>1165.654978610194</v>
      </c>
      <c r="AC14" t="n">
        <v>1054.406503458674</v>
      </c>
      <c r="AD14" t="n">
        <v>851934.9465669841</v>
      </c>
      <c r="AE14" t="n">
        <v>1165654.978610194</v>
      </c>
      <c r="AF14" t="n">
        <v>6.463968245278658e-06</v>
      </c>
      <c r="AG14" t="n">
        <v>29.83723958333333</v>
      </c>
      <c r="AH14" t="n">
        <v>1054406.503458674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847.1807358813714</v>
      </c>
      <c r="AB15" t="n">
        <v>1159.150057809167</v>
      </c>
      <c r="AC15" t="n">
        <v>1048.522403169183</v>
      </c>
      <c r="AD15" t="n">
        <v>847180.7358813714</v>
      </c>
      <c r="AE15" t="n">
        <v>1159150.057809167</v>
      </c>
      <c r="AF15" t="n">
        <v>6.485593803569462e-06</v>
      </c>
      <c r="AG15" t="n">
        <v>29.73958333333333</v>
      </c>
      <c r="AH15" t="n">
        <v>1048522.403169183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843.3345821332285</v>
      </c>
      <c r="AB16" t="n">
        <v>1153.887580570629</v>
      </c>
      <c r="AC16" t="n">
        <v>1043.762169372359</v>
      </c>
      <c r="AD16" t="n">
        <v>843334.5821332285</v>
      </c>
      <c r="AE16" t="n">
        <v>1153887.580570629</v>
      </c>
      <c r="AF16" t="n">
        <v>6.49270357615822e-06</v>
      </c>
      <c r="AG16" t="n">
        <v>29.70703125</v>
      </c>
      <c r="AH16" t="n">
        <v>1043762.169372359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830.5231671902803</v>
      </c>
      <c r="AB17" t="n">
        <v>1136.35843744595</v>
      </c>
      <c r="AC17" t="n">
        <v>1027.905983065192</v>
      </c>
      <c r="AD17" t="n">
        <v>830523.1671902803</v>
      </c>
      <c r="AE17" t="n">
        <v>1136358.43744595</v>
      </c>
      <c r="AF17" t="n">
        <v>6.508404323958392e-06</v>
      </c>
      <c r="AG17" t="n">
        <v>29.63541666666667</v>
      </c>
      <c r="AH17" t="n">
        <v>1027905.983065192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826.9984386488273</v>
      </c>
      <c r="AB18" t="n">
        <v>1131.535748355486</v>
      </c>
      <c r="AC18" t="n">
        <v>1023.543564652835</v>
      </c>
      <c r="AD18" t="n">
        <v>826998.4386488274</v>
      </c>
      <c r="AE18" t="n">
        <v>1131535.748355485</v>
      </c>
      <c r="AF18" t="n">
        <v>6.517884020743403e-06</v>
      </c>
      <c r="AG18" t="n">
        <v>29.58984375</v>
      </c>
      <c r="AH18" t="n">
        <v>1023543.564652835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822.243153127416</v>
      </c>
      <c r="AB19" t="n">
        <v>1125.0293569167</v>
      </c>
      <c r="AC19" t="n">
        <v>1017.658134081189</v>
      </c>
      <c r="AD19" t="n">
        <v>822243.153127416</v>
      </c>
      <c r="AE19" t="n">
        <v>1125029.3569167</v>
      </c>
      <c r="AF19" t="n">
        <v>6.52884492015107e-06</v>
      </c>
      <c r="AG19" t="n">
        <v>29.54427083333333</v>
      </c>
      <c r="AH19" t="n">
        <v>1017658.134081189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818.7766226304146</v>
      </c>
      <c r="AB20" t="n">
        <v>1120.28629695817</v>
      </c>
      <c r="AC20" t="n">
        <v>1013.367745108175</v>
      </c>
      <c r="AD20" t="n">
        <v>818776.6226304147</v>
      </c>
      <c r="AE20" t="n">
        <v>1120286.29695817</v>
      </c>
      <c r="AF20" t="n">
        <v>6.538620857460611e-06</v>
      </c>
      <c r="AG20" t="n">
        <v>29.49869791666667</v>
      </c>
      <c r="AH20" t="n">
        <v>1013367.745108175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816.6341519624518</v>
      </c>
      <c r="AB21" t="n">
        <v>1117.354874071129</v>
      </c>
      <c r="AC21" t="n">
        <v>1010.716093107195</v>
      </c>
      <c r="AD21" t="n">
        <v>816634.1519624519</v>
      </c>
      <c r="AE21" t="n">
        <v>1117354.874071129</v>
      </c>
      <c r="AF21" t="n">
        <v>6.54573063004937e-06</v>
      </c>
      <c r="AG21" t="n">
        <v>29.46614583333333</v>
      </c>
      <c r="AH21" t="n">
        <v>1010716.093107195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817.0214306774275</v>
      </c>
      <c r="AB22" t="n">
        <v>1117.884765894489</v>
      </c>
      <c r="AC22" t="n">
        <v>1011.195412798641</v>
      </c>
      <c r="AD22" t="n">
        <v>817021.4306774274</v>
      </c>
      <c r="AE22" t="n">
        <v>1117884.765894489</v>
      </c>
      <c r="AF22" t="n">
        <v>6.543360705853116e-06</v>
      </c>
      <c r="AG22" t="n">
        <v>29.47265625</v>
      </c>
      <c r="AH22" t="n">
        <v>1011195.412798641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818.7316454878946</v>
      </c>
      <c r="AB23" t="n">
        <v>1120.224757247523</v>
      </c>
      <c r="AC23" t="n">
        <v>1013.31207866114</v>
      </c>
      <c r="AD23" t="n">
        <v>818731.6454878947</v>
      </c>
      <c r="AE23" t="n">
        <v>1120224.757247523</v>
      </c>
      <c r="AF23" t="n">
        <v>6.541583262705927e-06</v>
      </c>
      <c r="AG23" t="n">
        <v>29.48567708333333</v>
      </c>
      <c r="AH23" t="n">
        <v>1013312.07866114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