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1821.205576543737</v>
      </c>
      <c r="AB2" t="n">
        <v>2491.853815746647</v>
      </c>
      <c r="AC2" t="n">
        <v>2254.034784910582</v>
      </c>
      <c r="AD2" t="n">
        <v>1821205.576543737</v>
      </c>
      <c r="AE2" t="n">
        <v>2491853.815746647</v>
      </c>
      <c r="AF2" t="n">
        <v>3.236955792034965e-06</v>
      </c>
      <c r="AG2" t="n">
        <v>48.48958333333334</v>
      </c>
      <c r="AH2" t="n">
        <v>2254034.784910582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983.532138829676</v>
      </c>
      <c r="AB3" t="n">
        <v>1345.71206272239</v>
      </c>
      <c r="AC3" t="n">
        <v>1217.279192174906</v>
      </c>
      <c r="AD3" t="n">
        <v>983532.138829676</v>
      </c>
      <c r="AE3" t="n">
        <v>1345712.06272239</v>
      </c>
      <c r="AF3" t="n">
        <v>5.055890137078818e-06</v>
      </c>
      <c r="AG3" t="n">
        <v>31.04166666666667</v>
      </c>
      <c r="AH3" t="n">
        <v>1217279.192174906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827.072380367148</v>
      </c>
      <c r="AB4" t="n">
        <v>1131.636918676571</v>
      </c>
      <c r="AC4" t="n">
        <v>1023.635079420468</v>
      </c>
      <c r="AD4" t="n">
        <v>827072.380367148</v>
      </c>
      <c r="AE4" t="n">
        <v>1131636.918676571</v>
      </c>
      <c r="AF4" t="n">
        <v>5.750436173933866e-06</v>
      </c>
      <c r="AG4" t="n">
        <v>27.29166666666667</v>
      </c>
      <c r="AH4" t="n">
        <v>1023635.079420468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757.2363147998291</v>
      </c>
      <c r="AB5" t="n">
        <v>1036.084132817595</v>
      </c>
      <c r="AC5" t="n">
        <v>937.2017173346959</v>
      </c>
      <c r="AD5" t="n">
        <v>757236.314799829</v>
      </c>
      <c r="AE5" t="n">
        <v>1036084.132817595</v>
      </c>
      <c r="AF5" t="n">
        <v>6.118321370824115e-06</v>
      </c>
      <c r="AG5" t="n">
        <v>25.65104166666667</v>
      </c>
      <c r="AH5" t="n">
        <v>937201.7173346959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749.4516271163693</v>
      </c>
      <c r="AB6" t="n">
        <v>1025.432779692903</v>
      </c>
      <c r="AC6" t="n">
        <v>927.5669144029569</v>
      </c>
      <c r="AD6" t="n">
        <v>749451.6271163693</v>
      </c>
      <c r="AE6" t="n">
        <v>1025432.779692903</v>
      </c>
      <c r="AF6" t="n">
        <v>6.225118973853196e-06</v>
      </c>
      <c r="AG6" t="n">
        <v>25.21484375</v>
      </c>
      <c r="AH6" t="n">
        <v>927566.9144029568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703.6723856891426</v>
      </c>
      <c r="AB7" t="n">
        <v>962.7956019345783</v>
      </c>
      <c r="AC7" t="n">
        <v>870.9077409780556</v>
      </c>
      <c r="AD7" t="n">
        <v>703672.3856891426</v>
      </c>
      <c r="AE7" t="n">
        <v>962795.6019345783</v>
      </c>
      <c r="AF7" t="n">
        <v>6.478492068172758e-06</v>
      </c>
      <c r="AG7" t="n">
        <v>24.22526041666667</v>
      </c>
      <c r="AH7" t="n">
        <v>870907.7409780556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693.8234879525924</v>
      </c>
      <c r="AB8" t="n">
        <v>949.3199055487279</v>
      </c>
      <c r="AC8" t="n">
        <v>858.718146142012</v>
      </c>
      <c r="AD8" t="n">
        <v>693823.4879525923</v>
      </c>
      <c r="AE8" t="n">
        <v>949319.9055487278</v>
      </c>
      <c r="AF8" t="n">
        <v>6.586736139865891e-06</v>
      </c>
      <c r="AG8" t="n">
        <v>23.828125</v>
      </c>
      <c r="AH8" t="n">
        <v>858718.146142012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676.2277534378628</v>
      </c>
      <c r="AB9" t="n">
        <v>925.2446453166543</v>
      </c>
      <c r="AC9" t="n">
        <v>836.9405949566478</v>
      </c>
      <c r="AD9" t="n">
        <v>676227.7534378628</v>
      </c>
      <c r="AE9" t="n">
        <v>925244.6453166544</v>
      </c>
      <c r="AF9" t="n">
        <v>6.675452884594339e-06</v>
      </c>
      <c r="AG9" t="n">
        <v>23.50911458333333</v>
      </c>
      <c r="AH9" t="n">
        <v>836940.5949566478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666.920395435659</v>
      </c>
      <c r="AB10" t="n">
        <v>912.5099074863836</v>
      </c>
      <c r="AC10" t="n">
        <v>825.4212426315811</v>
      </c>
      <c r="AD10" t="n">
        <v>666920.395435659</v>
      </c>
      <c r="AE10" t="n">
        <v>912509.9074863836</v>
      </c>
      <c r="AF10" t="n">
        <v>6.774294909971142e-06</v>
      </c>
      <c r="AG10" t="n">
        <v>23.17057291666667</v>
      </c>
      <c r="AH10" t="n">
        <v>825421.2426315811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666.2538858495693</v>
      </c>
      <c r="AB11" t="n">
        <v>911.5979596663681</v>
      </c>
      <c r="AC11" t="n">
        <v>824.5963298315811</v>
      </c>
      <c r="AD11" t="n">
        <v>666253.8858495693</v>
      </c>
      <c r="AE11" t="n">
        <v>911597.9596663681</v>
      </c>
      <c r="AF11" t="n">
        <v>6.781527253291396e-06</v>
      </c>
      <c r="AG11" t="n">
        <v>23.14453125</v>
      </c>
      <c r="AH11" t="n">
        <v>824596.3298315811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651.5677014141304</v>
      </c>
      <c r="AB12" t="n">
        <v>891.5036742130702</v>
      </c>
      <c r="AC12" t="n">
        <v>806.4198147794392</v>
      </c>
      <c r="AD12" t="n">
        <v>651567.7014141304</v>
      </c>
      <c r="AE12" t="n">
        <v>891503.6742130702</v>
      </c>
      <c r="AF12" t="n">
        <v>6.830225031647773e-06</v>
      </c>
      <c r="AG12" t="n">
        <v>22.98177083333333</v>
      </c>
      <c r="AH12" t="n">
        <v>806419.8147794392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647.3393625841447</v>
      </c>
      <c r="AB13" t="n">
        <v>885.71827448474</v>
      </c>
      <c r="AC13" t="n">
        <v>801.1865654813215</v>
      </c>
      <c r="AD13" t="n">
        <v>647339.3625841447</v>
      </c>
      <c r="AE13" t="n">
        <v>885718.2744847401</v>
      </c>
      <c r="AF13" t="n">
        <v>6.878922810004149e-06</v>
      </c>
      <c r="AG13" t="n">
        <v>22.81901041666667</v>
      </c>
      <c r="AH13" t="n">
        <v>801186.5654813215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641.1653731875504</v>
      </c>
      <c r="AB14" t="n">
        <v>877.270749815131</v>
      </c>
      <c r="AC14" t="n">
        <v>793.5452607100045</v>
      </c>
      <c r="AD14" t="n">
        <v>641165.3731875503</v>
      </c>
      <c r="AE14" t="n">
        <v>877270.749815131</v>
      </c>
      <c r="AF14" t="n">
        <v>6.937022634676853e-06</v>
      </c>
      <c r="AG14" t="n">
        <v>22.62369791666667</v>
      </c>
      <c r="AH14" t="n">
        <v>793545.2607100045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641.8028964334219</v>
      </c>
      <c r="AB15" t="n">
        <v>878.1430372456729</v>
      </c>
      <c r="AC15" t="n">
        <v>794.3342982524387</v>
      </c>
      <c r="AD15" t="n">
        <v>641802.8964334219</v>
      </c>
      <c r="AE15" t="n">
        <v>878143.0372456729</v>
      </c>
      <c r="AF15" t="n">
        <v>6.931477838131326e-06</v>
      </c>
      <c r="AG15" t="n">
        <v>22.64322916666667</v>
      </c>
      <c r="AH15" t="n">
        <v>794334.2982524387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639.6726725622951</v>
      </c>
      <c r="AB16" t="n">
        <v>875.2283709663527</v>
      </c>
      <c r="AC16" t="n">
        <v>791.697803632057</v>
      </c>
      <c r="AD16" t="n">
        <v>639672.6725622951</v>
      </c>
      <c r="AE16" t="n">
        <v>875228.3709663528</v>
      </c>
      <c r="AF16" t="n">
        <v>6.946906837214534e-06</v>
      </c>
      <c r="AG16" t="n">
        <v>22.59114583333333</v>
      </c>
      <c r="AH16" t="n">
        <v>791697.803632057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635.4036514272138</v>
      </c>
      <c r="AB17" t="n">
        <v>869.3873079134142</v>
      </c>
      <c r="AC17" t="n">
        <v>786.4142034389074</v>
      </c>
      <c r="AD17" t="n">
        <v>635403.6514272138</v>
      </c>
      <c r="AE17" t="n">
        <v>869387.3079134142</v>
      </c>
      <c r="AF17" t="n">
        <v>6.987649037918632e-06</v>
      </c>
      <c r="AG17" t="n">
        <v>22.4609375</v>
      </c>
      <c r="AH17" t="n">
        <v>786414.2034389074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623.896895349748</v>
      </c>
      <c r="AB18" t="n">
        <v>853.643256605975</v>
      </c>
      <c r="AC18" t="n">
        <v>772.1727422913353</v>
      </c>
      <c r="AD18" t="n">
        <v>623896.895349748</v>
      </c>
      <c r="AE18" t="n">
        <v>853643.256605975</v>
      </c>
      <c r="AF18" t="n">
        <v>7.00356019322319e-06</v>
      </c>
      <c r="AG18" t="n">
        <v>22.40885416666667</v>
      </c>
      <c r="AH18" t="n">
        <v>772172.7422913354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621.9217539318555</v>
      </c>
      <c r="AB19" t="n">
        <v>850.9407809809251</v>
      </c>
      <c r="AC19" t="n">
        <v>769.7281871469918</v>
      </c>
      <c r="AD19" t="n">
        <v>621921.7539318556</v>
      </c>
      <c r="AE19" t="n">
        <v>850940.7809809251</v>
      </c>
      <c r="AF19" t="n">
        <v>7.010069302211418e-06</v>
      </c>
      <c r="AG19" t="n">
        <v>22.38932291666667</v>
      </c>
      <c r="AH19" t="n">
        <v>769728.1871469918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619.3153816311918</v>
      </c>
      <c r="AB20" t="n">
        <v>847.3746274141262</v>
      </c>
      <c r="AC20" t="n">
        <v>766.5023822714803</v>
      </c>
      <c r="AD20" t="n">
        <v>619315.3816311918</v>
      </c>
      <c r="AE20" t="n">
        <v>847374.6274141262</v>
      </c>
      <c r="AF20" t="n">
        <v>7.033936035168256e-06</v>
      </c>
      <c r="AG20" t="n">
        <v>22.31119791666667</v>
      </c>
      <c r="AH20" t="n">
        <v>766502.3822714803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617.5744185095498</v>
      </c>
      <c r="AB21" t="n">
        <v>844.9925648652234</v>
      </c>
      <c r="AC21" t="n">
        <v>764.347660428999</v>
      </c>
      <c r="AD21" t="n">
        <v>617574.4185095498</v>
      </c>
      <c r="AE21" t="n">
        <v>844992.5648652234</v>
      </c>
      <c r="AF21" t="n">
        <v>7.049123956140789e-06</v>
      </c>
      <c r="AG21" t="n">
        <v>22.265625</v>
      </c>
      <c r="AH21" t="n">
        <v>764347.660428999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616.5859136942232</v>
      </c>
      <c r="AB22" t="n">
        <v>843.640048967139</v>
      </c>
      <c r="AC22" t="n">
        <v>763.1242267499597</v>
      </c>
      <c r="AD22" t="n">
        <v>616585.9136942233</v>
      </c>
      <c r="AE22" t="n">
        <v>843640.048967139</v>
      </c>
      <c r="AF22" t="n">
        <v>7.038998675492435e-06</v>
      </c>
      <c r="AG22" t="n">
        <v>22.29817708333333</v>
      </c>
      <c r="AH22" t="n">
        <v>763124.2267499596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615.6824209561613</v>
      </c>
      <c r="AB23" t="n">
        <v>842.4038503436361</v>
      </c>
      <c r="AC23" t="n">
        <v>762.0060091880683</v>
      </c>
      <c r="AD23" t="n">
        <v>615682.4209561613</v>
      </c>
      <c r="AE23" t="n">
        <v>842403.8503436361</v>
      </c>
      <c r="AF23" t="n">
        <v>7.056115221350368e-06</v>
      </c>
      <c r="AG23" t="n">
        <v>22.24609375</v>
      </c>
      <c r="AH23" t="n">
        <v>762006.0091880683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612.1772651917242</v>
      </c>
      <c r="AB24" t="n">
        <v>837.6079415901748</v>
      </c>
      <c r="AC24" t="n">
        <v>757.6678152349372</v>
      </c>
      <c r="AD24" t="n">
        <v>612177.2651917243</v>
      </c>
      <c r="AE24" t="n">
        <v>837607.9415901748</v>
      </c>
      <c r="AF24" t="n">
        <v>7.081669501081932e-06</v>
      </c>
      <c r="AG24" t="n">
        <v>22.16145833333333</v>
      </c>
      <c r="AH24" t="n">
        <v>757667.8152349371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609.0123321648248</v>
      </c>
      <c r="AB25" t="n">
        <v>833.2775405957801</v>
      </c>
      <c r="AC25" t="n">
        <v>753.7507016336916</v>
      </c>
      <c r="AD25" t="n">
        <v>609012.3321648248</v>
      </c>
      <c r="AE25" t="n">
        <v>833277.5405957801</v>
      </c>
      <c r="AF25" t="n">
        <v>7.098544968829191e-06</v>
      </c>
      <c r="AG25" t="n">
        <v>22.109375</v>
      </c>
      <c r="AH25" t="n">
        <v>753750.7016336917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609.3547085361383</v>
      </c>
      <c r="AB26" t="n">
        <v>833.7459950515907</v>
      </c>
      <c r="AC26" t="n">
        <v>754.1744474537196</v>
      </c>
      <c r="AD26" t="n">
        <v>609354.7085361383</v>
      </c>
      <c r="AE26" t="n">
        <v>833745.9950515907</v>
      </c>
      <c r="AF26" t="n">
        <v>7.093241250394338e-06</v>
      </c>
      <c r="AG26" t="n">
        <v>22.12890625</v>
      </c>
      <c r="AH26" t="n">
        <v>754174.4474537196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607.0198780201263</v>
      </c>
      <c r="AB27" t="n">
        <v>830.5513769341304</v>
      </c>
      <c r="AC27" t="n">
        <v>751.284719205715</v>
      </c>
      <c r="AD27" t="n">
        <v>607019.8780201263</v>
      </c>
      <c r="AE27" t="n">
        <v>830551.3769341304</v>
      </c>
      <c r="AF27" t="n">
        <v>7.094928797169064e-06</v>
      </c>
      <c r="AG27" t="n">
        <v>22.12239583333333</v>
      </c>
      <c r="AH27" t="n">
        <v>751284.719205715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605.265590094421</v>
      </c>
      <c r="AB28" t="n">
        <v>828.1510828004592</v>
      </c>
      <c r="AC28" t="n">
        <v>749.1135057753273</v>
      </c>
      <c r="AD28" t="n">
        <v>605265.5900944209</v>
      </c>
      <c r="AE28" t="n">
        <v>828151.0828004592</v>
      </c>
      <c r="AF28" t="n">
        <v>7.111804264916323e-06</v>
      </c>
      <c r="AG28" t="n">
        <v>22.0703125</v>
      </c>
      <c r="AH28" t="n">
        <v>749113.5057753273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605.3250896675903</v>
      </c>
      <c r="AB29" t="n">
        <v>828.2324927414057</v>
      </c>
      <c r="AC29" t="n">
        <v>749.1871460657695</v>
      </c>
      <c r="AD29" t="n">
        <v>605325.0896675903</v>
      </c>
      <c r="AE29" t="n">
        <v>828232.4927414057</v>
      </c>
      <c r="AF29" t="n">
        <v>7.110839952473623e-06</v>
      </c>
      <c r="AG29" t="n">
        <v>22.0703125</v>
      </c>
      <c r="AH29" t="n">
        <v>749187.1460657695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601.8519776856233</v>
      </c>
      <c r="AB30" t="n">
        <v>823.4804277047915</v>
      </c>
      <c r="AC30" t="n">
        <v>744.8886114466846</v>
      </c>
      <c r="AD30" t="n">
        <v>601851.9776856233</v>
      </c>
      <c r="AE30" t="n">
        <v>823480.4277047915</v>
      </c>
      <c r="AF30" t="n">
        <v>7.12144738934333e-06</v>
      </c>
      <c r="AG30" t="n">
        <v>22.03776041666667</v>
      </c>
      <c r="AH30" t="n">
        <v>744888.6114466847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600.8082409163031</v>
      </c>
      <c r="AB31" t="n">
        <v>822.0523410105912</v>
      </c>
      <c r="AC31" t="n">
        <v>743.5968193422465</v>
      </c>
      <c r="AD31" t="n">
        <v>600808.2409163031</v>
      </c>
      <c r="AE31" t="n">
        <v>822052.3410105912</v>
      </c>
      <c r="AF31" t="n">
        <v>7.131813748102358e-06</v>
      </c>
      <c r="AG31" t="n">
        <v>22.00520833333333</v>
      </c>
      <c r="AH31" t="n">
        <v>743596.8193422465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602.0464023750739</v>
      </c>
      <c r="AB32" t="n">
        <v>823.7464481423099</v>
      </c>
      <c r="AC32" t="n">
        <v>745.1292432670082</v>
      </c>
      <c r="AD32" t="n">
        <v>602046.4023750739</v>
      </c>
      <c r="AE32" t="n">
        <v>823746.4481423099</v>
      </c>
      <c r="AF32" t="n">
        <v>7.117349061461851e-06</v>
      </c>
      <c r="AG32" t="n">
        <v>22.05078125</v>
      </c>
      <c r="AH32" t="n">
        <v>745129.2432670082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600.5301749531274</v>
      </c>
      <c r="AB33" t="n">
        <v>821.6718788923698</v>
      </c>
      <c r="AC33" t="n">
        <v>743.2526679946061</v>
      </c>
      <c r="AD33" t="n">
        <v>600530.1749531274</v>
      </c>
      <c r="AE33" t="n">
        <v>821671.8788923698</v>
      </c>
      <c r="AF33" t="n">
        <v>7.12144738934333e-06</v>
      </c>
      <c r="AG33" t="n">
        <v>22.03776041666667</v>
      </c>
      <c r="AH33" t="n">
        <v>743252.6679946061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598.2854783453378</v>
      </c>
      <c r="AB34" t="n">
        <v>818.6005859645668</v>
      </c>
      <c r="AC34" t="n">
        <v>740.4744949532461</v>
      </c>
      <c r="AD34" t="n">
        <v>598285.4783453378</v>
      </c>
      <c r="AE34" t="n">
        <v>818600.5859645668</v>
      </c>
      <c r="AF34" t="n">
        <v>7.143626575525441e-06</v>
      </c>
      <c r="AG34" t="n">
        <v>21.97265625</v>
      </c>
      <c r="AH34" t="n">
        <v>740474.4949532461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599.6508025910127</v>
      </c>
      <c r="AB35" t="n">
        <v>820.4686828313537</v>
      </c>
      <c r="AC35" t="n">
        <v>742.1643032769573</v>
      </c>
      <c r="AD35" t="n">
        <v>599650.8025910128</v>
      </c>
      <c r="AE35" t="n">
        <v>820468.6828313537</v>
      </c>
      <c r="AF35" t="n">
        <v>7.14121579441869e-06</v>
      </c>
      <c r="AG35" t="n">
        <v>21.97916666666667</v>
      </c>
      <c r="AH35" t="n">
        <v>742164.3032769572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1362.554053041958</v>
      </c>
      <c r="AB2" t="n">
        <v>1864.306567014361</v>
      </c>
      <c r="AC2" t="n">
        <v>1686.37976482921</v>
      </c>
      <c r="AD2" t="n">
        <v>1362554.053041958</v>
      </c>
      <c r="AE2" t="n">
        <v>1864306.567014361</v>
      </c>
      <c r="AF2" t="n">
        <v>4.194954332577939e-06</v>
      </c>
      <c r="AG2" t="n">
        <v>40.9375</v>
      </c>
      <c r="AH2" t="n">
        <v>1686379.76482921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835.7419927869362</v>
      </c>
      <c r="AB3" t="n">
        <v>1143.499064865631</v>
      </c>
      <c r="AC3" t="n">
        <v>1034.365119025872</v>
      </c>
      <c r="AD3" t="n">
        <v>835741.9927869362</v>
      </c>
      <c r="AE3" t="n">
        <v>1143499.064865631</v>
      </c>
      <c r="AF3" t="n">
        <v>5.97602278843949e-06</v>
      </c>
      <c r="AG3" t="n">
        <v>28.73697916666667</v>
      </c>
      <c r="AH3" t="n">
        <v>1034365.119025872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731.4131789025939</v>
      </c>
      <c r="AB4" t="n">
        <v>1000.751779046645</v>
      </c>
      <c r="AC4" t="n">
        <v>905.2414338183755</v>
      </c>
      <c r="AD4" t="n">
        <v>731413.1789025939</v>
      </c>
      <c r="AE4" t="n">
        <v>1000751.779046645</v>
      </c>
      <c r="AF4" t="n">
        <v>6.624667239411581e-06</v>
      </c>
      <c r="AG4" t="n">
        <v>25.92447916666667</v>
      </c>
      <c r="AH4" t="n">
        <v>905241.4338183756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665.8193481697762</v>
      </c>
      <c r="AB5" t="n">
        <v>911.0034060424256</v>
      </c>
      <c r="AC5" t="n">
        <v>824.0585195710465</v>
      </c>
      <c r="AD5" t="n">
        <v>665819.3481697761</v>
      </c>
      <c r="AE5" t="n">
        <v>911003.4060424255</v>
      </c>
      <c r="AF5" t="n">
        <v>7.053843539424429e-06</v>
      </c>
      <c r="AG5" t="n">
        <v>24.34895833333333</v>
      </c>
      <c r="AH5" t="n">
        <v>824058.5195710466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659.9447912542307</v>
      </c>
      <c r="AB6" t="n">
        <v>902.9655781034161</v>
      </c>
      <c r="AC6" t="n">
        <v>816.7878106493738</v>
      </c>
      <c r="AD6" t="n">
        <v>659944.7912542308</v>
      </c>
      <c r="AE6" t="n">
        <v>902965.5781034161</v>
      </c>
      <c r="AF6" t="n">
        <v>7.148014368622084e-06</v>
      </c>
      <c r="AG6" t="n">
        <v>24.0234375</v>
      </c>
      <c r="AH6" t="n">
        <v>816787.8106493738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637.0515532333446</v>
      </c>
      <c r="AB7" t="n">
        <v>871.6420398648593</v>
      </c>
      <c r="AC7" t="n">
        <v>788.4537469374427</v>
      </c>
      <c r="AD7" t="n">
        <v>637051.5532333447</v>
      </c>
      <c r="AE7" t="n">
        <v>871642.0398648593</v>
      </c>
      <c r="AF7" t="n">
        <v>7.316308455535542e-06</v>
      </c>
      <c r="AG7" t="n">
        <v>23.47005208333333</v>
      </c>
      <c r="AH7" t="n">
        <v>788453.7469374427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629.0662141511347</v>
      </c>
      <c r="AB8" t="n">
        <v>860.7161466442826</v>
      </c>
      <c r="AC8" t="n">
        <v>778.5706056312504</v>
      </c>
      <c r="AD8" t="n">
        <v>629066.2141511347</v>
      </c>
      <c r="AE8" t="n">
        <v>860716.1466442826</v>
      </c>
      <c r="AF8" t="n">
        <v>7.420239286638838e-06</v>
      </c>
      <c r="AG8" t="n">
        <v>23.14453125</v>
      </c>
      <c r="AH8" t="n">
        <v>778570.6056312504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616.6183544357177</v>
      </c>
      <c r="AB9" t="n">
        <v>843.6844358208364</v>
      </c>
      <c r="AC9" t="n">
        <v>763.1643773846378</v>
      </c>
      <c r="AD9" t="n">
        <v>616618.3544357177</v>
      </c>
      <c r="AE9" t="n">
        <v>843684.4358208363</v>
      </c>
      <c r="AF9" t="n">
        <v>7.454003617555645e-06</v>
      </c>
      <c r="AG9" t="n">
        <v>23.04036458333333</v>
      </c>
      <c r="AH9" t="n">
        <v>763164.3773846377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609.3321641164346</v>
      </c>
      <c r="AB10" t="n">
        <v>833.7151487819624</v>
      </c>
      <c r="AC10" t="n">
        <v>754.1465451087716</v>
      </c>
      <c r="AD10" t="n">
        <v>609332.1641164345</v>
      </c>
      <c r="AE10" t="n">
        <v>833715.1487819623</v>
      </c>
      <c r="AF10" t="n">
        <v>7.542898770047551e-06</v>
      </c>
      <c r="AG10" t="n">
        <v>22.76692708333333</v>
      </c>
      <c r="AH10" t="n">
        <v>754146.5451087717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605.0418903456996</v>
      </c>
      <c r="AB11" t="n">
        <v>827.8450069353224</v>
      </c>
      <c r="AC11" t="n">
        <v>748.8366413611791</v>
      </c>
      <c r="AD11" t="n">
        <v>605041.8903456996</v>
      </c>
      <c r="AE11" t="n">
        <v>827845.0069353224</v>
      </c>
      <c r="AF11" t="n">
        <v>7.591434995740459e-06</v>
      </c>
      <c r="AG11" t="n">
        <v>22.62369791666667</v>
      </c>
      <c r="AH11" t="n">
        <v>748836.6413611791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588.6587423721677</v>
      </c>
      <c r="AB12" t="n">
        <v>805.4288611044581</v>
      </c>
      <c r="AC12" t="n">
        <v>728.5598610271542</v>
      </c>
      <c r="AD12" t="n">
        <v>588658.7423721676</v>
      </c>
      <c r="AE12" t="n">
        <v>805428.8611044581</v>
      </c>
      <c r="AF12" t="n">
        <v>7.671625281667875e-06</v>
      </c>
      <c r="AG12" t="n">
        <v>22.3828125</v>
      </c>
      <c r="AH12" t="n">
        <v>728559.8610271541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587.8260192150607</v>
      </c>
      <c r="AB13" t="n">
        <v>804.2894925437514</v>
      </c>
      <c r="AC13" t="n">
        <v>727.5292322027674</v>
      </c>
      <c r="AD13" t="n">
        <v>587826.0192150606</v>
      </c>
      <c r="AE13" t="n">
        <v>804289.4925437514</v>
      </c>
      <c r="AF13" t="n">
        <v>7.666349604962124e-06</v>
      </c>
      <c r="AG13" t="n">
        <v>22.40234375</v>
      </c>
      <c r="AH13" t="n">
        <v>727529.2322027674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584.2472355930538</v>
      </c>
      <c r="AB14" t="n">
        <v>799.3928429073311</v>
      </c>
      <c r="AC14" t="n">
        <v>723.0999119351562</v>
      </c>
      <c r="AD14" t="n">
        <v>584247.2355930537</v>
      </c>
      <c r="AE14" t="n">
        <v>799392.8429073311</v>
      </c>
      <c r="AF14" t="n">
        <v>7.700113935878931e-06</v>
      </c>
      <c r="AG14" t="n">
        <v>22.3046875</v>
      </c>
      <c r="AH14" t="n">
        <v>723099.9119351562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581.4910334215234</v>
      </c>
      <c r="AB15" t="n">
        <v>795.6216855011852</v>
      </c>
      <c r="AC15" t="n">
        <v>719.6886684990003</v>
      </c>
      <c r="AD15" t="n">
        <v>581491.0334215234</v>
      </c>
      <c r="AE15" t="n">
        <v>795621.6855011852</v>
      </c>
      <c r="AF15" t="n">
        <v>7.722535561878372e-06</v>
      </c>
      <c r="AG15" t="n">
        <v>22.23958333333333</v>
      </c>
      <c r="AH15" t="n">
        <v>719688.6684990003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578.9218416480061</v>
      </c>
      <c r="AB16" t="n">
        <v>792.1064039719172</v>
      </c>
      <c r="AC16" t="n">
        <v>716.5088805051571</v>
      </c>
      <c r="AD16" t="n">
        <v>578921.8416480061</v>
      </c>
      <c r="AE16" t="n">
        <v>792106.4039719172</v>
      </c>
      <c r="AF16" t="n">
        <v>7.740209078842639e-06</v>
      </c>
      <c r="AG16" t="n">
        <v>22.1875</v>
      </c>
      <c r="AH16" t="n">
        <v>716508.8805051571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575.8015503210219</v>
      </c>
      <c r="AB17" t="n">
        <v>787.8370837207995</v>
      </c>
      <c r="AC17" t="n">
        <v>712.6470181867774</v>
      </c>
      <c r="AD17" t="n">
        <v>575801.5503210218</v>
      </c>
      <c r="AE17" t="n">
        <v>787837.0837207994</v>
      </c>
      <c r="AF17" t="n">
        <v>7.763685840183231e-06</v>
      </c>
      <c r="AG17" t="n">
        <v>22.12239583333333</v>
      </c>
      <c r="AH17" t="n">
        <v>712647.0181867774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573.345619670118</v>
      </c>
      <c r="AB18" t="n">
        <v>784.4767710562195</v>
      </c>
      <c r="AC18" t="n">
        <v>709.6074090466765</v>
      </c>
      <c r="AD18" t="n">
        <v>573345.619670118</v>
      </c>
      <c r="AE18" t="n">
        <v>784476.7710562195</v>
      </c>
      <c r="AF18" t="n">
        <v>7.787690169194399e-06</v>
      </c>
      <c r="AG18" t="n">
        <v>22.05078125</v>
      </c>
      <c r="AH18" t="n">
        <v>709607.4090466765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571.507261214389</v>
      </c>
      <c r="AB19" t="n">
        <v>781.96144791444</v>
      </c>
      <c r="AC19" t="n">
        <v>707.3321448152701</v>
      </c>
      <c r="AD19" t="n">
        <v>571507.261214389</v>
      </c>
      <c r="AE19" t="n">
        <v>781961.44791444</v>
      </c>
      <c r="AF19" t="n">
        <v>7.786107466182672e-06</v>
      </c>
      <c r="AG19" t="n">
        <v>22.05729166666667</v>
      </c>
      <c r="AH19" t="n">
        <v>707332.1448152701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568.0805255647521</v>
      </c>
      <c r="AB20" t="n">
        <v>777.2728370216994</v>
      </c>
      <c r="AC20" t="n">
        <v>703.091008365626</v>
      </c>
      <c r="AD20" t="n">
        <v>568080.5255647521</v>
      </c>
      <c r="AE20" t="n">
        <v>777272.8370216994</v>
      </c>
      <c r="AF20" t="n">
        <v>7.814859904229016e-06</v>
      </c>
      <c r="AG20" t="n">
        <v>21.97265625</v>
      </c>
      <c r="AH20" t="n">
        <v>703091.008365626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565.0119838908369</v>
      </c>
      <c r="AB21" t="n">
        <v>773.0743229289442</v>
      </c>
      <c r="AC21" t="n">
        <v>699.2931945652318</v>
      </c>
      <c r="AD21" t="n">
        <v>565011.9838908368</v>
      </c>
      <c r="AE21" t="n">
        <v>773074.3229289441</v>
      </c>
      <c r="AF21" t="n">
        <v>7.809056659852689e-06</v>
      </c>
      <c r="AG21" t="n">
        <v>21.9921875</v>
      </c>
      <c r="AH21" t="n">
        <v>699293.1945652318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564.7042118119534</v>
      </c>
      <c r="AB22" t="n">
        <v>772.6532155926698</v>
      </c>
      <c r="AC22" t="n">
        <v>698.9122771221037</v>
      </c>
      <c r="AD22" t="n">
        <v>564704.2118119535</v>
      </c>
      <c r="AE22" t="n">
        <v>772653.2155926698</v>
      </c>
      <c r="AF22" t="n">
        <v>7.820663148605342e-06</v>
      </c>
      <c r="AG22" t="n">
        <v>21.95963541666667</v>
      </c>
      <c r="AH22" t="n">
        <v>698912.2771221036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562.3886290463637</v>
      </c>
      <c r="AB23" t="n">
        <v>769.4849330964882</v>
      </c>
      <c r="AC23" t="n">
        <v>696.0463710606452</v>
      </c>
      <c r="AD23" t="n">
        <v>562388.6290463636</v>
      </c>
      <c r="AE23" t="n">
        <v>769484.9330964882</v>
      </c>
      <c r="AF23" t="n">
        <v>7.820135580934766e-06</v>
      </c>
      <c r="AG23" t="n">
        <v>21.95963541666667</v>
      </c>
      <c r="AH23" t="n">
        <v>696046.3710606452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560.9673917703268</v>
      </c>
      <c r="AB24" t="n">
        <v>767.5403335548511</v>
      </c>
      <c r="AC24" t="n">
        <v>694.2873613699993</v>
      </c>
      <c r="AD24" t="n">
        <v>560967.3917703268</v>
      </c>
      <c r="AE24" t="n">
        <v>767540.3335548511</v>
      </c>
      <c r="AF24" t="n">
        <v>7.848096667475247e-06</v>
      </c>
      <c r="AG24" t="n">
        <v>21.88151041666667</v>
      </c>
      <c r="AH24" t="n">
        <v>694287.3613699994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562.3979445332824</v>
      </c>
      <c r="AB25" t="n">
        <v>769.4976789566608</v>
      </c>
      <c r="AC25" t="n">
        <v>696.0579004738117</v>
      </c>
      <c r="AD25" t="n">
        <v>562397.9445332824</v>
      </c>
      <c r="AE25" t="n">
        <v>769497.6789566608</v>
      </c>
      <c r="AF25" t="n">
        <v>7.846777748298809e-06</v>
      </c>
      <c r="AG25" t="n">
        <v>21.88802083333333</v>
      </c>
      <c r="AH25" t="n">
        <v>696057.9004738118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703.4419386175092</v>
      </c>
      <c r="AB2" t="n">
        <v>962.4802940845623</v>
      </c>
      <c r="AC2" t="n">
        <v>870.6225256667078</v>
      </c>
      <c r="AD2" t="n">
        <v>703441.9386175092</v>
      </c>
      <c r="AE2" t="n">
        <v>962480.2940845622</v>
      </c>
      <c r="AF2" t="n">
        <v>8.271645237016109e-06</v>
      </c>
      <c r="AG2" t="n">
        <v>28.97786458333333</v>
      </c>
      <c r="AH2" t="n">
        <v>870622.5256667078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556.717548232245</v>
      </c>
      <c r="AB3" t="n">
        <v>761.7255101361833</v>
      </c>
      <c r="AC3" t="n">
        <v>689.0274965372532</v>
      </c>
      <c r="AD3" t="n">
        <v>556717.548232245</v>
      </c>
      <c r="AE3" t="n">
        <v>761725.5101361832</v>
      </c>
      <c r="AF3" t="n">
        <v>9.838640791575915e-06</v>
      </c>
      <c r="AG3" t="n">
        <v>24.36197916666667</v>
      </c>
      <c r="AH3" t="n">
        <v>689027.4965372533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526.9055561153624</v>
      </c>
      <c r="AB4" t="n">
        <v>720.9354273095953</v>
      </c>
      <c r="AC4" t="n">
        <v>652.1303619663939</v>
      </c>
      <c r="AD4" t="n">
        <v>526905.5561153624</v>
      </c>
      <c r="AE4" t="n">
        <v>720935.4273095953</v>
      </c>
      <c r="AF4" t="n">
        <v>1.031838590614157e-05</v>
      </c>
      <c r="AG4" t="n">
        <v>23.22916666666667</v>
      </c>
      <c r="AH4" t="n">
        <v>652130.3619663939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504.029993167755</v>
      </c>
      <c r="AB5" t="n">
        <v>689.6360728860672</v>
      </c>
      <c r="AC5" t="n">
        <v>623.8181740001276</v>
      </c>
      <c r="AD5" t="n">
        <v>504029.993167755</v>
      </c>
      <c r="AE5" t="n">
        <v>689636.0728860672</v>
      </c>
      <c r="AF5" t="n">
        <v>1.061992945858153e-05</v>
      </c>
      <c r="AG5" t="n">
        <v>22.57161458333333</v>
      </c>
      <c r="AH5" t="n">
        <v>623818.1740001276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486.9116840827445</v>
      </c>
      <c r="AB6" t="n">
        <v>666.2140471894589</v>
      </c>
      <c r="AC6" t="n">
        <v>602.6315135629841</v>
      </c>
      <c r="AD6" t="n">
        <v>486911.6840827445</v>
      </c>
      <c r="AE6" t="n">
        <v>666214.047189459</v>
      </c>
      <c r="AF6" t="n">
        <v>1.075468518531294e-05</v>
      </c>
      <c r="AG6" t="n">
        <v>22.29166666666667</v>
      </c>
      <c r="AH6" t="n">
        <v>602631.5135629841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479.5013322884168</v>
      </c>
      <c r="AB7" t="n">
        <v>656.0748769428116</v>
      </c>
      <c r="AC7" t="n">
        <v>593.4600114942619</v>
      </c>
      <c r="AD7" t="n">
        <v>479501.3322884168</v>
      </c>
      <c r="AE7" t="n">
        <v>656074.8769428115</v>
      </c>
      <c r="AF7" t="n">
        <v>1.087213621489578e-05</v>
      </c>
      <c r="AG7" t="n">
        <v>22.04427083333333</v>
      </c>
      <c r="AH7" t="n">
        <v>593460.0114942619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477.4679546126566</v>
      </c>
      <c r="AB8" t="n">
        <v>653.2927199005445</v>
      </c>
      <c r="AC8" t="n">
        <v>590.9433796153269</v>
      </c>
      <c r="AD8" t="n">
        <v>477467.9546126566</v>
      </c>
      <c r="AE8" t="n">
        <v>653292.7199005445</v>
      </c>
      <c r="AF8" t="n">
        <v>1.093067763716435e-05</v>
      </c>
      <c r="AG8" t="n">
        <v>21.92708333333333</v>
      </c>
      <c r="AH8" t="n">
        <v>590943.3796153269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478.6509961255515</v>
      </c>
      <c r="AB9" t="n">
        <v>654.9114094905954</v>
      </c>
      <c r="AC9" t="n">
        <v>592.4075837427483</v>
      </c>
      <c r="AD9" t="n">
        <v>478650.9961255515</v>
      </c>
      <c r="AE9" t="n">
        <v>654911.4094905953</v>
      </c>
      <c r="AF9" t="n">
        <v>1.093030945211864e-05</v>
      </c>
      <c r="AG9" t="n">
        <v>21.93359375</v>
      </c>
      <c r="AH9" t="n">
        <v>592407.5837427484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888.284209668608</v>
      </c>
      <c r="AB2" t="n">
        <v>1215.389644002147</v>
      </c>
      <c r="AC2" t="n">
        <v>1099.39456218866</v>
      </c>
      <c r="AD2" t="n">
        <v>888284.209668608</v>
      </c>
      <c r="AE2" t="n">
        <v>1215389.644002147</v>
      </c>
      <c r="AF2" t="n">
        <v>6.413626818796904e-06</v>
      </c>
      <c r="AG2" t="n">
        <v>32.36328125</v>
      </c>
      <c r="AH2" t="n">
        <v>1099394.56218866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654.56781936069</v>
      </c>
      <c r="AB3" t="n">
        <v>895.6085679434159</v>
      </c>
      <c r="AC3" t="n">
        <v>810.132943213415</v>
      </c>
      <c r="AD3" t="n">
        <v>654567.81936069</v>
      </c>
      <c r="AE3" t="n">
        <v>895608.5679434158</v>
      </c>
      <c r="AF3" t="n">
        <v>8.060795406711635e-06</v>
      </c>
      <c r="AG3" t="n">
        <v>25.75520833333333</v>
      </c>
      <c r="AH3" t="n">
        <v>810132.9432134151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577.3152140615651</v>
      </c>
      <c r="AB4" t="n">
        <v>789.9081452287421</v>
      </c>
      <c r="AC4" t="n">
        <v>714.5204204911551</v>
      </c>
      <c r="AD4" t="n">
        <v>577315.2140615651</v>
      </c>
      <c r="AE4" t="n">
        <v>789908.1452287422</v>
      </c>
      <c r="AF4" t="n">
        <v>8.745043139902697e-06</v>
      </c>
      <c r="AG4" t="n">
        <v>23.73697916666667</v>
      </c>
      <c r="AH4" t="n">
        <v>714520.420491155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568.191730356507</v>
      </c>
      <c r="AB5" t="n">
        <v>777.4249923237877</v>
      </c>
      <c r="AC5" t="n">
        <v>703.2286421792342</v>
      </c>
      <c r="AD5" t="n">
        <v>568191.730356507</v>
      </c>
      <c r="AE5" t="n">
        <v>777424.9923237877</v>
      </c>
      <c r="AF5" t="n">
        <v>8.916902193113312e-06</v>
      </c>
      <c r="AG5" t="n">
        <v>23.28125</v>
      </c>
      <c r="AH5" t="n">
        <v>703228.6421792342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547.6183313159279</v>
      </c>
      <c r="AB6" t="n">
        <v>749.2755601221593</v>
      </c>
      <c r="AC6" t="n">
        <v>677.7657522789531</v>
      </c>
      <c r="AD6" t="n">
        <v>547618.3313159279</v>
      </c>
      <c r="AE6" t="n">
        <v>749275.5601221593</v>
      </c>
      <c r="AF6" t="n">
        <v>9.108848668127765e-06</v>
      </c>
      <c r="AG6" t="n">
        <v>22.78645833333333</v>
      </c>
      <c r="AH6" t="n">
        <v>677765.7522789531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542.7451551742889</v>
      </c>
      <c r="AB7" t="n">
        <v>742.6078655358106</v>
      </c>
      <c r="AC7" t="n">
        <v>671.7344131057572</v>
      </c>
      <c r="AD7" t="n">
        <v>542745.1551742889</v>
      </c>
      <c r="AE7" t="n">
        <v>742607.8655358106</v>
      </c>
      <c r="AF7" t="n">
        <v>9.174531348946664e-06</v>
      </c>
      <c r="AG7" t="n">
        <v>22.62369791666667</v>
      </c>
      <c r="AH7" t="n">
        <v>671734.4131057572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525.0977259028656</v>
      </c>
      <c r="AB8" t="n">
        <v>718.4618742570171</v>
      </c>
      <c r="AC8" t="n">
        <v>649.8928813455003</v>
      </c>
      <c r="AD8" t="n">
        <v>525097.7259028656</v>
      </c>
      <c r="AE8" t="n">
        <v>718461.8742570172</v>
      </c>
      <c r="AF8" t="n">
        <v>9.30111399110736e-06</v>
      </c>
      <c r="AG8" t="n">
        <v>22.31770833333333</v>
      </c>
      <c r="AH8" t="n">
        <v>649892.8813455004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516.5745467626044</v>
      </c>
      <c r="AB9" t="n">
        <v>706.8000845411859</v>
      </c>
      <c r="AC9" t="n">
        <v>639.3440764727234</v>
      </c>
      <c r="AD9" t="n">
        <v>516574.5467626044</v>
      </c>
      <c r="AE9" t="n">
        <v>706800.0845411859</v>
      </c>
      <c r="AF9" t="n">
        <v>9.429609721058895e-06</v>
      </c>
      <c r="AG9" t="n">
        <v>22.01171875</v>
      </c>
      <c r="AH9" t="n">
        <v>639344.0764727234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514.4571313336136</v>
      </c>
      <c r="AB10" t="n">
        <v>703.9029433374646</v>
      </c>
      <c r="AC10" t="n">
        <v>636.7234343593221</v>
      </c>
      <c r="AD10" t="n">
        <v>514457.1313336136</v>
      </c>
      <c r="AE10" t="n">
        <v>703902.9433374647</v>
      </c>
      <c r="AF10" t="n">
        <v>9.420044282104687e-06</v>
      </c>
      <c r="AG10" t="n">
        <v>22.03776041666667</v>
      </c>
      <c r="AH10" t="n">
        <v>636723.4343593222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509.8897921055769</v>
      </c>
      <c r="AB11" t="n">
        <v>697.6537083088791</v>
      </c>
      <c r="AC11" t="n">
        <v>631.0706175510084</v>
      </c>
      <c r="AD11" t="n">
        <v>509889.7921055769</v>
      </c>
      <c r="AE11" t="n">
        <v>697653.7083088792</v>
      </c>
      <c r="AF11" t="n">
        <v>9.477436915829939e-06</v>
      </c>
      <c r="AG11" t="n">
        <v>21.90104166666667</v>
      </c>
      <c r="AH11" t="n">
        <v>631070.6175510084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508.9001881590515</v>
      </c>
      <c r="AB12" t="n">
        <v>696.2996885309981</v>
      </c>
      <c r="AC12" t="n">
        <v>629.8458235203495</v>
      </c>
      <c r="AD12" t="n">
        <v>508900.1881590515</v>
      </c>
      <c r="AE12" t="n">
        <v>696299.6885309981</v>
      </c>
      <c r="AF12" t="n">
        <v>9.45639295013068e-06</v>
      </c>
      <c r="AG12" t="n">
        <v>21.953125</v>
      </c>
      <c r="AH12" t="n">
        <v>629845.8235203496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508.601615658248</v>
      </c>
      <c r="AB13" t="n">
        <v>695.8911684633098</v>
      </c>
      <c r="AC13" t="n">
        <v>629.4762920345598</v>
      </c>
      <c r="AD13" t="n">
        <v>508601.615658248</v>
      </c>
      <c r="AE13" t="n">
        <v>695891.1684633098</v>
      </c>
      <c r="AF13" t="n">
        <v>9.484132723097885e-06</v>
      </c>
      <c r="AG13" t="n">
        <v>21.88802083333333</v>
      </c>
      <c r="AH13" t="n">
        <v>629476.2920345599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594.1090913060187</v>
      </c>
      <c r="AB2" t="n">
        <v>812.8862689681778</v>
      </c>
      <c r="AC2" t="n">
        <v>735.3055443508981</v>
      </c>
      <c r="AD2" t="n">
        <v>594109.0913060188</v>
      </c>
      <c r="AE2" t="n">
        <v>812886.2689681777</v>
      </c>
      <c r="AF2" t="n">
        <v>1.027739077292495e-05</v>
      </c>
      <c r="AG2" t="n">
        <v>26.71223958333333</v>
      </c>
      <c r="AH2" t="n">
        <v>735305.5443508981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493.7974315921926</v>
      </c>
      <c r="AB3" t="n">
        <v>675.6354307096263</v>
      </c>
      <c r="AC3" t="n">
        <v>611.1537334629814</v>
      </c>
      <c r="AD3" t="n">
        <v>493797.4315921926</v>
      </c>
      <c r="AE3" t="n">
        <v>675635.4307096263</v>
      </c>
      <c r="AF3" t="n">
        <v>1.184444933072681e-05</v>
      </c>
      <c r="AG3" t="n">
        <v>23.17708333333333</v>
      </c>
      <c r="AH3" t="n">
        <v>611153.7334629814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471.5981545051841</v>
      </c>
      <c r="AB4" t="n">
        <v>645.2614004361961</v>
      </c>
      <c r="AC4" t="n">
        <v>583.6785580086282</v>
      </c>
      <c r="AD4" t="n">
        <v>471598.1545051842</v>
      </c>
      <c r="AE4" t="n">
        <v>645261.4004361961</v>
      </c>
      <c r="AF4" t="n">
        <v>1.218307904598916e-05</v>
      </c>
      <c r="AG4" t="n">
        <v>22.53255208333333</v>
      </c>
      <c r="AH4" t="n">
        <v>583678.5580086282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455.2043237068235</v>
      </c>
      <c r="AB5" t="n">
        <v>622.8306378931085</v>
      </c>
      <c r="AC5" t="n">
        <v>563.3885559608798</v>
      </c>
      <c r="AD5" t="n">
        <v>455204.3237068235</v>
      </c>
      <c r="AE5" t="n">
        <v>622830.6378931084</v>
      </c>
      <c r="AF5" t="n">
        <v>1.233447140935053e-05</v>
      </c>
      <c r="AG5" t="n">
        <v>22.25911458333333</v>
      </c>
      <c r="AH5" t="n">
        <v>563388.5559608798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455.1947466685393</v>
      </c>
      <c r="AB6" t="n">
        <v>622.8175341668187</v>
      </c>
      <c r="AC6" t="n">
        <v>563.376702835836</v>
      </c>
      <c r="AD6" t="n">
        <v>455194.7466685392</v>
      </c>
      <c r="AE6" t="n">
        <v>622817.5341668187</v>
      </c>
      <c r="AF6" t="n">
        <v>1.237917221858815e-05</v>
      </c>
      <c r="AG6" t="n">
        <v>22.18098958333333</v>
      </c>
      <c r="AH6" t="n">
        <v>563376.702835836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1458.056436882271</v>
      </c>
      <c r="AB2" t="n">
        <v>1994.977141852494</v>
      </c>
      <c r="AC2" t="n">
        <v>1804.579323402095</v>
      </c>
      <c r="AD2" t="n">
        <v>1458056.436882271</v>
      </c>
      <c r="AE2" t="n">
        <v>1994977.141852494</v>
      </c>
      <c r="AF2" t="n">
        <v>3.92887155640218e-06</v>
      </c>
      <c r="AG2" t="n">
        <v>42.65624999999999</v>
      </c>
      <c r="AH2" t="n">
        <v>1804579.323402095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871.0909059108575</v>
      </c>
      <c r="AB3" t="n">
        <v>1191.865007285764</v>
      </c>
      <c r="AC3" t="n">
        <v>1078.115083783454</v>
      </c>
      <c r="AD3" t="n">
        <v>871090.9059108575</v>
      </c>
      <c r="AE3" t="n">
        <v>1191865.007285764</v>
      </c>
      <c r="AF3" t="n">
        <v>5.723801869105606e-06</v>
      </c>
      <c r="AG3" t="n">
        <v>29.27734375</v>
      </c>
      <c r="AH3" t="n">
        <v>1078115.083783454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749.6270966671553</v>
      </c>
      <c r="AB4" t="n">
        <v>1025.672864873459</v>
      </c>
      <c r="AC4" t="n">
        <v>927.784086190842</v>
      </c>
      <c r="AD4" t="n">
        <v>749627.0966671554</v>
      </c>
      <c r="AE4" t="n">
        <v>1025672.864873459</v>
      </c>
      <c r="AF4" t="n">
        <v>6.386893864735038e-06</v>
      </c>
      <c r="AG4" t="n">
        <v>26.23697916666667</v>
      </c>
      <c r="AH4" t="n">
        <v>927784.086190842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695.9525764249918</v>
      </c>
      <c r="AB5" t="n">
        <v>952.2330183254189</v>
      </c>
      <c r="AC5" t="n">
        <v>861.3532355238754</v>
      </c>
      <c r="AD5" t="n">
        <v>695952.5764249918</v>
      </c>
      <c r="AE5" t="n">
        <v>952233.0183254189</v>
      </c>
      <c r="AF5" t="n">
        <v>6.764259107589365e-06</v>
      </c>
      <c r="AG5" t="n">
        <v>24.77213541666667</v>
      </c>
      <c r="AH5" t="n">
        <v>861353.2355238753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674.2237034618074</v>
      </c>
      <c r="AB6" t="n">
        <v>922.5026157269704</v>
      </c>
      <c r="AC6" t="n">
        <v>834.4602608225405</v>
      </c>
      <c r="AD6" t="n">
        <v>674223.7034618075</v>
      </c>
      <c r="AE6" t="n">
        <v>922502.6157269704</v>
      </c>
      <c r="AF6" t="n">
        <v>6.921794938849153e-06</v>
      </c>
      <c r="AG6" t="n">
        <v>24.21223958333333</v>
      </c>
      <c r="AH6" t="n">
        <v>834460.2608225405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651.5362728453661</v>
      </c>
      <c r="AB7" t="n">
        <v>891.4606722587563</v>
      </c>
      <c r="AC7" t="n">
        <v>806.3809168712914</v>
      </c>
      <c r="AD7" t="n">
        <v>651536.272845366</v>
      </c>
      <c r="AE7" t="n">
        <v>891460.6722587562</v>
      </c>
      <c r="AF7" t="n">
        <v>7.082677119465765e-06</v>
      </c>
      <c r="AG7" t="n">
        <v>23.65885416666667</v>
      </c>
      <c r="AH7" t="n">
        <v>806380.9168712915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643.3998040405928</v>
      </c>
      <c r="AB8" t="n">
        <v>880.3279966843957</v>
      </c>
      <c r="AC8" t="n">
        <v>796.3107282289395</v>
      </c>
      <c r="AD8" t="n">
        <v>643399.8040405929</v>
      </c>
      <c r="AE8" t="n">
        <v>880327.9966843957</v>
      </c>
      <c r="AF8" t="n">
        <v>7.181523131236612e-06</v>
      </c>
      <c r="AG8" t="n">
        <v>23.33333333333333</v>
      </c>
      <c r="AH8" t="n">
        <v>796310.7282289396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622.3344234430234</v>
      </c>
      <c r="AB9" t="n">
        <v>851.505413611799</v>
      </c>
      <c r="AC9" t="n">
        <v>770.2389320320419</v>
      </c>
      <c r="AD9" t="n">
        <v>622334.4234430235</v>
      </c>
      <c r="AE9" t="n">
        <v>851505.413611799</v>
      </c>
      <c r="AF9" t="n">
        <v>7.322069804223285e-06</v>
      </c>
      <c r="AG9" t="n">
        <v>22.890625</v>
      </c>
      <c r="AH9" t="n">
        <v>770238.932032042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622.1186582496234</v>
      </c>
      <c r="AB10" t="n">
        <v>851.2101941553005</v>
      </c>
      <c r="AC10" t="n">
        <v>769.9718879061287</v>
      </c>
      <c r="AD10" t="n">
        <v>622118.6582496234</v>
      </c>
      <c r="AE10" t="n">
        <v>851210.1941553005</v>
      </c>
      <c r="AF10" t="n">
        <v>7.322584627201259e-06</v>
      </c>
      <c r="AG10" t="n">
        <v>22.88411458333333</v>
      </c>
      <c r="AH10" t="n">
        <v>769971.8879061287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617.5635007309642</v>
      </c>
      <c r="AB11" t="n">
        <v>844.977626678904</v>
      </c>
      <c r="AC11" t="n">
        <v>764.3341479222162</v>
      </c>
      <c r="AD11" t="n">
        <v>617563.5007309641</v>
      </c>
      <c r="AE11" t="n">
        <v>844977.6266789041</v>
      </c>
      <c r="AF11" t="n">
        <v>7.370977987130735e-06</v>
      </c>
      <c r="AG11" t="n">
        <v>22.734375</v>
      </c>
      <c r="AH11" t="n">
        <v>764334.1479222162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613.127526421388</v>
      </c>
      <c r="AB12" t="n">
        <v>838.9081309271673</v>
      </c>
      <c r="AC12" t="n">
        <v>758.8439163264345</v>
      </c>
      <c r="AD12" t="n">
        <v>613127.526421388</v>
      </c>
      <c r="AE12" t="n">
        <v>838908.1309271674</v>
      </c>
      <c r="AF12" t="n">
        <v>7.422975107906025e-06</v>
      </c>
      <c r="AG12" t="n">
        <v>22.578125</v>
      </c>
      <c r="AH12" t="n">
        <v>758843.9163264345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610.7836265461731</v>
      </c>
      <c r="AB13" t="n">
        <v>835.7011037123339</v>
      </c>
      <c r="AC13" t="n">
        <v>755.9429632878937</v>
      </c>
      <c r="AD13" t="n">
        <v>610783.6265461731</v>
      </c>
      <c r="AE13" t="n">
        <v>835701.1037123338</v>
      </c>
      <c r="AF13" t="n">
        <v>7.441508735113058e-06</v>
      </c>
      <c r="AG13" t="n">
        <v>22.51953125</v>
      </c>
      <c r="AH13" t="n">
        <v>755942.9632878937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597.0797349702132</v>
      </c>
      <c r="AB14" t="n">
        <v>816.9508346850777</v>
      </c>
      <c r="AC14" t="n">
        <v>738.982193620431</v>
      </c>
      <c r="AD14" t="n">
        <v>597079.7349702131</v>
      </c>
      <c r="AE14" t="n">
        <v>816950.8346850777</v>
      </c>
      <c r="AF14" t="n">
        <v>7.477803755060166e-06</v>
      </c>
      <c r="AG14" t="n">
        <v>22.40885416666667</v>
      </c>
      <c r="AH14" t="n">
        <v>738982.193620431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594.408781465275</v>
      </c>
      <c r="AB15" t="n">
        <v>813.2963182654688</v>
      </c>
      <c r="AC15" t="n">
        <v>735.6764591187635</v>
      </c>
      <c r="AD15" t="n">
        <v>594408.781465275</v>
      </c>
      <c r="AE15" t="n">
        <v>813296.3182654688</v>
      </c>
      <c r="AF15" t="n">
        <v>7.495050324822268e-06</v>
      </c>
      <c r="AG15" t="n">
        <v>22.35677083333333</v>
      </c>
      <c r="AH15" t="n">
        <v>735676.4591187636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590.6854988568023</v>
      </c>
      <c r="AB16" t="n">
        <v>808.2019587409209</v>
      </c>
      <c r="AC16" t="n">
        <v>731.0682981172599</v>
      </c>
      <c r="AD16" t="n">
        <v>590685.4988568022</v>
      </c>
      <c r="AE16" t="n">
        <v>808201.9587409209</v>
      </c>
      <c r="AF16" t="n">
        <v>7.542156627306812e-06</v>
      </c>
      <c r="AG16" t="n">
        <v>22.22005208333333</v>
      </c>
      <c r="AH16" t="n">
        <v>731068.29811726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589.1628779585863</v>
      </c>
      <c r="AB17" t="n">
        <v>806.1186416546882</v>
      </c>
      <c r="AC17" t="n">
        <v>729.1838098897836</v>
      </c>
      <c r="AD17" t="n">
        <v>589162.8779585862</v>
      </c>
      <c r="AE17" t="n">
        <v>806118.6416546882</v>
      </c>
      <c r="AF17" t="n">
        <v>7.539839923905933e-06</v>
      </c>
      <c r="AG17" t="n">
        <v>22.2265625</v>
      </c>
      <c r="AH17" t="n">
        <v>729183.8098897836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586.6920159377206</v>
      </c>
      <c r="AB18" t="n">
        <v>802.7378992310011</v>
      </c>
      <c r="AC18" t="n">
        <v>726.1257207781111</v>
      </c>
      <c r="AD18" t="n">
        <v>586692.0159377207</v>
      </c>
      <c r="AE18" t="n">
        <v>802737.899231001</v>
      </c>
      <c r="AF18" t="n">
        <v>7.558116139623979e-06</v>
      </c>
      <c r="AG18" t="n">
        <v>22.17447916666667</v>
      </c>
      <c r="AH18" t="n">
        <v>726125.7207781111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582.4607465739285</v>
      </c>
      <c r="AB19" t="n">
        <v>796.9484898170309</v>
      </c>
      <c r="AC19" t="n">
        <v>720.8888444731233</v>
      </c>
      <c r="AD19" t="n">
        <v>582460.7465739285</v>
      </c>
      <c r="AE19" t="n">
        <v>796948.489817031</v>
      </c>
      <c r="AF19" t="n">
        <v>7.599301977861832e-06</v>
      </c>
      <c r="AG19" t="n">
        <v>22.05078125</v>
      </c>
      <c r="AH19" t="n">
        <v>720888.8444731233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582.5067848380568</v>
      </c>
      <c r="AB20" t="n">
        <v>797.011481401076</v>
      </c>
      <c r="AC20" t="n">
        <v>720.9458242287963</v>
      </c>
      <c r="AD20" t="n">
        <v>582506.7848380568</v>
      </c>
      <c r="AE20" t="n">
        <v>797011.4814010761</v>
      </c>
      <c r="AF20" t="n">
        <v>7.584886934478585e-06</v>
      </c>
      <c r="AG20" t="n">
        <v>22.09635416666667</v>
      </c>
      <c r="AH20" t="n">
        <v>720945.8242287963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579.2582959789678</v>
      </c>
      <c r="AB21" t="n">
        <v>792.5667556308565</v>
      </c>
      <c r="AC21" t="n">
        <v>716.9252968478746</v>
      </c>
      <c r="AD21" t="n">
        <v>579258.2959789678</v>
      </c>
      <c r="AE21" t="n">
        <v>792566.7556308565</v>
      </c>
      <c r="AF21" t="n">
        <v>7.60934102593231e-06</v>
      </c>
      <c r="AG21" t="n">
        <v>22.02473958333333</v>
      </c>
      <c r="AH21" t="n">
        <v>716925.2968478746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576.8211111680278</v>
      </c>
      <c r="AB22" t="n">
        <v>789.232091851523</v>
      </c>
      <c r="AC22" t="n">
        <v>713.9088886994107</v>
      </c>
      <c r="AD22" t="n">
        <v>576821.1111680277</v>
      </c>
      <c r="AE22" t="n">
        <v>789232.091851523</v>
      </c>
      <c r="AF22" t="n">
        <v>7.606766911042443e-06</v>
      </c>
      <c r="AG22" t="n">
        <v>22.03125</v>
      </c>
      <c r="AH22" t="n">
        <v>713908.8886994107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575.3401471559533</v>
      </c>
      <c r="AB23" t="n">
        <v>787.2057715546816</v>
      </c>
      <c r="AC23" t="n">
        <v>712.0759575677416</v>
      </c>
      <c r="AD23" t="n">
        <v>575340.1471559533</v>
      </c>
      <c r="AE23" t="n">
        <v>787205.7715546816</v>
      </c>
      <c r="AF23" t="n">
        <v>7.619637485491773e-06</v>
      </c>
      <c r="AG23" t="n">
        <v>21.9921875</v>
      </c>
      <c r="AH23" t="n">
        <v>712075.9575677416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571.8739791452205</v>
      </c>
      <c r="AB24" t="n">
        <v>782.4632075658567</v>
      </c>
      <c r="AC24" t="n">
        <v>707.7860172297799</v>
      </c>
      <c r="AD24" t="n">
        <v>571873.9791452205</v>
      </c>
      <c r="AE24" t="n">
        <v>782463.2075658567</v>
      </c>
      <c r="AF24" t="n">
        <v>7.634824763341981e-06</v>
      </c>
      <c r="AG24" t="n">
        <v>21.953125</v>
      </c>
      <c r="AH24" t="n">
        <v>707786.0172297799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573.270261626452</v>
      </c>
      <c r="AB25" t="n">
        <v>784.3736628563132</v>
      </c>
      <c r="AC25" t="n">
        <v>709.514141348656</v>
      </c>
      <c r="AD25" t="n">
        <v>573270.261626452</v>
      </c>
      <c r="AE25" t="n">
        <v>784373.6628563132</v>
      </c>
      <c r="AF25" t="n">
        <v>7.626330184205424e-06</v>
      </c>
      <c r="AG25" t="n">
        <v>21.97265625</v>
      </c>
      <c r="AH25" t="n">
        <v>709514.141348656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572.6620718483166</v>
      </c>
      <c r="AB26" t="n">
        <v>783.5415107704289</v>
      </c>
      <c r="AC26" t="n">
        <v>708.7614086899157</v>
      </c>
      <c r="AD26" t="n">
        <v>572662.0718483166</v>
      </c>
      <c r="AE26" t="n">
        <v>783541.5107704289</v>
      </c>
      <c r="AF26" t="n">
        <v>7.629161710584276e-06</v>
      </c>
      <c r="AG26" t="n">
        <v>21.96614583333333</v>
      </c>
      <c r="AH26" t="n">
        <v>708761.4086899157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573.6906531878575</v>
      </c>
      <c r="AB27" t="n">
        <v>784.948861136995</v>
      </c>
      <c r="AC27" t="n">
        <v>710.0344435127253</v>
      </c>
      <c r="AD27" t="n">
        <v>573690.6531878575</v>
      </c>
      <c r="AE27" t="n">
        <v>784948.861136995</v>
      </c>
      <c r="AF27" t="n">
        <v>7.628646887606302e-06</v>
      </c>
      <c r="AG27" t="n">
        <v>21.96614583333333</v>
      </c>
      <c r="AH27" t="n">
        <v>710034.4435127253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534.9175743558268</v>
      </c>
      <c r="AB2" t="n">
        <v>731.8978241314969</v>
      </c>
      <c r="AC2" t="n">
        <v>662.0465230214339</v>
      </c>
      <c r="AD2" t="n">
        <v>534917.5743558268</v>
      </c>
      <c r="AE2" t="n">
        <v>731897.8241314969</v>
      </c>
      <c r="AF2" t="n">
        <v>1.174923226755258e-05</v>
      </c>
      <c r="AG2" t="n">
        <v>25.56640625</v>
      </c>
      <c r="AH2" t="n">
        <v>662046.523021434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461.2896886289926</v>
      </c>
      <c r="AB3" t="n">
        <v>631.156902646973</v>
      </c>
      <c r="AC3" t="n">
        <v>570.9201736926217</v>
      </c>
      <c r="AD3" t="n">
        <v>461289.6886289926</v>
      </c>
      <c r="AE3" t="n">
        <v>631156.902646973</v>
      </c>
      <c r="AF3" t="n">
        <v>1.305506140462102e-05</v>
      </c>
      <c r="AG3" t="n">
        <v>23.0078125</v>
      </c>
      <c r="AH3" t="n">
        <v>570920.1736926216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440.3054028783091</v>
      </c>
      <c r="AB4" t="n">
        <v>602.4452771215376</v>
      </c>
      <c r="AC4" t="n">
        <v>544.9487454103141</v>
      </c>
      <c r="AD4" t="n">
        <v>440305.4028783091</v>
      </c>
      <c r="AE4" t="n">
        <v>602445.2771215376</v>
      </c>
      <c r="AF4" t="n">
        <v>1.342743034936103e-05</v>
      </c>
      <c r="AG4" t="n">
        <v>22.36979166666667</v>
      </c>
      <c r="AH4" t="n">
        <v>544948.7454103142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441.631452116899</v>
      </c>
      <c r="AB5" t="n">
        <v>604.2596361909399</v>
      </c>
      <c r="AC5" t="n">
        <v>546.5899445966016</v>
      </c>
      <c r="AD5" t="n">
        <v>441631.452116899</v>
      </c>
      <c r="AE5" t="n">
        <v>604259.6361909399</v>
      </c>
      <c r="AF5" t="n">
        <v>1.34251232307443e-05</v>
      </c>
      <c r="AG5" t="n">
        <v>22.37630208333333</v>
      </c>
      <c r="AH5" t="n">
        <v>546589.9445966017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1101.736276760575</v>
      </c>
      <c r="AB2" t="n">
        <v>1507.444179037968</v>
      </c>
      <c r="AC2" t="n">
        <v>1363.575822301777</v>
      </c>
      <c r="AD2" t="n">
        <v>1101736.276760575</v>
      </c>
      <c r="AE2" t="n">
        <v>1507444.179037968</v>
      </c>
      <c r="AF2" t="n">
        <v>5.137101328788085e-06</v>
      </c>
      <c r="AG2" t="n">
        <v>36.35416666666666</v>
      </c>
      <c r="AH2" t="n">
        <v>1363575.822301777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742.9160532851184</v>
      </c>
      <c r="AB3" t="n">
        <v>1016.490519247817</v>
      </c>
      <c r="AC3" t="n">
        <v>919.4780907442087</v>
      </c>
      <c r="AD3" t="n">
        <v>742916.0532851184</v>
      </c>
      <c r="AE3" t="n">
        <v>1016490.519247817</v>
      </c>
      <c r="AF3" t="n">
        <v>6.871267416663729e-06</v>
      </c>
      <c r="AG3" t="n">
        <v>27.17447916666667</v>
      </c>
      <c r="AH3" t="n">
        <v>919478.0907442087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656.7033225781873</v>
      </c>
      <c r="AB4" t="n">
        <v>898.5304576573485</v>
      </c>
      <c r="AC4" t="n">
        <v>812.7759718739482</v>
      </c>
      <c r="AD4" t="n">
        <v>656703.3225781873</v>
      </c>
      <c r="AE4" t="n">
        <v>898530.4576573485</v>
      </c>
      <c r="AF4" t="n">
        <v>7.489956839678576e-06</v>
      </c>
      <c r="AG4" t="n">
        <v>24.93489583333333</v>
      </c>
      <c r="AH4" t="n">
        <v>812775.9718739481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628.3710753671622</v>
      </c>
      <c r="AB5" t="n">
        <v>859.7650270926927</v>
      </c>
      <c r="AC5" t="n">
        <v>777.7102595947595</v>
      </c>
      <c r="AD5" t="n">
        <v>628371.0753671622</v>
      </c>
      <c r="AE5" t="n">
        <v>859765.0270926927</v>
      </c>
      <c r="AF5" t="n">
        <v>7.770188442036252e-06</v>
      </c>
      <c r="AG5" t="n">
        <v>24.02994791666667</v>
      </c>
      <c r="AH5" t="n">
        <v>777710.2595947594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604.1282757077695</v>
      </c>
      <c r="AB6" t="n">
        <v>826.5949590818731</v>
      </c>
      <c r="AC6" t="n">
        <v>747.7058963204098</v>
      </c>
      <c r="AD6" t="n">
        <v>604128.2757077694</v>
      </c>
      <c r="AE6" t="n">
        <v>826594.9590818731</v>
      </c>
      <c r="AF6" t="n">
        <v>7.988751882155543e-06</v>
      </c>
      <c r="AG6" t="n">
        <v>23.37239583333333</v>
      </c>
      <c r="AH6" t="n">
        <v>747705.8963204098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585.3668993054279</v>
      </c>
      <c r="AB7" t="n">
        <v>800.9248161946783</v>
      </c>
      <c r="AC7" t="n">
        <v>724.4856758420972</v>
      </c>
      <c r="AD7" t="n">
        <v>585366.8993054279</v>
      </c>
      <c r="AE7" t="n">
        <v>800924.8161946783</v>
      </c>
      <c r="AF7" t="n">
        <v>8.125282325064708e-06</v>
      </c>
      <c r="AG7" t="n">
        <v>22.98177083333333</v>
      </c>
      <c r="AH7" t="n">
        <v>724485.6758420971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581.1717521490516</v>
      </c>
      <c r="AB8" t="n">
        <v>795.1848307784937</v>
      </c>
      <c r="AC8" t="n">
        <v>719.293506577913</v>
      </c>
      <c r="AD8" t="n">
        <v>581171.7521490516</v>
      </c>
      <c r="AE8" t="n">
        <v>795184.8307784938</v>
      </c>
      <c r="AF8" t="n">
        <v>8.178632456117448e-06</v>
      </c>
      <c r="AG8" t="n">
        <v>22.83203125</v>
      </c>
      <c r="AH8" t="n">
        <v>719293.5065779131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573.163830290395</v>
      </c>
      <c r="AB9" t="n">
        <v>784.2280388069011</v>
      </c>
      <c r="AC9" t="n">
        <v>709.3824154541351</v>
      </c>
      <c r="AD9" t="n">
        <v>573163.8302903951</v>
      </c>
      <c r="AE9" t="n">
        <v>784228.0388069011</v>
      </c>
      <c r="AF9" t="n">
        <v>8.286766861530797e-06</v>
      </c>
      <c r="AG9" t="n">
        <v>22.53255208333333</v>
      </c>
      <c r="AH9" t="n">
        <v>709382.415454135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559.4112447210833</v>
      </c>
      <c r="AB10" t="n">
        <v>765.4111445097136</v>
      </c>
      <c r="AC10" t="n">
        <v>692.3613791389942</v>
      </c>
      <c r="AD10" t="n">
        <v>559411.2447210833</v>
      </c>
      <c r="AE10" t="n">
        <v>765411.1445097136</v>
      </c>
      <c r="AF10" t="n">
        <v>8.336388219983078e-06</v>
      </c>
      <c r="AG10" t="n">
        <v>22.40234375</v>
      </c>
      <c r="AH10" t="n">
        <v>692361.3791389941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555.663657632478</v>
      </c>
      <c r="AB11" t="n">
        <v>760.2835305232101</v>
      </c>
      <c r="AC11" t="n">
        <v>687.7231374347111</v>
      </c>
      <c r="AD11" t="n">
        <v>555663.657632478</v>
      </c>
      <c r="AE11" t="n">
        <v>760283.5305232101</v>
      </c>
      <c r="AF11" t="n">
        <v>8.376831061264994e-06</v>
      </c>
      <c r="AG11" t="n">
        <v>22.29166666666667</v>
      </c>
      <c r="AH11" t="n">
        <v>687723.1374347111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552.0283062588003</v>
      </c>
      <c r="AB12" t="n">
        <v>755.3094823933607</v>
      </c>
      <c r="AC12" t="n">
        <v>683.2238054772541</v>
      </c>
      <c r="AD12" t="n">
        <v>552028.3062588003</v>
      </c>
      <c r="AE12" t="n">
        <v>755309.4823933607</v>
      </c>
      <c r="AF12" t="n">
        <v>8.4075217280534e-06</v>
      </c>
      <c r="AG12" t="n">
        <v>22.21354166666667</v>
      </c>
      <c r="AH12" t="n">
        <v>683223.8054772541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547.9166840562287</v>
      </c>
      <c r="AB13" t="n">
        <v>749.6837795038326</v>
      </c>
      <c r="AC13" t="n">
        <v>678.1350117757789</v>
      </c>
      <c r="AD13" t="n">
        <v>547916.6840562287</v>
      </c>
      <c r="AE13" t="n">
        <v>749683.7795038326</v>
      </c>
      <c r="AF13" t="n">
        <v>8.451119684612628e-06</v>
      </c>
      <c r="AG13" t="n">
        <v>22.09635416666667</v>
      </c>
      <c r="AH13" t="n">
        <v>678135.011775779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543.9439587606746</v>
      </c>
      <c r="AB14" t="n">
        <v>744.2481214901849</v>
      </c>
      <c r="AC14" t="n">
        <v>673.21812533396</v>
      </c>
      <c r="AD14" t="n">
        <v>543943.9587606746</v>
      </c>
      <c r="AE14" t="n">
        <v>744248.1214901849</v>
      </c>
      <c r="AF14" t="n">
        <v>8.474352806200111e-06</v>
      </c>
      <c r="AG14" t="n">
        <v>22.03776041666667</v>
      </c>
      <c r="AH14" t="n">
        <v>673218.1253339599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540.270096388602</v>
      </c>
      <c r="AB15" t="n">
        <v>739.2213809133463</v>
      </c>
      <c r="AC15" t="n">
        <v>668.6711298227002</v>
      </c>
      <c r="AD15" t="n">
        <v>540270.096388602</v>
      </c>
      <c r="AE15" t="n">
        <v>739221.3809133463</v>
      </c>
      <c r="AF15" t="n">
        <v>8.495864955818154e-06</v>
      </c>
      <c r="AG15" t="n">
        <v>21.97916666666667</v>
      </c>
      <c r="AH15" t="n">
        <v>668671.1298227002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536.0721643119557</v>
      </c>
      <c r="AB16" t="n">
        <v>733.4775850463866</v>
      </c>
      <c r="AC16" t="n">
        <v>663.4755137718148</v>
      </c>
      <c r="AD16" t="n">
        <v>536072.1643119557</v>
      </c>
      <c r="AE16" t="n">
        <v>733477.5850463866</v>
      </c>
      <c r="AF16" t="n">
        <v>8.53057122386859e-06</v>
      </c>
      <c r="AG16" t="n">
        <v>21.88802083333333</v>
      </c>
      <c r="AH16" t="n">
        <v>663475.5137718148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536.763915580339</v>
      </c>
      <c r="AB17" t="n">
        <v>734.4240696497005</v>
      </c>
      <c r="AC17" t="n">
        <v>664.331667212988</v>
      </c>
      <c r="AD17" t="n">
        <v>536763.915580339</v>
      </c>
      <c r="AE17" t="n">
        <v>734424.0696497005</v>
      </c>
      <c r="AF17" t="n">
        <v>8.525408307960261e-06</v>
      </c>
      <c r="AG17" t="n">
        <v>21.90104166666667</v>
      </c>
      <c r="AH17" t="n">
        <v>664331.667212988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536.7050196530654</v>
      </c>
      <c r="AB18" t="n">
        <v>734.3434856436998</v>
      </c>
      <c r="AC18" t="n">
        <v>664.2587740314195</v>
      </c>
      <c r="AD18" t="n">
        <v>536705.0196530654</v>
      </c>
      <c r="AE18" t="n">
        <v>734343.4856436998</v>
      </c>
      <c r="AF18" t="n">
        <v>8.522540021344522e-06</v>
      </c>
      <c r="AG18" t="n">
        <v>21.9140625</v>
      </c>
      <c r="AH18" t="n">
        <v>664258.7740314195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1263.54087195914</v>
      </c>
      <c r="AB2" t="n">
        <v>1728.832364503588</v>
      </c>
      <c r="AC2" t="n">
        <v>1563.835030066828</v>
      </c>
      <c r="AD2" t="n">
        <v>1263540.87195914</v>
      </c>
      <c r="AE2" t="n">
        <v>1728832.364503588</v>
      </c>
      <c r="AF2" t="n">
        <v>4.483200633935147e-06</v>
      </c>
      <c r="AG2" t="n">
        <v>39.31640625</v>
      </c>
      <c r="AH2" t="n">
        <v>1563835.030066828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801.3734493365628</v>
      </c>
      <c r="AB3" t="n">
        <v>1096.474507483703</v>
      </c>
      <c r="AC3" t="n">
        <v>991.8285194010944</v>
      </c>
      <c r="AD3" t="n">
        <v>801373.4493365628</v>
      </c>
      <c r="AE3" t="n">
        <v>1096474.507483703</v>
      </c>
      <c r="AF3" t="n">
        <v>6.245995448087676e-06</v>
      </c>
      <c r="AG3" t="n">
        <v>28.22265625</v>
      </c>
      <c r="AH3" t="n">
        <v>991828.5194010944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702.2311205101872</v>
      </c>
      <c r="AB4" t="n">
        <v>960.8235993325992</v>
      </c>
      <c r="AC4" t="n">
        <v>869.1239435366865</v>
      </c>
      <c r="AD4" t="n">
        <v>702231.1205101872</v>
      </c>
      <c r="AE4" t="n">
        <v>960823.5993325992</v>
      </c>
      <c r="AF4" t="n">
        <v>6.899835023602707e-06</v>
      </c>
      <c r="AG4" t="n">
        <v>25.546875</v>
      </c>
      <c r="AH4" t="n">
        <v>869123.9435366865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655.3141170239527</v>
      </c>
      <c r="AB5" t="n">
        <v>896.6296853306208</v>
      </c>
      <c r="AC5" t="n">
        <v>811.0566065903326</v>
      </c>
      <c r="AD5" t="n">
        <v>655314.1170239527</v>
      </c>
      <c r="AE5" t="n">
        <v>896629.6853306207</v>
      </c>
      <c r="AF5" t="n">
        <v>7.25098613310291e-06</v>
      </c>
      <c r="AG5" t="n">
        <v>24.30989583333333</v>
      </c>
      <c r="AH5" t="n">
        <v>811056.6065903327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643.926751576273</v>
      </c>
      <c r="AB6" t="n">
        <v>881.0489895499979</v>
      </c>
      <c r="AC6" t="n">
        <v>796.9629105473687</v>
      </c>
      <c r="AD6" t="n">
        <v>643926.751576273</v>
      </c>
      <c r="AE6" t="n">
        <v>881048.989549998</v>
      </c>
      <c r="AF6" t="n">
        <v>7.413701489162759e-06</v>
      </c>
      <c r="AG6" t="n">
        <v>23.77604166666667</v>
      </c>
      <c r="AH6" t="n">
        <v>796962.9105473687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623.5959499662704</v>
      </c>
      <c r="AB7" t="n">
        <v>853.2314898555275</v>
      </c>
      <c r="AC7" t="n">
        <v>771.8002739816325</v>
      </c>
      <c r="AD7" t="n">
        <v>623595.9499662704</v>
      </c>
      <c r="AE7" t="n">
        <v>853231.4898555274</v>
      </c>
      <c r="AF7" t="n">
        <v>7.558006455518663e-06</v>
      </c>
      <c r="AG7" t="n">
        <v>23.3203125</v>
      </c>
      <c r="AH7" t="n">
        <v>771800.2739816324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606.3060152923525</v>
      </c>
      <c r="AB8" t="n">
        <v>829.5746384565895</v>
      </c>
      <c r="AC8" t="n">
        <v>750.4011992776096</v>
      </c>
      <c r="AD8" t="n">
        <v>606306.0152923525</v>
      </c>
      <c r="AE8" t="n">
        <v>829574.6384565894</v>
      </c>
      <c r="AF8" t="n">
        <v>7.659534339915407e-06</v>
      </c>
      <c r="AG8" t="n">
        <v>23.01432291666667</v>
      </c>
      <c r="AH8" t="n">
        <v>750401.1992776096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602.1484269884804</v>
      </c>
      <c r="AB9" t="n">
        <v>823.886042719381</v>
      </c>
      <c r="AC9" t="n">
        <v>745.255515133566</v>
      </c>
      <c r="AD9" t="n">
        <v>602148.4269884804</v>
      </c>
      <c r="AE9" t="n">
        <v>823886.0427193809</v>
      </c>
      <c r="AF9" t="n">
        <v>7.706372537250438e-06</v>
      </c>
      <c r="AG9" t="n">
        <v>22.87109375</v>
      </c>
      <c r="AH9" t="n">
        <v>745255.515133566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596.4753279277496</v>
      </c>
      <c r="AB10" t="n">
        <v>816.1238583050223</v>
      </c>
      <c r="AC10" t="n">
        <v>738.2341427054195</v>
      </c>
      <c r="AD10" t="n">
        <v>596475.3279277496</v>
      </c>
      <c r="AE10" t="n">
        <v>816123.8583050222</v>
      </c>
      <c r="AF10" t="n">
        <v>7.778931131965979e-06</v>
      </c>
      <c r="AG10" t="n">
        <v>22.65625</v>
      </c>
      <c r="AH10" t="n">
        <v>738234.1427054195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591.8896872751399</v>
      </c>
      <c r="AB11" t="n">
        <v>809.8495824599338</v>
      </c>
      <c r="AC11" t="n">
        <v>732.5586749409849</v>
      </c>
      <c r="AD11" t="n">
        <v>591889.6872751398</v>
      </c>
      <c r="AE11" t="n">
        <v>809849.5824599338</v>
      </c>
      <c r="AF11" t="n">
        <v>7.830101185701937e-06</v>
      </c>
      <c r="AG11" t="n">
        <v>22.51302083333333</v>
      </c>
      <c r="AH11" t="n">
        <v>732558.6749409849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578.6553066419956</v>
      </c>
      <c r="AB12" t="n">
        <v>791.7417190179992</v>
      </c>
      <c r="AC12" t="n">
        <v>716.1790005714024</v>
      </c>
      <c r="AD12" t="n">
        <v>578655.3066419956</v>
      </c>
      <c r="AE12" t="n">
        <v>791741.7190179992</v>
      </c>
      <c r="AF12" t="n">
        <v>7.867463447159939e-06</v>
      </c>
      <c r="AG12" t="n">
        <v>22.40234375</v>
      </c>
      <c r="AH12" t="n">
        <v>716179.0005714024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574.812296028316</v>
      </c>
      <c r="AB13" t="n">
        <v>786.4835423547001</v>
      </c>
      <c r="AC13" t="n">
        <v>711.4226569089512</v>
      </c>
      <c r="AD13" t="n">
        <v>574812.296028316</v>
      </c>
      <c r="AE13" t="n">
        <v>786483.5423547002</v>
      </c>
      <c r="AF13" t="n">
        <v>7.903742744517707e-06</v>
      </c>
      <c r="AG13" t="n">
        <v>22.29817708333333</v>
      </c>
      <c r="AH13" t="n">
        <v>711422.6569089512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571.1438217179764</v>
      </c>
      <c r="AB14" t="n">
        <v>781.4641739616292</v>
      </c>
      <c r="AC14" t="n">
        <v>706.8823299905871</v>
      </c>
      <c r="AD14" t="n">
        <v>571143.8217179764</v>
      </c>
      <c r="AE14" t="n">
        <v>781464.1739616292</v>
      </c>
      <c r="AF14" t="n">
        <v>7.938939077775247e-06</v>
      </c>
      <c r="AG14" t="n">
        <v>22.20052083333333</v>
      </c>
      <c r="AH14" t="n">
        <v>706882.3299905871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568.8305319767214</v>
      </c>
      <c r="AB15" t="n">
        <v>778.2990288825035</v>
      </c>
      <c r="AC15" t="n">
        <v>704.0192619155042</v>
      </c>
      <c r="AD15" t="n">
        <v>568830.5319767215</v>
      </c>
      <c r="AE15" t="n">
        <v>778299.0288825035</v>
      </c>
      <c r="AF15" t="n">
        <v>7.948144272627218e-06</v>
      </c>
      <c r="AG15" t="n">
        <v>22.17447916666667</v>
      </c>
      <c r="AH15" t="n">
        <v>704019.2619155042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565.4013281406209</v>
      </c>
      <c r="AB16" t="n">
        <v>773.6070409081545</v>
      </c>
      <c r="AC16" t="n">
        <v>699.7750706881807</v>
      </c>
      <c r="AD16" t="n">
        <v>565401.3281406208</v>
      </c>
      <c r="AE16" t="n">
        <v>773607.0409081546</v>
      </c>
      <c r="AF16" t="n">
        <v>7.983069864859698e-06</v>
      </c>
      <c r="AG16" t="n">
        <v>22.07682291666667</v>
      </c>
      <c r="AH16" t="n">
        <v>699775.0706881806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562.9378790429372</v>
      </c>
      <c r="AB17" t="n">
        <v>770.2364411729999</v>
      </c>
      <c r="AC17" t="n">
        <v>696.7261562610828</v>
      </c>
      <c r="AD17" t="n">
        <v>562937.8790429372</v>
      </c>
      <c r="AE17" t="n">
        <v>770236.4411729999</v>
      </c>
      <c r="AF17" t="n">
        <v>7.99741913918777e-06</v>
      </c>
      <c r="AG17" t="n">
        <v>22.03776041666667</v>
      </c>
      <c r="AH17" t="n">
        <v>696726.1562610827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559.8821779261898</v>
      </c>
      <c r="AB18" t="n">
        <v>766.0554960970471</v>
      </c>
      <c r="AC18" t="n">
        <v>692.9442347151856</v>
      </c>
      <c r="AD18" t="n">
        <v>559882.1779261898</v>
      </c>
      <c r="AE18" t="n">
        <v>766055.4960970471</v>
      </c>
      <c r="AF18" t="n">
        <v>8.013934341716307e-06</v>
      </c>
      <c r="AG18" t="n">
        <v>21.9921875</v>
      </c>
      <c r="AH18" t="n">
        <v>692944.2347151856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556.8011934150292</v>
      </c>
      <c r="AB19" t="n">
        <v>761.8399571654335</v>
      </c>
      <c r="AC19" t="n">
        <v>689.1310209026593</v>
      </c>
      <c r="AD19" t="n">
        <v>556801.1934150292</v>
      </c>
      <c r="AE19" t="n">
        <v>761839.9571654334</v>
      </c>
      <c r="AF19" t="n">
        <v>8.03532288269589e-06</v>
      </c>
      <c r="AG19" t="n">
        <v>21.93359375</v>
      </c>
      <c r="AH19" t="n">
        <v>689131.0209026593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554.4662796130463</v>
      </c>
      <c r="AB20" t="n">
        <v>758.6452250924334</v>
      </c>
      <c r="AC20" t="n">
        <v>686.2411895748717</v>
      </c>
      <c r="AD20" t="n">
        <v>554466.2796130462</v>
      </c>
      <c r="AE20" t="n">
        <v>758645.2250924334</v>
      </c>
      <c r="AF20" t="n">
        <v>8.018807680167351e-06</v>
      </c>
      <c r="AG20" t="n">
        <v>21.97916666666667</v>
      </c>
      <c r="AH20" t="n">
        <v>686241.1895748717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553.9233406786196</v>
      </c>
      <c r="AB21" t="n">
        <v>757.9023520895756</v>
      </c>
      <c r="AC21" t="n">
        <v>685.5692153287778</v>
      </c>
      <c r="AD21" t="n">
        <v>553923.3406786197</v>
      </c>
      <c r="AE21" t="n">
        <v>757902.3520895756</v>
      </c>
      <c r="AF21" t="n">
        <v>8.045340300623033e-06</v>
      </c>
      <c r="AG21" t="n">
        <v>21.90755208333333</v>
      </c>
      <c r="AH21" t="n">
        <v>685569.2153287778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554.238083598324</v>
      </c>
      <c r="AB22" t="n">
        <v>758.3329972377927</v>
      </c>
      <c r="AC22" t="n">
        <v>685.9587603084634</v>
      </c>
      <c r="AD22" t="n">
        <v>554238.083598324</v>
      </c>
      <c r="AE22" t="n">
        <v>758332.9972377927</v>
      </c>
      <c r="AF22" t="n">
        <v>8.048318451898672e-06</v>
      </c>
      <c r="AG22" t="n">
        <v>21.90104166666667</v>
      </c>
      <c r="AH22" t="n">
        <v>685958.7603084634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555.2718681434469</v>
      </c>
      <c r="AB23" t="n">
        <v>759.7474668597852</v>
      </c>
      <c r="AC23" t="n">
        <v>687.2382349349535</v>
      </c>
      <c r="AD23" t="n">
        <v>555271.8681434469</v>
      </c>
      <c r="AE23" t="n">
        <v>759747.4668597851</v>
      </c>
      <c r="AF23" t="n">
        <v>8.046694005748324e-06</v>
      </c>
      <c r="AG23" t="n">
        <v>21.90755208333333</v>
      </c>
      <c r="AH23" t="n">
        <v>687238.2349349535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1691.952918197061</v>
      </c>
      <c r="AB2" t="n">
        <v>2315.004626371882</v>
      </c>
      <c r="AC2" t="n">
        <v>2094.063833960349</v>
      </c>
      <c r="AD2" t="n">
        <v>1691952.918197061</v>
      </c>
      <c r="AE2" t="n">
        <v>2315004.626371882</v>
      </c>
      <c r="AF2" t="n">
        <v>3.450574256656969e-06</v>
      </c>
      <c r="AG2" t="n">
        <v>46.43880208333334</v>
      </c>
      <c r="AH2" t="n">
        <v>2094063.833960349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943.3530354021905</v>
      </c>
      <c r="AB3" t="n">
        <v>1290.737240835963</v>
      </c>
      <c r="AC3" t="n">
        <v>1167.551090131673</v>
      </c>
      <c r="AD3" t="n">
        <v>943353.0354021905</v>
      </c>
      <c r="AE3" t="n">
        <v>1290737.240835963</v>
      </c>
      <c r="AF3" t="n">
        <v>5.273570228059122e-06</v>
      </c>
      <c r="AG3" t="n">
        <v>30.38411458333333</v>
      </c>
      <c r="AH3" t="n">
        <v>1167551.090131673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797.5555631016945</v>
      </c>
      <c r="AB4" t="n">
        <v>1091.250707103903</v>
      </c>
      <c r="AC4" t="n">
        <v>987.1032711978926</v>
      </c>
      <c r="AD4" t="n">
        <v>797555.5631016945</v>
      </c>
      <c r="AE4" t="n">
        <v>1091250.707103903</v>
      </c>
      <c r="AF4" t="n">
        <v>5.948917999832782e-06</v>
      </c>
      <c r="AG4" t="n">
        <v>26.93359375</v>
      </c>
      <c r="AH4" t="n">
        <v>987103.2711978926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740.282272250285</v>
      </c>
      <c r="AB5" t="n">
        <v>1012.886863841739</v>
      </c>
      <c r="AC5" t="n">
        <v>916.218363152325</v>
      </c>
      <c r="AD5" t="n">
        <v>740282.272250285</v>
      </c>
      <c r="AE5" t="n">
        <v>1012886.863841739</v>
      </c>
      <c r="AF5" t="n">
        <v>6.314895454871934e-06</v>
      </c>
      <c r="AG5" t="n">
        <v>25.37109375</v>
      </c>
      <c r="AH5" t="n">
        <v>916218.3631523249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716.6009674983151</v>
      </c>
      <c r="AB6" t="n">
        <v>980.4850579346628</v>
      </c>
      <c r="AC6" t="n">
        <v>886.9089401247995</v>
      </c>
      <c r="AD6" t="n">
        <v>716600.967498315</v>
      </c>
      <c r="AE6" t="n">
        <v>980485.0579346628</v>
      </c>
      <c r="AF6" t="n">
        <v>6.47930227394803e-06</v>
      </c>
      <c r="AG6" t="n">
        <v>24.73307291666667</v>
      </c>
      <c r="AH6" t="n">
        <v>886908.9401247995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689.4045801408198</v>
      </c>
      <c r="AB7" t="n">
        <v>943.2737609322064</v>
      </c>
      <c r="AC7" t="n">
        <v>853.2490370818743</v>
      </c>
      <c r="AD7" t="n">
        <v>689404.5801408198</v>
      </c>
      <c r="AE7" t="n">
        <v>943273.7609322064</v>
      </c>
      <c r="AF7" t="n">
        <v>6.668567010279642e-06</v>
      </c>
      <c r="AG7" t="n">
        <v>24.02994791666667</v>
      </c>
      <c r="AH7" t="n">
        <v>853249.0370818743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669.5849264565136</v>
      </c>
      <c r="AB8" t="n">
        <v>916.1556363799291</v>
      </c>
      <c r="AC8" t="n">
        <v>828.7190282763394</v>
      </c>
      <c r="AD8" t="n">
        <v>669584.9264565136</v>
      </c>
      <c r="AE8" t="n">
        <v>916155.6363799291</v>
      </c>
      <c r="AF8" t="n">
        <v>6.782519640866816e-06</v>
      </c>
      <c r="AG8" t="n">
        <v>23.62630208333333</v>
      </c>
      <c r="AH8" t="n">
        <v>828719.0282763394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661.7293446649751</v>
      </c>
      <c r="AB9" t="n">
        <v>905.4072828089367</v>
      </c>
      <c r="AC9" t="n">
        <v>818.9964824847535</v>
      </c>
      <c r="AD9" t="n">
        <v>661729.3446649751</v>
      </c>
      <c r="AE9" t="n">
        <v>905407.2828089367</v>
      </c>
      <c r="AF9" t="n">
        <v>6.870137646242699e-06</v>
      </c>
      <c r="AG9" t="n">
        <v>23.3203125</v>
      </c>
      <c r="AH9" t="n">
        <v>818996.4824847535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659.7596627301779</v>
      </c>
      <c r="AB10" t="n">
        <v>902.7122770895131</v>
      </c>
      <c r="AC10" t="n">
        <v>816.5586843287274</v>
      </c>
      <c r="AD10" t="n">
        <v>659759.6627301779</v>
      </c>
      <c r="AE10" t="n">
        <v>902712.2770895131</v>
      </c>
      <c r="AF10" t="n">
        <v>6.896472271453989e-06</v>
      </c>
      <c r="AG10" t="n">
        <v>23.23567708333333</v>
      </c>
      <c r="AH10" t="n">
        <v>816558.6843287274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642.2033900178189</v>
      </c>
      <c r="AB11" t="n">
        <v>878.6910102363751</v>
      </c>
      <c r="AC11" t="n">
        <v>794.8299734699931</v>
      </c>
      <c r="AD11" t="n">
        <v>642203.3900178189</v>
      </c>
      <c r="AE11" t="n">
        <v>878691.010236375</v>
      </c>
      <c r="AF11" t="n">
        <v>6.981136860918326e-06</v>
      </c>
      <c r="AG11" t="n">
        <v>22.95572916666667</v>
      </c>
      <c r="AH11" t="n">
        <v>794829.9734699931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638.103717584841</v>
      </c>
      <c r="AB12" t="n">
        <v>873.0816575487914</v>
      </c>
      <c r="AC12" t="n">
        <v>789.7559695301366</v>
      </c>
      <c r="AD12" t="n">
        <v>638103.717584841</v>
      </c>
      <c r="AE12" t="n">
        <v>873081.6575487915</v>
      </c>
      <c r="AF12" t="n">
        <v>7.024699745613639e-06</v>
      </c>
      <c r="AG12" t="n">
        <v>22.8125</v>
      </c>
      <c r="AH12" t="n">
        <v>789755.9695301366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634.5875503324629</v>
      </c>
      <c r="AB13" t="n">
        <v>868.2706823917368</v>
      </c>
      <c r="AC13" t="n">
        <v>785.4041470898253</v>
      </c>
      <c r="AD13" t="n">
        <v>634587.5503324629</v>
      </c>
      <c r="AE13" t="n">
        <v>868270.6823917369</v>
      </c>
      <c r="AF13" t="n">
        <v>7.059402382574312e-06</v>
      </c>
      <c r="AG13" t="n">
        <v>22.6953125</v>
      </c>
      <c r="AH13" t="n">
        <v>785404.1470898252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632.3312486421976</v>
      </c>
      <c r="AB14" t="n">
        <v>865.1835108781105</v>
      </c>
      <c r="AC14" t="n">
        <v>782.6116108925869</v>
      </c>
      <c r="AD14" t="n">
        <v>632331.2486421976</v>
      </c>
      <c r="AE14" t="n">
        <v>865183.5108781105</v>
      </c>
      <c r="AF14" t="n">
        <v>7.081553001910911e-06</v>
      </c>
      <c r="AG14" t="n">
        <v>22.62369791666667</v>
      </c>
      <c r="AH14" t="n">
        <v>782611.6108925869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628.4188508131245</v>
      </c>
      <c r="AB15" t="n">
        <v>859.8303955655622</v>
      </c>
      <c r="AC15" t="n">
        <v>777.7693893923238</v>
      </c>
      <c r="AD15" t="n">
        <v>628418.8508131246</v>
      </c>
      <c r="AE15" t="n">
        <v>859830.3955655622</v>
      </c>
      <c r="AF15" t="n">
        <v>7.116255638871584e-06</v>
      </c>
      <c r="AG15" t="n">
        <v>22.51953125</v>
      </c>
      <c r="AH15" t="n">
        <v>777769.3893923238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626.5774041108226</v>
      </c>
      <c r="AB16" t="n">
        <v>857.3108469485778</v>
      </c>
      <c r="AC16" t="n">
        <v>775.4903029591356</v>
      </c>
      <c r="AD16" t="n">
        <v>626577.4041108226</v>
      </c>
      <c r="AE16" t="n">
        <v>857310.8469485778</v>
      </c>
      <c r="AF16" t="n">
        <v>7.131514954414575e-06</v>
      </c>
      <c r="AG16" t="n">
        <v>22.46744791666667</v>
      </c>
      <c r="AH16" t="n">
        <v>775490.3029591356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613.4797921953526</v>
      </c>
      <c r="AB17" t="n">
        <v>839.3901164999749</v>
      </c>
      <c r="AC17" t="n">
        <v>759.2799018726442</v>
      </c>
      <c r="AD17" t="n">
        <v>613479.7921953526</v>
      </c>
      <c r="AE17" t="n">
        <v>839390.1164999749</v>
      </c>
      <c r="AF17" t="n">
        <v>7.161049113530042e-06</v>
      </c>
      <c r="AG17" t="n">
        <v>22.37630208333333</v>
      </c>
      <c r="AH17" t="n">
        <v>759279.9018726442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611.361529511662</v>
      </c>
      <c r="AB18" t="n">
        <v>836.4918160449951</v>
      </c>
      <c r="AC18" t="n">
        <v>756.6582111452974</v>
      </c>
      <c r="AD18" t="n">
        <v>611361.529511662</v>
      </c>
      <c r="AE18" t="n">
        <v>836491.8160449951</v>
      </c>
      <c r="AF18" t="n">
        <v>7.175816193087774e-06</v>
      </c>
      <c r="AG18" t="n">
        <v>22.33072916666667</v>
      </c>
      <c r="AH18" t="n">
        <v>756658.2111452974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609.3949813910579</v>
      </c>
      <c r="AB19" t="n">
        <v>833.8010981484048</v>
      </c>
      <c r="AC19" t="n">
        <v>754.2242915883113</v>
      </c>
      <c r="AD19" t="n">
        <v>609394.9813910578</v>
      </c>
      <c r="AE19" t="n">
        <v>833801.0981484047</v>
      </c>
      <c r="AF19" t="n">
        <v>7.192059980601281e-06</v>
      </c>
      <c r="AG19" t="n">
        <v>22.27864583333333</v>
      </c>
      <c r="AH19" t="n">
        <v>754224.2915883113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607.7701409113948</v>
      </c>
      <c r="AB20" t="n">
        <v>831.5779197212269</v>
      </c>
      <c r="AC20" t="n">
        <v>752.2132901899729</v>
      </c>
      <c r="AD20" t="n">
        <v>607770.1409113948</v>
      </c>
      <c r="AE20" t="n">
        <v>831577.9197212269</v>
      </c>
      <c r="AF20" t="n">
        <v>7.192059980601281e-06</v>
      </c>
      <c r="AG20" t="n">
        <v>22.27864583333333</v>
      </c>
      <c r="AH20" t="n">
        <v>752213.2901899728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606.2774872957191</v>
      </c>
      <c r="AB21" t="n">
        <v>829.5356051930295</v>
      </c>
      <c r="AC21" t="n">
        <v>750.3658912939401</v>
      </c>
      <c r="AD21" t="n">
        <v>606277.4872957191</v>
      </c>
      <c r="AE21" t="n">
        <v>829535.6051930295</v>
      </c>
      <c r="AF21" t="n">
        <v>7.200920228335921e-06</v>
      </c>
      <c r="AG21" t="n">
        <v>22.25260416666667</v>
      </c>
      <c r="AH21" t="n">
        <v>750365.8912939401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604.535182230402</v>
      </c>
      <c r="AB22" t="n">
        <v>827.151706537588</v>
      </c>
      <c r="AC22" t="n">
        <v>748.2095085803512</v>
      </c>
      <c r="AD22" t="n">
        <v>604535.182230402</v>
      </c>
      <c r="AE22" t="n">
        <v>827151.706537588</v>
      </c>
      <c r="AF22" t="n">
        <v>7.220117431760974e-06</v>
      </c>
      <c r="AG22" t="n">
        <v>22.19401041666667</v>
      </c>
      <c r="AH22" t="n">
        <v>748209.5085803512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601.4330083855509</v>
      </c>
      <c r="AB23" t="n">
        <v>822.9071754248115</v>
      </c>
      <c r="AC23" t="n">
        <v>744.3700695597413</v>
      </c>
      <c r="AD23" t="n">
        <v>601433.0083855509</v>
      </c>
      <c r="AE23" t="n">
        <v>822907.1754248115</v>
      </c>
      <c r="AF23" t="n">
        <v>7.243252523068089e-06</v>
      </c>
      <c r="AG23" t="n">
        <v>22.12239583333333</v>
      </c>
      <c r="AH23" t="n">
        <v>744370.0695597413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598.3093197771003</v>
      </c>
      <c r="AB24" t="n">
        <v>818.6332068633139</v>
      </c>
      <c r="AC24" t="n">
        <v>740.5040025592004</v>
      </c>
      <c r="AD24" t="n">
        <v>598309.3197771003</v>
      </c>
      <c r="AE24" t="n">
        <v>818633.2068633139</v>
      </c>
      <c r="AF24" t="n">
        <v>7.255804540692163e-06</v>
      </c>
      <c r="AG24" t="n">
        <v>22.08333333333333</v>
      </c>
      <c r="AH24" t="n">
        <v>740504.0025592004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598.3051264673414</v>
      </c>
      <c r="AB25" t="n">
        <v>818.6274693919062</v>
      </c>
      <c r="AC25" t="n">
        <v>740.4988126640112</v>
      </c>
      <c r="AD25" t="n">
        <v>598305.1264673414</v>
      </c>
      <c r="AE25" t="n">
        <v>818627.4693919062</v>
      </c>
      <c r="AF25" t="n">
        <v>7.254820068721647e-06</v>
      </c>
      <c r="AG25" t="n">
        <v>22.08333333333333</v>
      </c>
      <c r="AH25" t="n">
        <v>740498.8126640113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595.3728596621481</v>
      </c>
      <c r="AB26" t="n">
        <v>814.6154125865593</v>
      </c>
      <c r="AC26" t="n">
        <v>736.8696609292095</v>
      </c>
      <c r="AD26" t="n">
        <v>595372.8596621482</v>
      </c>
      <c r="AE26" t="n">
        <v>814615.4125865593</v>
      </c>
      <c r="AF26" t="n">
        <v>7.25629677667742e-06</v>
      </c>
      <c r="AG26" t="n">
        <v>22.08333333333333</v>
      </c>
      <c r="AH26" t="n">
        <v>736869.6609292096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593.3614182866044</v>
      </c>
      <c r="AB27" t="n">
        <v>811.8632697580096</v>
      </c>
      <c r="AC27" t="n">
        <v>734.3801787495599</v>
      </c>
      <c r="AD27" t="n">
        <v>593361.4182866043</v>
      </c>
      <c r="AE27" t="n">
        <v>811863.2697580096</v>
      </c>
      <c r="AF27" t="n">
        <v>7.292968357579125e-06</v>
      </c>
      <c r="AG27" t="n">
        <v>21.97265625</v>
      </c>
      <c r="AH27" t="n">
        <v>734380.1787495599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593.5171997448272</v>
      </c>
      <c r="AB28" t="n">
        <v>812.0764168217429</v>
      </c>
      <c r="AC28" t="n">
        <v>734.5729833566842</v>
      </c>
      <c r="AD28" t="n">
        <v>593517.1997448271</v>
      </c>
      <c r="AE28" t="n">
        <v>812076.4168217429</v>
      </c>
      <c r="AF28" t="n">
        <v>7.274017272146699e-06</v>
      </c>
      <c r="AG28" t="n">
        <v>22.03125</v>
      </c>
      <c r="AH28" t="n">
        <v>734572.9833566842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590.3198999059765</v>
      </c>
      <c r="AB29" t="n">
        <v>807.7017301273137</v>
      </c>
      <c r="AC29" t="n">
        <v>730.6158106204601</v>
      </c>
      <c r="AD29" t="n">
        <v>590319.8999059765</v>
      </c>
      <c r="AE29" t="n">
        <v>807701.7301273136</v>
      </c>
      <c r="AF29" t="n">
        <v>7.286323171778145e-06</v>
      </c>
      <c r="AG29" t="n">
        <v>21.9921875</v>
      </c>
      <c r="AH29" t="n">
        <v>730615.8106204602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589.0796015714285</v>
      </c>
      <c r="AB30" t="n">
        <v>806.0046992278844</v>
      </c>
      <c r="AC30" t="n">
        <v>729.0807419682745</v>
      </c>
      <c r="AD30" t="n">
        <v>589079.6015714285</v>
      </c>
      <c r="AE30" t="n">
        <v>806004.6992278844</v>
      </c>
      <c r="AF30" t="n">
        <v>7.299613543380104e-06</v>
      </c>
      <c r="AG30" t="n">
        <v>21.953125</v>
      </c>
      <c r="AH30" t="n">
        <v>729080.7419682746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590.8088621810309</v>
      </c>
      <c r="AB31" t="n">
        <v>808.3707498835363</v>
      </c>
      <c r="AC31" t="n">
        <v>731.2209800701239</v>
      </c>
      <c r="AD31" t="n">
        <v>590808.8621810309</v>
      </c>
      <c r="AE31" t="n">
        <v>808370.7498835362</v>
      </c>
      <c r="AF31" t="n">
        <v>7.286815407763402e-06</v>
      </c>
      <c r="AG31" t="n">
        <v>21.9921875</v>
      </c>
      <c r="AH31" t="n">
        <v>731220.9800701239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591.5914097833481</v>
      </c>
      <c r="AB32" t="n">
        <v>809.4414660365903</v>
      </c>
      <c r="AC32" t="n">
        <v>732.18950857629</v>
      </c>
      <c r="AD32" t="n">
        <v>591591.4097833481</v>
      </c>
      <c r="AE32" t="n">
        <v>809441.4660365903</v>
      </c>
      <c r="AF32" t="n">
        <v>7.28927658768969e-06</v>
      </c>
      <c r="AG32" t="n">
        <v>21.97916666666667</v>
      </c>
      <c r="AH32" t="n">
        <v>732189.50857629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957.4209909470724</v>
      </c>
      <c r="AB2" t="n">
        <v>1309.985638246866</v>
      </c>
      <c r="AC2" t="n">
        <v>1184.962447508975</v>
      </c>
      <c r="AD2" t="n">
        <v>957420.9909470724</v>
      </c>
      <c r="AE2" t="n">
        <v>1309985.638246866</v>
      </c>
      <c r="AF2" t="n">
        <v>5.929651094085967e-06</v>
      </c>
      <c r="AG2" t="n">
        <v>33.68489583333334</v>
      </c>
      <c r="AH2" t="n">
        <v>1184962.447508975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678.2221962063392</v>
      </c>
      <c r="AB3" t="n">
        <v>927.9735299010889</v>
      </c>
      <c r="AC3" t="n">
        <v>839.4090386263574</v>
      </c>
      <c r="AD3" t="n">
        <v>678222.1962063392</v>
      </c>
      <c r="AE3" t="n">
        <v>927973.5299010889</v>
      </c>
      <c r="AF3" t="n">
        <v>7.609504128346583e-06</v>
      </c>
      <c r="AG3" t="n">
        <v>26.25</v>
      </c>
      <c r="AH3" t="n">
        <v>839409.0386263574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609.9563216109589</v>
      </c>
      <c r="AB4" t="n">
        <v>834.5691486018559</v>
      </c>
      <c r="AC4" t="n">
        <v>754.9190403844506</v>
      </c>
      <c r="AD4" t="n">
        <v>609956.3216109589</v>
      </c>
      <c r="AE4" t="n">
        <v>834569.1486018558</v>
      </c>
      <c r="AF4" t="n">
        <v>8.227751409448892e-06</v>
      </c>
      <c r="AG4" t="n">
        <v>24.27734375</v>
      </c>
      <c r="AH4" t="n">
        <v>754919.0403844506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585.7918791015634</v>
      </c>
      <c r="AB5" t="n">
        <v>801.5062923005361</v>
      </c>
      <c r="AC5" t="n">
        <v>725.0116566845187</v>
      </c>
      <c r="AD5" t="n">
        <v>585791.8791015634</v>
      </c>
      <c r="AE5" t="n">
        <v>801506.2923005361</v>
      </c>
      <c r="AF5" t="n">
        <v>8.48180041627406e-06</v>
      </c>
      <c r="AG5" t="n">
        <v>23.54817708333333</v>
      </c>
      <c r="AH5" t="n">
        <v>725011.6566845187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564.0193991619675</v>
      </c>
      <c r="AB6" t="n">
        <v>771.7162247131572</v>
      </c>
      <c r="AC6" t="n">
        <v>698.0647113370567</v>
      </c>
      <c r="AD6" t="n">
        <v>564019.3991619674</v>
      </c>
      <c r="AE6" t="n">
        <v>771716.2247131572</v>
      </c>
      <c r="AF6" t="n">
        <v>8.685530537689411e-06</v>
      </c>
      <c r="AG6" t="n">
        <v>23.00130208333333</v>
      </c>
      <c r="AH6" t="n">
        <v>698064.7113370567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552.8955985087666</v>
      </c>
      <c r="AB7" t="n">
        <v>756.4961499119983</v>
      </c>
      <c r="AC7" t="n">
        <v>684.2972191134113</v>
      </c>
      <c r="AD7" t="n">
        <v>552895.5985087666</v>
      </c>
      <c r="AE7" t="n">
        <v>756496.1499119983</v>
      </c>
      <c r="AF7" t="n">
        <v>8.866862618647954e-06</v>
      </c>
      <c r="AG7" t="n">
        <v>22.52604166666667</v>
      </c>
      <c r="AH7" t="n">
        <v>684297.2191134113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549.9702042194898</v>
      </c>
      <c r="AB8" t="n">
        <v>752.4934963861224</v>
      </c>
      <c r="AC8" t="n">
        <v>680.6765732222854</v>
      </c>
      <c r="AD8" t="n">
        <v>549970.2042194898</v>
      </c>
      <c r="AE8" t="n">
        <v>752493.4963861224</v>
      </c>
      <c r="AF8" t="n">
        <v>8.898465333265093e-06</v>
      </c>
      <c r="AG8" t="n">
        <v>22.44791666666667</v>
      </c>
      <c r="AH8" t="n">
        <v>680676.5732222854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534.6994928390409</v>
      </c>
      <c r="AB9" t="n">
        <v>731.599435379153</v>
      </c>
      <c r="AC9" t="n">
        <v>661.7766120728224</v>
      </c>
      <c r="AD9" t="n">
        <v>534699.4928390409</v>
      </c>
      <c r="AE9" t="n">
        <v>731599.435379153</v>
      </c>
      <c r="AF9" t="n">
        <v>8.972409549019762e-06</v>
      </c>
      <c r="AG9" t="n">
        <v>22.265625</v>
      </c>
      <c r="AH9" t="n">
        <v>661776.6120728224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530.8848077537798</v>
      </c>
      <c r="AB10" t="n">
        <v>726.3800149534703</v>
      </c>
      <c r="AC10" t="n">
        <v>657.0553258070643</v>
      </c>
      <c r="AD10" t="n">
        <v>530884.8077537798</v>
      </c>
      <c r="AE10" t="n">
        <v>726380.0149534703</v>
      </c>
      <c r="AF10" t="n">
        <v>9.005853198468969e-06</v>
      </c>
      <c r="AG10" t="n">
        <v>22.18098958333333</v>
      </c>
      <c r="AH10" t="n">
        <v>657055.3258070643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525.910248841685</v>
      </c>
      <c r="AB11" t="n">
        <v>719.5736039878919</v>
      </c>
      <c r="AC11" t="n">
        <v>650.8985091511828</v>
      </c>
      <c r="AD11" t="n">
        <v>525910.248841685</v>
      </c>
      <c r="AE11" t="n">
        <v>719573.6039878919</v>
      </c>
      <c r="AF11" t="n">
        <v>9.065069935567105e-06</v>
      </c>
      <c r="AG11" t="n">
        <v>22.03776041666667</v>
      </c>
      <c r="AH11" t="n">
        <v>650898.5091511828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522.5705000600681</v>
      </c>
      <c r="AB12" t="n">
        <v>715.0040123655658</v>
      </c>
      <c r="AC12" t="n">
        <v>646.7650329398297</v>
      </c>
      <c r="AD12" t="n">
        <v>522570.5000600681</v>
      </c>
      <c r="AE12" t="n">
        <v>715004.0123655659</v>
      </c>
      <c r="AF12" t="n">
        <v>9.081638349055705e-06</v>
      </c>
      <c r="AG12" t="n">
        <v>21.9921875</v>
      </c>
      <c r="AH12" t="n">
        <v>646765.0329398296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517.5252783741107</v>
      </c>
      <c r="AB13" t="n">
        <v>708.1009174753672</v>
      </c>
      <c r="AC13" t="n">
        <v>640.5207597373968</v>
      </c>
      <c r="AD13" t="n">
        <v>517525.2783741107</v>
      </c>
      <c r="AE13" t="n">
        <v>708100.9174753672</v>
      </c>
      <c r="AF13" t="n">
        <v>9.132570879409542e-06</v>
      </c>
      <c r="AG13" t="n">
        <v>21.875</v>
      </c>
      <c r="AH13" t="n">
        <v>640520.7597373968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518.1366216874734</v>
      </c>
      <c r="AB14" t="n">
        <v>708.9373843672737</v>
      </c>
      <c r="AC14" t="n">
        <v>641.2773954031284</v>
      </c>
      <c r="AD14" t="n">
        <v>518136.6216874734</v>
      </c>
      <c r="AE14" t="n">
        <v>708937.3843672737</v>
      </c>
      <c r="AF14" t="n">
        <v>9.118763868169042e-06</v>
      </c>
      <c r="AG14" t="n">
        <v>21.90755208333333</v>
      </c>
      <c r="AH14" t="n">
        <v>641277.3954031284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763.0175329835506</v>
      </c>
      <c r="AB2" t="n">
        <v>1043.994250585908</v>
      </c>
      <c r="AC2" t="n">
        <v>944.3569045651216</v>
      </c>
      <c r="AD2" t="n">
        <v>763017.5329835506</v>
      </c>
      <c r="AE2" t="n">
        <v>1043994.250585908</v>
      </c>
      <c r="AF2" t="n">
        <v>7.555658933051929e-06</v>
      </c>
      <c r="AG2" t="n">
        <v>30.05859375</v>
      </c>
      <c r="AH2" t="n">
        <v>944356.9045651215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589.7930046991785</v>
      </c>
      <c r="AB3" t="n">
        <v>806.9808088603965</v>
      </c>
      <c r="AC3" t="n">
        <v>729.9636930674382</v>
      </c>
      <c r="AD3" t="n">
        <v>589793.0046991785</v>
      </c>
      <c r="AE3" t="n">
        <v>806980.8088603965</v>
      </c>
      <c r="AF3" t="n">
        <v>9.147242072571848e-06</v>
      </c>
      <c r="AG3" t="n">
        <v>24.83072916666667</v>
      </c>
      <c r="AH3" t="n">
        <v>729963.6930674382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547.1297696515693</v>
      </c>
      <c r="AB4" t="n">
        <v>748.6070884991642</v>
      </c>
      <c r="AC4" t="n">
        <v>677.1610786494509</v>
      </c>
      <c r="AD4" t="n">
        <v>547129.7696515693</v>
      </c>
      <c r="AE4" t="n">
        <v>748607.0884991642</v>
      </c>
      <c r="AF4" t="n">
        <v>9.652417957276986e-06</v>
      </c>
      <c r="AG4" t="n">
        <v>23.52864583333333</v>
      </c>
      <c r="AH4" t="n">
        <v>677161.0786494509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523.0654067760055</v>
      </c>
      <c r="AB5" t="n">
        <v>715.681165568055</v>
      </c>
      <c r="AC5" t="n">
        <v>647.3775595910636</v>
      </c>
      <c r="AD5" t="n">
        <v>523065.4067760055</v>
      </c>
      <c r="AE5" t="n">
        <v>715681.165568055</v>
      </c>
      <c r="AF5" t="n">
        <v>9.962570831243055e-06</v>
      </c>
      <c r="AG5" t="n">
        <v>22.79947916666667</v>
      </c>
      <c r="AH5" t="n">
        <v>647377.5595910635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503.926959112892</v>
      </c>
      <c r="AB6" t="n">
        <v>689.4950971466617</v>
      </c>
      <c r="AC6" t="n">
        <v>623.6906527874302</v>
      </c>
      <c r="AD6" t="n">
        <v>503926.9591128919</v>
      </c>
      <c r="AE6" t="n">
        <v>689495.0971466617</v>
      </c>
      <c r="AF6" t="n">
        <v>1.014642973403284e-05</v>
      </c>
      <c r="AG6" t="n">
        <v>22.3828125</v>
      </c>
      <c r="AH6" t="n">
        <v>623690.6527874302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497.2962677845159</v>
      </c>
      <c r="AB7" t="n">
        <v>680.4226927457215</v>
      </c>
      <c r="AC7" t="n">
        <v>615.4841059293162</v>
      </c>
      <c r="AD7" t="n">
        <v>497296.2677845159</v>
      </c>
      <c r="AE7" t="n">
        <v>680422.6927457215</v>
      </c>
      <c r="AF7" t="n">
        <v>1.023818474624102e-05</v>
      </c>
      <c r="AG7" t="n">
        <v>22.1875</v>
      </c>
      <c r="AH7" t="n">
        <v>615484.1059293163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490.8269163295919</v>
      </c>
      <c r="AB8" t="n">
        <v>671.5710406774515</v>
      </c>
      <c r="AC8" t="n">
        <v>607.4772431110703</v>
      </c>
      <c r="AD8" t="n">
        <v>490826.9163295919</v>
      </c>
      <c r="AE8" t="n">
        <v>671571.0406774515</v>
      </c>
      <c r="AF8" t="n">
        <v>1.031563574513919e-05</v>
      </c>
      <c r="AG8" t="n">
        <v>22.01822916666667</v>
      </c>
      <c r="AH8" t="n">
        <v>607477.2431110702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487.5952152063082</v>
      </c>
      <c r="AB9" t="n">
        <v>667.1492846279835</v>
      </c>
      <c r="AC9" t="n">
        <v>603.4774932529898</v>
      </c>
      <c r="AD9" t="n">
        <v>487595.2152063082</v>
      </c>
      <c r="AE9" t="n">
        <v>667149.2846279836</v>
      </c>
      <c r="AF9" t="n">
        <v>1.036587423091097e-05</v>
      </c>
      <c r="AG9" t="n">
        <v>21.9140625</v>
      </c>
      <c r="AH9" t="n">
        <v>603477.4932529898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488.8703791870153</v>
      </c>
      <c r="AB10" t="n">
        <v>668.8940202426512</v>
      </c>
      <c r="AC10" t="n">
        <v>605.0557137493455</v>
      </c>
      <c r="AD10" t="n">
        <v>488870.3791870152</v>
      </c>
      <c r="AE10" t="n">
        <v>668894.0202426512</v>
      </c>
      <c r="AF10" t="n">
        <v>1.036168769042999e-05</v>
      </c>
      <c r="AG10" t="n">
        <v>21.92057291666667</v>
      </c>
      <c r="AH10" t="n">
        <v>605055.7137493455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652.6681647637174</v>
      </c>
      <c r="AB2" t="n">
        <v>893.0093767169919</v>
      </c>
      <c r="AC2" t="n">
        <v>807.7818151496534</v>
      </c>
      <c r="AD2" t="n">
        <v>652668.1647637174</v>
      </c>
      <c r="AE2" t="n">
        <v>893009.3767169919</v>
      </c>
      <c r="AF2" t="n">
        <v>9.167461085147995e-06</v>
      </c>
      <c r="AG2" t="n">
        <v>27.82552083333333</v>
      </c>
      <c r="AH2" t="n">
        <v>807781.8151496535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531.6800831629312</v>
      </c>
      <c r="AB3" t="n">
        <v>727.4681458533458</v>
      </c>
      <c r="AC3" t="n">
        <v>658.0396070210572</v>
      </c>
      <c r="AD3" t="n">
        <v>531680.0831629311</v>
      </c>
      <c r="AE3" t="n">
        <v>727468.1458533459</v>
      </c>
      <c r="AF3" t="n">
        <v>1.069040839850684e-05</v>
      </c>
      <c r="AG3" t="n">
        <v>23.86067708333333</v>
      </c>
      <c r="AH3" t="n">
        <v>658039.6070210573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495.4718003978243</v>
      </c>
      <c r="AB4" t="n">
        <v>677.92637597743</v>
      </c>
      <c r="AC4" t="n">
        <v>613.226034129788</v>
      </c>
      <c r="AD4" t="n">
        <v>495471.8003978243</v>
      </c>
      <c r="AE4" t="n">
        <v>677926.37597743</v>
      </c>
      <c r="AF4" t="n">
        <v>1.11554813238881e-05</v>
      </c>
      <c r="AG4" t="n">
        <v>22.86458333333333</v>
      </c>
      <c r="AH4" t="n">
        <v>613226.0341297879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472.1986736618113</v>
      </c>
      <c r="AB5" t="n">
        <v>646.0830572393287</v>
      </c>
      <c r="AC5" t="n">
        <v>584.4217970396726</v>
      </c>
      <c r="AD5" t="n">
        <v>472198.6736618113</v>
      </c>
      <c r="AE5" t="n">
        <v>646083.0572393287</v>
      </c>
      <c r="AF5" t="n">
        <v>1.148890765876548e-05</v>
      </c>
      <c r="AG5" t="n">
        <v>22.20052083333333</v>
      </c>
      <c r="AH5" t="n">
        <v>584421.7970396726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467.4775167447955</v>
      </c>
      <c r="AB6" t="n">
        <v>639.6233620627243</v>
      </c>
      <c r="AC6" t="n">
        <v>578.5786061044842</v>
      </c>
      <c r="AD6" t="n">
        <v>467477.5167447955</v>
      </c>
      <c r="AE6" t="n">
        <v>639623.3620627243</v>
      </c>
      <c r="AF6" t="n">
        <v>1.153984235151995e-05</v>
      </c>
      <c r="AG6" t="n">
        <v>22.10286458333333</v>
      </c>
      <c r="AH6" t="n">
        <v>578578.6061044842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467.619135522793</v>
      </c>
      <c r="AB7" t="n">
        <v>639.8171311225602</v>
      </c>
      <c r="AC7" t="n">
        <v>578.7538821172058</v>
      </c>
      <c r="AD7" t="n">
        <v>467619.135522793</v>
      </c>
      <c r="AE7" t="n">
        <v>639817.1311225602</v>
      </c>
      <c r="AF7" t="n">
        <v>1.15551227593463e-05</v>
      </c>
      <c r="AG7" t="n">
        <v>22.07682291666667</v>
      </c>
      <c r="AH7" t="n">
        <v>578753.8821172058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483.4812732983121</v>
      </c>
      <c r="AB2" t="n">
        <v>661.5204078151555</v>
      </c>
      <c r="AC2" t="n">
        <v>598.385828543</v>
      </c>
      <c r="AD2" t="n">
        <v>483481.2732983122</v>
      </c>
      <c r="AE2" t="n">
        <v>661520.4078151556</v>
      </c>
      <c r="AF2" t="n">
        <v>1.380999185010054e-05</v>
      </c>
      <c r="AG2" t="n">
        <v>24.42708333333333</v>
      </c>
      <c r="AH2" t="n">
        <v>598385.828543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433.9145886917736</v>
      </c>
      <c r="AB3" t="n">
        <v>593.7010832086963</v>
      </c>
      <c r="AC3" t="n">
        <v>537.0390850919613</v>
      </c>
      <c r="AD3" t="n">
        <v>433914.5886917736</v>
      </c>
      <c r="AE3" t="n">
        <v>593701.0832086963</v>
      </c>
      <c r="AF3" t="n">
        <v>1.480596949872692e-05</v>
      </c>
      <c r="AG3" t="n">
        <v>22.78645833333333</v>
      </c>
      <c r="AH3" t="n">
        <v>537039.0850919613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434.7600445994919</v>
      </c>
      <c r="AB4" t="n">
        <v>594.8578732805187</v>
      </c>
      <c r="AC4" t="n">
        <v>538.0854727428941</v>
      </c>
      <c r="AD4" t="n">
        <v>434760.0445994919</v>
      </c>
      <c r="AE4" t="n">
        <v>594857.8732805187</v>
      </c>
      <c r="AF4" t="n">
        <v>1.4836025015699e-05</v>
      </c>
      <c r="AG4" t="n">
        <v>22.74088541666667</v>
      </c>
      <c r="AH4" t="n">
        <v>538085.4727428941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1180.810757591787</v>
      </c>
      <c r="AB2" t="n">
        <v>1615.63737223112</v>
      </c>
      <c r="AC2" t="n">
        <v>1461.443208986675</v>
      </c>
      <c r="AD2" t="n">
        <v>1180810.757591787</v>
      </c>
      <c r="AE2" t="n">
        <v>1615637.37223112</v>
      </c>
      <c r="AF2" t="n">
        <v>4.793171608150983e-06</v>
      </c>
      <c r="AG2" t="n">
        <v>37.8125</v>
      </c>
      <c r="AH2" t="n">
        <v>1461443.208986675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765.9935726150754</v>
      </c>
      <c r="AB3" t="n">
        <v>1048.066199303363</v>
      </c>
      <c r="AC3" t="n">
        <v>948.0402322119982</v>
      </c>
      <c r="AD3" t="n">
        <v>765993.5726150754</v>
      </c>
      <c r="AE3" t="n">
        <v>1048066.199303363</v>
      </c>
      <c r="AF3" t="n">
        <v>6.555047732438797e-06</v>
      </c>
      <c r="AG3" t="n">
        <v>27.64973958333333</v>
      </c>
      <c r="AH3" t="n">
        <v>948040.2322119982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684.3332748180637</v>
      </c>
      <c r="AB4" t="n">
        <v>936.3349772594111</v>
      </c>
      <c r="AC4" t="n">
        <v>846.9724811841664</v>
      </c>
      <c r="AD4" t="n">
        <v>684333.2748180637</v>
      </c>
      <c r="AE4" t="n">
        <v>936334.977259411</v>
      </c>
      <c r="AF4" t="n">
        <v>7.180014061878858e-06</v>
      </c>
      <c r="AG4" t="n">
        <v>25.24088541666667</v>
      </c>
      <c r="AH4" t="n">
        <v>846972.4811841664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659.6043977317803</v>
      </c>
      <c r="AB5" t="n">
        <v>902.4998366688972</v>
      </c>
      <c r="AC5" t="n">
        <v>816.3665189236932</v>
      </c>
      <c r="AD5" t="n">
        <v>659604.3977317803</v>
      </c>
      <c r="AE5" t="n">
        <v>902499.8366688972</v>
      </c>
      <c r="AF5" t="n">
        <v>7.400213779735022e-06</v>
      </c>
      <c r="AG5" t="n">
        <v>24.4921875</v>
      </c>
      <c r="AH5" t="n">
        <v>816366.5189236932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620.0156543730437</v>
      </c>
      <c r="AB6" t="n">
        <v>848.3327714733808</v>
      </c>
      <c r="AC6" t="n">
        <v>767.3690824064834</v>
      </c>
      <c r="AD6" t="n">
        <v>620015.6543730437</v>
      </c>
      <c r="AE6" t="n">
        <v>848332.7714733809</v>
      </c>
      <c r="AF6" t="n">
        <v>7.679151981115397e-06</v>
      </c>
      <c r="AG6" t="n">
        <v>23.60026041666667</v>
      </c>
      <c r="AH6" t="n">
        <v>767369.0824064834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609.0977015567893</v>
      </c>
      <c r="AB7" t="n">
        <v>833.3943467640975</v>
      </c>
      <c r="AC7" t="n">
        <v>753.8563599852433</v>
      </c>
      <c r="AD7" t="n">
        <v>609097.7015567892</v>
      </c>
      <c r="AE7" t="n">
        <v>833394.3467640975</v>
      </c>
      <c r="AF7" t="n">
        <v>7.832818535169255e-06</v>
      </c>
      <c r="AG7" t="n">
        <v>23.13802083333333</v>
      </c>
      <c r="AH7" t="n">
        <v>753856.3599852433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589.1686963549159</v>
      </c>
      <c r="AB8" t="n">
        <v>806.1266026412362</v>
      </c>
      <c r="AC8" t="n">
        <v>729.1910110909487</v>
      </c>
      <c r="AD8" t="n">
        <v>589168.696354916</v>
      </c>
      <c r="AE8" t="n">
        <v>806126.6026412363</v>
      </c>
      <c r="AF8" t="n">
        <v>7.972287635859442e-06</v>
      </c>
      <c r="AG8" t="n">
        <v>22.734375</v>
      </c>
      <c r="AH8" t="n">
        <v>729191.0110909487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587.668361932358</v>
      </c>
      <c r="AB9" t="n">
        <v>804.0737788942093</v>
      </c>
      <c r="AC9" t="n">
        <v>727.3341059611816</v>
      </c>
      <c r="AD9" t="n">
        <v>587668.361932358</v>
      </c>
      <c r="AE9" t="n">
        <v>804073.7788942093</v>
      </c>
      <c r="AF9" t="n">
        <v>7.987598614977127e-06</v>
      </c>
      <c r="AG9" t="n">
        <v>22.68880208333333</v>
      </c>
      <c r="AH9" t="n">
        <v>727334.1059611817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582.1713897798045</v>
      </c>
      <c r="AB10" t="n">
        <v>796.5525790857896</v>
      </c>
      <c r="AC10" t="n">
        <v>720.5307189064074</v>
      </c>
      <c r="AD10" t="n">
        <v>582171.3897798045</v>
      </c>
      <c r="AE10" t="n">
        <v>796552.5790857896</v>
      </c>
      <c r="AF10" t="n">
        <v>8.056358830287458e-06</v>
      </c>
      <c r="AG10" t="n">
        <v>22.49348958333333</v>
      </c>
      <c r="AH10" t="n">
        <v>720530.7189064074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566.2860353979231</v>
      </c>
      <c r="AB11" t="n">
        <v>774.817536408125</v>
      </c>
      <c r="AC11" t="n">
        <v>700.8700381965751</v>
      </c>
      <c r="AD11" t="n">
        <v>566286.0353979231</v>
      </c>
      <c r="AE11" t="n">
        <v>774817.536408125</v>
      </c>
      <c r="AF11" t="n">
        <v>8.136254303137924e-06</v>
      </c>
      <c r="AG11" t="n">
        <v>22.27213541666667</v>
      </c>
      <c r="AH11" t="n">
        <v>700870.0381965751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565.3554029660331</v>
      </c>
      <c r="AB12" t="n">
        <v>773.5442040582078</v>
      </c>
      <c r="AC12" t="n">
        <v>699.7182308990008</v>
      </c>
      <c r="AD12" t="n">
        <v>565355.4029660331</v>
      </c>
      <c r="AE12" t="n">
        <v>773544.2040582078</v>
      </c>
      <c r="AF12" t="n">
        <v>8.128738004298334e-06</v>
      </c>
      <c r="AG12" t="n">
        <v>22.29817708333333</v>
      </c>
      <c r="AH12" t="n">
        <v>699718.2308990008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562.0109236476038</v>
      </c>
      <c r="AB13" t="n">
        <v>768.9681399067189</v>
      </c>
      <c r="AC13" t="n">
        <v>695.5788998875836</v>
      </c>
      <c r="AD13" t="n">
        <v>562010.9236476038</v>
      </c>
      <c r="AE13" t="n">
        <v>768968.1399067189</v>
      </c>
      <c r="AF13" t="n">
        <v>8.162143776918738e-06</v>
      </c>
      <c r="AG13" t="n">
        <v>22.20703125</v>
      </c>
      <c r="AH13" t="n">
        <v>695578.8998875836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557.3497974220704</v>
      </c>
      <c r="AB14" t="n">
        <v>762.5905813705679</v>
      </c>
      <c r="AC14" t="n">
        <v>689.8100065871632</v>
      </c>
      <c r="AD14" t="n">
        <v>557349.7974220704</v>
      </c>
      <c r="AE14" t="n">
        <v>762590.5813705679</v>
      </c>
      <c r="AF14" t="n">
        <v>8.211138910095332e-06</v>
      </c>
      <c r="AG14" t="n">
        <v>22.0703125</v>
      </c>
      <c r="AH14" t="n">
        <v>689810.0065871632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555.3022403575234</v>
      </c>
      <c r="AB15" t="n">
        <v>759.7890234630122</v>
      </c>
      <c r="AC15" t="n">
        <v>687.2758254342933</v>
      </c>
      <c r="AD15" t="n">
        <v>555302.2403575233</v>
      </c>
      <c r="AE15" t="n">
        <v>759789.0234630122</v>
      </c>
      <c r="AF15" t="n">
        <v>8.20779833283329e-06</v>
      </c>
      <c r="AG15" t="n">
        <v>22.08333333333333</v>
      </c>
      <c r="AH15" t="n">
        <v>687275.8254342934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551.0557685610254</v>
      </c>
      <c r="AB16" t="n">
        <v>753.9788134099299</v>
      </c>
      <c r="AC16" t="n">
        <v>682.0201336739963</v>
      </c>
      <c r="AD16" t="n">
        <v>551055.7685610254</v>
      </c>
      <c r="AE16" t="n">
        <v>753978.8134099299</v>
      </c>
      <c r="AF16" t="n">
        <v>8.243431156961722e-06</v>
      </c>
      <c r="AG16" t="n">
        <v>21.98567708333333</v>
      </c>
      <c r="AH16" t="n">
        <v>682020.1336739963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548.7165968596779</v>
      </c>
      <c r="AB17" t="n">
        <v>750.7782554911739</v>
      </c>
      <c r="AC17" t="n">
        <v>679.1250325109952</v>
      </c>
      <c r="AD17" t="n">
        <v>548716.5968596779</v>
      </c>
      <c r="AE17" t="n">
        <v>750778.2554911739</v>
      </c>
      <c r="AF17" t="n">
        <v>8.24899878573179e-06</v>
      </c>
      <c r="AG17" t="n">
        <v>21.97265625</v>
      </c>
      <c r="AH17" t="n">
        <v>679125.0325109952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546.4217099468531</v>
      </c>
      <c r="AB18" t="n">
        <v>747.6382899737819</v>
      </c>
      <c r="AC18" t="n">
        <v>676.2847408956138</v>
      </c>
      <c r="AD18" t="n">
        <v>546421.7099468531</v>
      </c>
      <c r="AE18" t="n">
        <v>747638.2899737819</v>
      </c>
      <c r="AF18" t="n">
        <v>8.257350228886889e-06</v>
      </c>
      <c r="AG18" t="n">
        <v>21.94661458333333</v>
      </c>
      <c r="AH18" t="n">
        <v>676284.7408956138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544.476389142426</v>
      </c>
      <c r="AB19" t="n">
        <v>744.9766162276678</v>
      </c>
      <c r="AC19" t="n">
        <v>673.8770935561463</v>
      </c>
      <c r="AD19" t="n">
        <v>544476.389142426</v>
      </c>
      <c r="AE19" t="n">
        <v>744976.6162276678</v>
      </c>
      <c r="AF19" t="n">
        <v>8.285745135614233e-06</v>
      </c>
      <c r="AG19" t="n">
        <v>21.875</v>
      </c>
      <c r="AH19" t="n">
        <v>673877.0935561463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545.3389292794003</v>
      </c>
      <c r="AB20" t="n">
        <v>746.1567816956612</v>
      </c>
      <c r="AC20" t="n">
        <v>674.944625688247</v>
      </c>
      <c r="AD20" t="n">
        <v>545338.9292794003</v>
      </c>
      <c r="AE20" t="n">
        <v>746156.7816956611</v>
      </c>
      <c r="AF20" t="n">
        <v>8.283518084106206e-06</v>
      </c>
      <c r="AG20" t="n">
        <v>21.88151041666667</v>
      </c>
      <c r="AH20" t="n">
        <v>674944.625688247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1571.053036245302</v>
      </c>
      <c r="AB2" t="n">
        <v>2149.584074159129</v>
      </c>
      <c r="AC2" t="n">
        <v>1944.430787081577</v>
      </c>
      <c r="AD2" t="n">
        <v>1571053.036245302</v>
      </c>
      <c r="AE2" t="n">
        <v>2149584.074159129</v>
      </c>
      <c r="AF2" t="n">
        <v>3.680851187469215e-06</v>
      </c>
      <c r="AG2" t="n">
        <v>44.4921875</v>
      </c>
      <c r="AH2" t="n">
        <v>1944430.787081577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907.0762453533882</v>
      </c>
      <c r="AB3" t="n">
        <v>1241.101736272166</v>
      </c>
      <c r="AC3" t="n">
        <v>1122.652728459577</v>
      </c>
      <c r="AD3" t="n">
        <v>907076.2453533883</v>
      </c>
      <c r="AE3" t="n">
        <v>1241101.736272166</v>
      </c>
      <c r="AF3" t="n">
        <v>5.48920485293195e-06</v>
      </c>
      <c r="AG3" t="n">
        <v>29.83072916666667</v>
      </c>
      <c r="AH3" t="n">
        <v>1122652.728459577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777.9071216882132</v>
      </c>
      <c r="AB4" t="n">
        <v>1064.366842733921</v>
      </c>
      <c r="AC4" t="n">
        <v>962.7851651116406</v>
      </c>
      <c r="AD4" t="n">
        <v>777907.1216882132</v>
      </c>
      <c r="AE4" t="n">
        <v>1064366.842733921</v>
      </c>
      <c r="AF4" t="n">
        <v>6.163092663444491e-06</v>
      </c>
      <c r="AG4" t="n">
        <v>26.57552083333333</v>
      </c>
      <c r="AH4" t="n">
        <v>962785.1651116406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723.4717180092211</v>
      </c>
      <c r="AB5" t="n">
        <v>989.8859218998042</v>
      </c>
      <c r="AC5" t="n">
        <v>895.4125988273033</v>
      </c>
      <c r="AD5" t="n">
        <v>723471.7180092211</v>
      </c>
      <c r="AE5" t="n">
        <v>989885.9218998041</v>
      </c>
      <c r="AF5" t="n">
        <v>6.527329150798789e-06</v>
      </c>
      <c r="AG5" t="n">
        <v>25.09114583333333</v>
      </c>
      <c r="AH5" t="n">
        <v>895412.5988273033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699.0315656395366</v>
      </c>
      <c r="AB6" t="n">
        <v>956.4458272041763</v>
      </c>
      <c r="AC6" t="n">
        <v>865.1639798359586</v>
      </c>
      <c r="AD6" t="n">
        <v>699031.5656395366</v>
      </c>
      <c r="AE6" t="n">
        <v>956445.8272041763</v>
      </c>
      <c r="AF6" t="n">
        <v>6.704164959231158e-06</v>
      </c>
      <c r="AG6" t="n">
        <v>24.42708333333333</v>
      </c>
      <c r="AH6" t="n">
        <v>865163.9798359586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675.3495201706481</v>
      </c>
      <c r="AB7" t="n">
        <v>924.0430078155339</v>
      </c>
      <c r="AC7" t="n">
        <v>835.8536400521256</v>
      </c>
      <c r="AD7" t="n">
        <v>675349.5201706481</v>
      </c>
      <c r="AE7" t="n">
        <v>924043.0078155339</v>
      </c>
      <c r="AF7" t="n">
        <v>6.866662729141984e-06</v>
      </c>
      <c r="AG7" t="n">
        <v>23.84765625</v>
      </c>
      <c r="AH7" t="n">
        <v>835853.6400521256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657.0822865455567</v>
      </c>
      <c r="AB8" t="n">
        <v>899.0489728762134</v>
      </c>
      <c r="AC8" t="n">
        <v>813.2450007280654</v>
      </c>
      <c r="AD8" t="n">
        <v>657082.2865455567</v>
      </c>
      <c r="AE8" t="n">
        <v>899048.9728762134</v>
      </c>
      <c r="AF8" t="n">
        <v>6.968789810541048e-06</v>
      </c>
      <c r="AG8" t="n">
        <v>23.50260416666667</v>
      </c>
      <c r="AH8" t="n">
        <v>813245.0007280654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649.0372885869936</v>
      </c>
      <c r="AB9" t="n">
        <v>888.0414517490466</v>
      </c>
      <c r="AC9" t="n">
        <v>803.2880219681224</v>
      </c>
      <c r="AD9" t="n">
        <v>649037.2885869936</v>
      </c>
      <c r="AE9" t="n">
        <v>888041.4517490466</v>
      </c>
      <c r="AF9" t="n">
        <v>7.062867466805209e-06</v>
      </c>
      <c r="AG9" t="n">
        <v>23.18359375</v>
      </c>
      <c r="AH9" t="n">
        <v>803288.0219681223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636.1314783889786</v>
      </c>
      <c r="AB10" t="n">
        <v>870.3831528719602</v>
      </c>
      <c r="AC10" t="n">
        <v>787.315006352287</v>
      </c>
      <c r="AD10" t="n">
        <v>636131.4783889786</v>
      </c>
      <c r="AE10" t="n">
        <v>870383.1528719602</v>
      </c>
      <c r="AF10" t="n">
        <v>7.097329068164007e-06</v>
      </c>
      <c r="AG10" t="n">
        <v>23.07291666666667</v>
      </c>
      <c r="AH10" t="n">
        <v>787315.006352287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630.1048676659767</v>
      </c>
      <c r="AB11" t="n">
        <v>862.1372782054484</v>
      </c>
      <c r="AC11" t="n">
        <v>779.8561063907894</v>
      </c>
      <c r="AD11" t="n">
        <v>630104.8676659768</v>
      </c>
      <c r="AE11" t="n">
        <v>862137.2782054484</v>
      </c>
      <c r="AF11" t="n">
        <v>7.168516171700794e-06</v>
      </c>
      <c r="AG11" t="n">
        <v>22.84505208333333</v>
      </c>
      <c r="AH11" t="n">
        <v>779856.1063907894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625.8484718147316</v>
      </c>
      <c r="AB12" t="n">
        <v>856.3134896228428</v>
      </c>
      <c r="AC12" t="n">
        <v>774.5881320167689</v>
      </c>
      <c r="AD12" t="n">
        <v>625848.4718147316</v>
      </c>
      <c r="AE12" t="n">
        <v>856313.4896228428</v>
      </c>
      <c r="AF12" t="n">
        <v>7.214800366226477e-06</v>
      </c>
      <c r="AG12" t="n">
        <v>22.6953125</v>
      </c>
      <c r="AH12" t="n">
        <v>774588.1320167689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618.6365923738703</v>
      </c>
      <c r="AB13" t="n">
        <v>846.4458780061902</v>
      </c>
      <c r="AC13" t="n">
        <v>765.6622714035298</v>
      </c>
      <c r="AD13" t="n">
        <v>618636.5923738703</v>
      </c>
      <c r="AE13" t="n">
        <v>846445.8780061903</v>
      </c>
      <c r="AF13" t="n">
        <v>7.29026372686618e-06</v>
      </c>
      <c r="AG13" t="n">
        <v>22.4609375</v>
      </c>
      <c r="AH13" t="n">
        <v>765662.2714035298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620.133860444935</v>
      </c>
      <c r="AB14" t="n">
        <v>848.4945062358263</v>
      </c>
      <c r="AC14" t="n">
        <v>767.5153814301973</v>
      </c>
      <c r="AD14" t="n">
        <v>620133.8604449349</v>
      </c>
      <c r="AE14" t="n">
        <v>848494.5062358263</v>
      </c>
      <c r="AF14" t="n">
        <v>7.268630896816132e-06</v>
      </c>
      <c r="AG14" t="n">
        <v>22.53255208333333</v>
      </c>
      <c r="AH14" t="n">
        <v>767515.3814301973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606.2170342453409</v>
      </c>
      <c r="AB15" t="n">
        <v>829.4528906625013</v>
      </c>
      <c r="AC15" t="n">
        <v>750.2910709221151</v>
      </c>
      <c r="AD15" t="n">
        <v>606217.0342453409</v>
      </c>
      <c r="AE15" t="n">
        <v>829452.8906625013</v>
      </c>
      <c r="AF15" t="n">
        <v>7.305607943529586e-06</v>
      </c>
      <c r="AG15" t="n">
        <v>22.41536458333333</v>
      </c>
      <c r="AH15" t="n">
        <v>750291.0709221151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604.3503491227827</v>
      </c>
      <c r="AB16" t="n">
        <v>826.898809725482</v>
      </c>
      <c r="AC16" t="n">
        <v>747.9807478850498</v>
      </c>
      <c r="AD16" t="n">
        <v>604350.3491227827</v>
      </c>
      <c r="AE16" t="n">
        <v>826898.809725482</v>
      </c>
      <c r="AF16" t="n">
        <v>7.322964516476717e-06</v>
      </c>
      <c r="AG16" t="n">
        <v>22.36328125</v>
      </c>
      <c r="AH16" t="n">
        <v>747980.7478850498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602.6227702026288</v>
      </c>
      <c r="AB17" t="n">
        <v>824.5350600315243</v>
      </c>
      <c r="AC17" t="n">
        <v>745.8425911443397</v>
      </c>
      <c r="AD17" t="n">
        <v>602622.7702026288</v>
      </c>
      <c r="AE17" t="n">
        <v>824535.0600315243</v>
      </c>
      <c r="AF17" t="n">
        <v>7.329001585327894e-06</v>
      </c>
      <c r="AG17" t="n">
        <v>22.34375</v>
      </c>
      <c r="AH17" t="n">
        <v>745842.5911443398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600.2878824375728</v>
      </c>
      <c r="AB18" t="n">
        <v>821.3403635833964</v>
      </c>
      <c r="AC18" t="n">
        <v>742.9527920414367</v>
      </c>
      <c r="AD18" t="n">
        <v>600287.8824375728</v>
      </c>
      <c r="AE18" t="n">
        <v>821340.3635833964</v>
      </c>
      <c r="AF18" t="n">
        <v>7.348622059094217e-06</v>
      </c>
      <c r="AG18" t="n">
        <v>22.28515625</v>
      </c>
      <c r="AH18" t="n">
        <v>742952.7920414368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597.1762510447517</v>
      </c>
      <c r="AB19" t="n">
        <v>817.08289223625</v>
      </c>
      <c r="AC19" t="n">
        <v>739.1016477842634</v>
      </c>
      <c r="AD19" t="n">
        <v>597176.2510447516</v>
      </c>
      <c r="AE19" t="n">
        <v>817082.89223625</v>
      </c>
      <c r="AF19" t="n">
        <v>7.370003344608798e-06</v>
      </c>
      <c r="AG19" t="n">
        <v>22.22005208333333</v>
      </c>
      <c r="AH19" t="n">
        <v>739101.6477842634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595.4088998296343</v>
      </c>
      <c r="AB20" t="n">
        <v>814.6647243336936</v>
      </c>
      <c r="AC20" t="n">
        <v>736.9142664324071</v>
      </c>
      <c r="AD20" t="n">
        <v>595408.8998296342</v>
      </c>
      <c r="AE20" t="n">
        <v>814664.7243336936</v>
      </c>
      <c r="AF20" t="n">
        <v>7.377549680672769e-06</v>
      </c>
      <c r="AG20" t="n">
        <v>22.20052083333333</v>
      </c>
      <c r="AH20" t="n">
        <v>736914.2664324071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593.2180827706677</v>
      </c>
      <c r="AB21" t="n">
        <v>811.6671517815884</v>
      </c>
      <c r="AC21" t="n">
        <v>734.2027779975551</v>
      </c>
      <c r="AD21" t="n">
        <v>593218.0827706677</v>
      </c>
      <c r="AE21" t="n">
        <v>811667.1517815883</v>
      </c>
      <c r="AF21" t="n">
        <v>7.398176332580954e-06</v>
      </c>
      <c r="AG21" t="n">
        <v>22.13541666666667</v>
      </c>
      <c r="AH21" t="n">
        <v>734202.7779975551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590.3352366044261</v>
      </c>
      <c r="AB22" t="n">
        <v>807.7227144747397</v>
      </c>
      <c r="AC22" t="n">
        <v>730.6347922512196</v>
      </c>
      <c r="AD22" t="n">
        <v>590335.2366044261</v>
      </c>
      <c r="AE22" t="n">
        <v>807722.7144747397</v>
      </c>
      <c r="AF22" t="n">
        <v>7.418048350882742e-06</v>
      </c>
      <c r="AG22" t="n">
        <v>22.07682291666667</v>
      </c>
      <c r="AH22" t="n">
        <v>730634.7922512195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587.7362823402555</v>
      </c>
      <c r="AB23" t="n">
        <v>804.1667105927314</v>
      </c>
      <c r="AC23" t="n">
        <v>727.4181683888273</v>
      </c>
      <c r="AD23" t="n">
        <v>587736.2823402554</v>
      </c>
      <c r="AE23" t="n">
        <v>804166.7105927314</v>
      </c>
      <c r="AF23" t="n">
        <v>7.423079241592056e-06</v>
      </c>
      <c r="AG23" t="n">
        <v>22.06380208333333</v>
      </c>
      <c r="AH23" t="n">
        <v>727418.1683888274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587.1062810034221</v>
      </c>
      <c r="AB24" t="n">
        <v>803.3047149699787</v>
      </c>
      <c r="AC24" t="n">
        <v>726.6384404184918</v>
      </c>
      <c r="AD24" t="n">
        <v>587106.2810034221</v>
      </c>
      <c r="AE24" t="n">
        <v>803304.7149699787</v>
      </c>
      <c r="AF24" t="n">
        <v>7.429619399514163e-06</v>
      </c>
      <c r="AG24" t="n">
        <v>22.04427083333333</v>
      </c>
      <c r="AH24" t="n">
        <v>726638.4404184917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582.9773069974535</v>
      </c>
      <c r="AB25" t="n">
        <v>797.6552705775354</v>
      </c>
      <c r="AC25" t="n">
        <v>721.5281710698182</v>
      </c>
      <c r="AD25" t="n">
        <v>582977.3069974536</v>
      </c>
      <c r="AE25" t="n">
        <v>797655.2705775354</v>
      </c>
      <c r="AF25" t="n">
        <v>7.447479061532226e-06</v>
      </c>
      <c r="AG25" t="n">
        <v>21.9921875</v>
      </c>
      <c r="AH25" t="n">
        <v>721528.1710698182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583.4283056468995</v>
      </c>
      <c r="AB26" t="n">
        <v>798.2723468263636</v>
      </c>
      <c r="AC26" t="n">
        <v>722.0863544275302</v>
      </c>
      <c r="AD26" t="n">
        <v>583428.3056468995</v>
      </c>
      <c r="AE26" t="n">
        <v>798272.3468263636</v>
      </c>
      <c r="AF26" t="n">
        <v>7.450246051422349e-06</v>
      </c>
      <c r="AG26" t="n">
        <v>21.97916666666667</v>
      </c>
      <c r="AH26" t="n">
        <v>722086.3544275302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582.5949165681175</v>
      </c>
      <c r="AB27" t="n">
        <v>797.1320671222427</v>
      </c>
      <c r="AC27" t="n">
        <v>721.054901417978</v>
      </c>
      <c r="AD27" t="n">
        <v>582594.9165681174</v>
      </c>
      <c r="AE27" t="n">
        <v>797132.0671222426</v>
      </c>
      <c r="AF27" t="n">
        <v>7.443705893500241e-06</v>
      </c>
      <c r="AG27" t="n">
        <v>21.99869791666667</v>
      </c>
      <c r="AH27" t="n">
        <v>721054.901417978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579.7482439213817</v>
      </c>
      <c r="AB28" t="n">
        <v>793.2371240206452</v>
      </c>
      <c r="AC28" t="n">
        <v>717.5316862194098</v>
      </c>
      <c r="AD28" t="n">
        <v>579748.2439213817</v>
      </c>
      <c r="AE28" t="n">
        <v>793237.1240206452</v>
      </c>
      <c r="AF28" t="n">
        <v>7.461314010982838e-06</v>
      </c>
      <c r="AG28" t="n">
        <v>21.94661458333333</v>
      </c>
      <c r="AH28" t="n">
        <v>717531.6862194098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580.2241721649876</v>
      </c>
      <c r="AB29" t="n">
        <v>793.888310040019</v>
      </c>
      <c r="AC29" t="n">
        <v>718.12072395904</v>
      </c>
      <c r="AD29" t="n">
        <v>580224.1721649877</v>
      </c>
      <c r="AE29" t="n">
        <v>793888.310040019</v>
      </c>
      <c r="AF29" t="n">
        <v>7.468608802511343e-06</v>
      </c>
      <c r="AG29" t="n">
        <v>21.92708333333333</v>
      </c>
      <c r="AH29" t="n">
        <v>718120.72395904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581.404363457793</v>
      </c>
      <c r="AB30" t="n">
        <v>795.5030998332005</v>
      </c>
      <c r="AC30" t="n">
        <v>719.581400480732</v>
      </c>
      <c r="AD30" t="n">
        <v>581404.363457793</v>
      </c>
      <c r="AE30" t="n">
        <v>795503.0998332005</v>
      </c>
      <c r="AF30" t="n">
        <v>7.466093357156687e-06</v>
      </c>
      <c r="AG30" t="n">
        <v>21.93359375</v>
      </c>
      <c r="AH30" t="n">
        <v>719581.400480732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421.0443613370882</v>
      </c>
      <c r="AB2" t="n">
        <v>576.0914703476578</v>
      </c>
      <c r="AC2" t="n">
        <v>521.1101089671334</v>
      </c>
      <c r="AD2" t="n">
        <v>421044.3613370882</v>
      </c>
      <c r="AE2" t="n">
        <v>576091.4703476578</v>
      </c>
      <c r="AF2" t="n">
        <v>1.68857071541045e-05</v>
      </c>
      <c r="AG2" t="n">
        <v>23.52864583333333</v>
      </c>
      <c r="AH2" t="n">
        <v>521110.1089671334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423.1756745164166</v>
      </c>
      <c r="AB3" t="n">
        <v>579.0076270665163</v>
      </c>
      <c r="AC3" t="n">
        <v>523.7479517815958</v>
      </c>
      <c r="AD3" t="n">
        <v>423175.6745164166</v>
      </c>
      <c r="AE3" t="n">
        <v>579007.6270665163</v>
      </c>
      <c r="AF3" t="n">
        <v>1.685580366461984e-05</v>
      </c>
      <c r="AG3" t="n">
        <v>23.57421875</v>
      </c>
      <c r="AH3" t="n">
        <v>523747.9517815958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824.9528539587076</v>
      </c>
      <c r="AB2" t="n">
        <v>1128.736889137636</v>
      </c>
      <c r="AC2" t="n">
        <v>1021.011824630513</v>
      </c>
      <c r="AD2" t="n">
        <v>824952.8539587075</v>
      </c>
      <c r="AE2" t="n">
        <v>1128736.889137636</v>
      </c>
      <c r="AF2" t="n">
        <v>6.939929549137715e-06</v>
      </c>
      <c r="AG2" t="n">
        <v>31.2109375</v>
      </c>
      <c r="AH2" t="n">
        <v>1021011.824630513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622.1934057797275</v>
      </c>
      <c r="AB3" t="n">
        <v>851.3124670236172</v>
      </c>
      <c r="AC3" t="n">
        <v>770.064399995434</v>
      </c>
      <c r="AD3" t="n">
        <v>622193.4057797275</v>
      </c>
      <c r="AE3" t="n">
        <v>851312.4670236171</v>
      </c>
      <c r="AF3" t="n">
        <v>8.566122053269314e-06</v>
      </c>
      <c r="AG3" t="n">
        <v>25.28645833333333</v>
      </c>
      <c r="AH3" t="n">
        <v>770064.399995434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575.1136596208372</v>
      </c>
      <c r="AB4" t="n">
        <v>786.8958813172111</v>
      </c>
      <c r="AC4" t="n">
        <v>711.7956428196014</v>
      </c>
      <c r="AD4" t="n">
        <v>575113.6596208372</v>
      </c>
      <c r="AE4" t="n">
        <v>786895.8813172111</v>
      </c>
      <c r="AF4" t="n">
        <v>9.105081107420949e-06</v>
      </c>
      <c r="AG4" t="n">
        <v>23.7890625</v>
      </c>
      <c r="AH4" t="n">
        <v>711795.6428196015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541.1302015698461</v>
      </c>
      <c r="AB5" t="n">
        <v>740.3982147674873</v>
      </c>
      <c r="AC5" t="n">
        <v>669.7356483054984</v>
      </c>
      <c r="AD5" t="n">
        <v>541130.2015698461</v>
      </c>
      <c r="AE5" t="n">
        <v>740398.2147674873</v>
      </c>
      <c r="AF5" t="n">
        <v>9.401841277978515e-06</v>
      </c>
      <c r="AG5" t="n">
        <v>23.04036458333333</v>
      </c>
      <c r="AH5" t="n">
        <v>669735.6483054984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530.7227457960427</v>
      </c>
      <c r="AB6" t="n">
        <v>726.1582746332252</v>
      </c>
      <c r="AC6" t="n">
        <v>656.854748071769</v>
      </c>
      <c r="AD6" t="n">
        <v>530722.7457960426</v>
      </c>
      <c r="AE6" t="n">
        <v>726158.2746332253</v>
      </c>
      <c r="AF6" t="n">
        <v>9.588813493060748e-06</v>
      </c>
      <c r="AG6" t="n">
        <v>22.59114583333333</v>
      </c>
      <c r="AH6" t="n">
        <v>656854.748071769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515.102865550539</v>
      </c>
      <c r="AB7" t="n">
        <v>704.7864653808451</v>
      </c>
      <c r="AC7" t="n">
        <v>637.5226342989133</v>
      </c>
      <c r="AD7" t="n">
        <v>515102.865550539</v>
      </c>
      <c r="AE7" t="n">
        <v>704786.4653808451</v>
      </c>
      <c r="AF7" t="n">
        <v>9.683963054472704e-06</v>
      </c>
      <c r="AG7" t="n">
        <v>22.36328125</v>
      </c>
      <c r="AH7" t="n">
        <v>637522.6342989133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508.7333279842878</v>
      </c>
      <c r="AB8" t="n">
        <v>696.0713830785351</v>
      </c>
      <c r="AC8" t="n">
        <v>629.6393072198409</v>
      </c>
      <c r="AD8" t="n">
        <v>508733.3279842878</v>
      </c>
      <c r="AE8" t="n">
        <v>696071.3830785351</v>
      </c>
      <c r="AF8" t="n">
        <v>9.773124181949642e-06</v>
      </c>
      <c r="AG8" t="n">
        <v>22.16145833333333</v>
      </c>
      <c r="AH8" t="n">
        <v>629639.3072198409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503.0500653025967</v>
      </c>
      <c r="AB9" t="n">
        <v>688.2952923495914</v>
      </c>
      <c r="AC9" t="n">
        <v>622.6053556762556</v>
      </c>
      <c r="AD9" t="n">
        <v>503050.0653025968</v>
      </c>
      <c r="AE9" t="n">
        <v>688295.2923495914</v>
      </c>
      <c r="AF9" t="n">
        <v>9.839995027557343e-06</v>
      </c>
      <c r="AG9" t="n">
        <v>22.01171875</v>
      </c>
      <c r="AH9" t="n">
        <v>622605.3556762557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499.6724899365876</v>
      </c>
      <c r="AB10" t="n">
        <v>683.673944725709</v>
      </c>
      <c r="AC10" t="n">
        <v>618.4250629834945</v>
      </c>
      <c r="AD10" t="n">
        <v>499672.4899365876</v>
      </c>
      <c r="AE10" t="n">
        <v>683673.944725709</v>
      </c>
      <c r="AF10" t="n">
        <v>9.869604506458267e-06</v>
      </c>
      <c r="AG10" t="n">
        <v>21.94661458333333</v>
      </c>
      <c r="AH10" t="n">
        <v>618425.0629834945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499.1732223342382</v>
      </c>
      <c r="AB11" t="n">
        <v>682.9908247660425</v>
      </c>
      <c r="AC11" t="n">
        <v>617.8071390340137</v>
      </c>
      <c r="AD11" t="n">
        <v>499173.2223342382</v>
      </c>
      <c r="AE11" t="n">
        <v>682990.8247660424</v>
      </c>
      <c r="AF11" t="n">
        <v>9.892227479101668e-06</v>
      </c>
      <c r="AG11" t="n">
        <v>21.89453125</v>
      </c>
      <c r="AH11" t="n">
        <v>617807.1390340137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500.0220971697982</v>
      </c>
      <c r="AB12" t="n">
        <v>684.1522927657703</v>
      </c>
      <c r="AC12" t="n">
        <v>618.8577581579781</v>
      </c>
      <c r="AD12" t="n">
        <v>500022.0971697982</v>
      </c>
      <c r="AE12" t="n">
        <v>684152.2927657703</v>
      </c>
      <c r="AF12" t="n">
        <v>9.890564025230831e-06</v>
      </c>
      <c r="AG12" t="n">
        <v>21.90104166666667</v>
      </c>
      <c r="AH12" t="n">
        <v>618857.7581579781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1028.039468751441</v>
      </c>
      <c r="AB2" t="n">
        <v>1406.608955046165</v>
      </c>
      <c r="AC2" t="n">
        <v>1272.364170564626</v>
      </c>
      <c r="AD2" t="n">
        <v>1028039.468751441</v>
      </c>
      <c r="AE2" t="n">
        <v>1406608.955046165</v>
      </c>
      <c r="AF2" t="n">
        <v>5.510369996811565e-06</v>
      </c>
      <c r="AG2" t="n">
        <v>35</v>
      </c>
      <c r="AH2" t="n">
        <v>1272364.170564626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709.5594002242032</v>
      </c>
      <c r="AB3" t="n">
        <v>970.8504749381995</v>
      </c>
      <c r="AC3" t="n">
        <v>878.1938682072966</v>
      </c>
      <c r="AD3" t="n">
        <v>709559.4002242031</v>
      </c>
      <c r="AE3" t="n">
        <v>970850.4749381995</v>
      </c>
      <c r="AF3" t="n">
        <v>7.230046241717275e-06</v>
      </c>
      <c r="AG3" t="n">
        <v>26.67317708333333</v>
      </c>
      <c r="AH3" t="n">
        <v>878193.8682072966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637.8744903792243</v>
      </c>
      <c r="AB4" t="n">
        <v>872.7680187732764</v>
      </c>
      <c r="AC4" t="n">
        <v>789.4722639991618</v>
      </c>
      <c r="AD4" t="n">
        <v>637874.4903792243</v>
      </c>
      <c r="AE4" t="n">
        <v>872768.0187732764</v>
      </c>
      <c r="AF4" t="n">
        <v>7.84385660854667e-06</v>
      </c>
      <c r="AG4" t="n">
        <v>24.58984375</v>
      </c>
      <c r="AH4" t="n">
        <v>789472.2639991618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611.8539353195803</v>
      </c>
      <c r="AB5" t="n">
        <v>837.1655473948</v>
      </c>
      <c r="AC5" t="n">
        <v>757.2676425206648</v>
      </c>
      <c r="AD5" t="n">
        <v>611853.9353195803</v>
      </c>
      <c r="AE5" t="n">
        <v>837165.5473948</v>
      </c>
      <c r="AF5" t="n">
        <v>8.10780691590429e-06</v>
      </c>
      <c r="AG5" t="n">
        <v>23.7890625</v>
      </c>
      <c r="AH5" t="n">
        <v>757267.6425206648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589.8565136974283</v>
      </c>
      <c r="AB6" t="n">
        <v>807.0677046736214</v>
      </c>
      <c r="AC6" t="n">
        <v>730.0422956662078</v>
      </c>
      <c r="AD6" t="n">
        <v>589856.5136974284</v>
      </c>
      <c r="AE6" t="n">
        <v>807067.7046736213</v>
      </c>
      <c r="AF6" t="n">
        <v>8.304806864717777e-06</v>
      </c>
      <c r="AG6" t="n">
        <v>23.22265625</v>
      </c>
      <c r="AH6" t="n">
        <v>730042.2956662078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570.2837941965055</v>
      </c>
      <c r="AB7" t="n">
        <v>780.2874463650163</v>
      </c>
      <c r="AC7" t="n">
        <v>705.8179076242475</v>
      </c>
      <c r="AD7" t="n">
        <v>570283.7941965054</v>
      </c>
      <c r="AE7" t="n">
        <v>780287.4463650163</v>
      </c>
      <c r="AF7" t="n">
        <v>8.456778253802469e-06</v>
      </c>
      <c r="AG7" t="n">
        <v>22.80598958333333</v>
      </c>
      <c r="AH7" t="n">
        <v>705817.9076242475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564.8494748669514</v>
      </c>
      <c r="AB8" t="n">
        <v>772.8519709130718</v>
      </c>
      <c r="AC8" t="n">
        <v>699.0920635136813</v>
      </c>
      <c r="AD8" t="n">
        <v>564849.4748669514</v>
      </c>
      <c r="AE8" t="n">
        <v>772851.9709130718</v>
      </c>
      <c r="AF8" t="n">
        <v>8.535281992803334e-06</v>
      </c>
      <c r="AG8" t="n">
        <v>22.59765625</v>
      </c>
      <c r="AH8" t="n">
        <v>699092.0635136813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549.9051010760327</v>
      </c>
      <c r="AB9" t="n">
        <v>752.4044193930961</v>
      </c>
      <c r="AC9" t="n">
        <v>680.5959976124533</v>
      </c>
      <c r="AD9" t="n">
        <v>549905.1010760327</v>
      </c>
      <c r="AE9" t="n">
        <v>752404.4193930961</v>
      </c>
      <c r="AF9" t="n">
        <v>8.601343629773871e-06</v>
      </c>
      <c r="AG9" t="n">
        <v>22.421875</v>
      </c>
      <c r="AH9" t="n">
        <v>680595.9976124533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542.9358047862037</v>
      </c>
      <c r="AB10" t="n">
        <v>742.8687207456995</v>
      </c>
      <c r="AC10" t="n">
        <v>671.970372660527</v>
      </c>
      <c r="AD10" t="n">
        <v>542935.8047862037</v>
      </c>
      <c r="AE10" t="n">
        <v>742868.7207456995</v>
      </c>
      <c r="AF10" t="n">
        <v>8.701769167590068e-06</v>
      </c>
      <c r="AG10" t="n">
        <v>22.16145833333333</v>
      </c>
      <c r="AH10" t="n">
        <v>671970.372660527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541.3416613883687</v>
      </c>
      <c r="AB11" t="n">
        <v>740.6875434201386</v>
      </c>
      <c r="AC11" t="n">
        <v>669.997363837616</v>
      </c>
      <c r="AD11" t="n">
        <v>541341.6613883687</v>
      </c>
      <c r="AE11" t="n">
        <v>740687.5434201385</v>
      </c>
      <c r="AF11" t="n">
        <v>8.688734584510681e-06</v>
      </c>
      <c r="AG11" t="n">
        <v>22.19401041666667</v>
      </c>
      <c r="AH11" t="n">
        <v>669997.3638376161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536.3096977087777</v>
      </c>
      <c r="AB12" t="n">
        <v>733.8025887191521</v>
      </c>
      <c r="AC12" t="n">
        <v>663.7694995501971</v>
      </c>
      <c r="AD12" t="n">
        <v>536309.6977087776</v>
      </c>
      <c r="AE12" t="n">
        <v>733802.5887191521</v>
      </c>
      <c r="AF12" t="n">
        <v>8.746501486794335e-06</v>
      </c>
      <c r="AG12" t="n">
        <v>22.05078125</v>
      </c>
      <c r="AH12" t="n">
        <v>663769.4995501972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532.200434743192</v>
      </c>
      <c r="AB13" t="n">
        <v>728.1801138417503</v>
      </c>
      <c r="AC13" t="n">
        <v>658.6836257839017</v>
      </c>
      <c r="AD13" t="n">
        <v>532200.4347431919</v>
      </c>
      <c r="AE13" t="n">
        <v>728180.1138417503</v>
      </c>
      <c r="AF13" t="n">
        <v>8.774644336624835e-06</v>
      </c>
      <c r="AG13" t="n">
        <v>21.97916666666667</v>
      </c>
      <c r="AH13" t="n">
        <v>658683.6257839017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529.1778790863411</v>
      </c>
      <c r="AB14" t="n">
        <v>724.0445198463026</v>
      </c>
      <c r="AC14" t="n">
        <v>654.9427270750366</v>
      </c>
      <c r="AD14" t="n">
        <v>529177.8790863411</v>
      </c>
      <c r="AE14" t="n">
        <v>724044.5198463026</v>
      </c>
      <c r="AF14" t="n">
        <v>8.794196211243917e-06</v>
      </c>
      <c r="AG14" t="n">
        <v>21.93359375</v>
      </c>
      <c r="AH14" t="n">
        <v>654942.7270750366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527.7770087041131</v>
      </c>
      <c r="AB15" t="n">
        <v>722.1277871872987</v>
      </c>
      <c r="AC15" t="n">
        <v>653.208924690857</v>
      </c>
      <c r="AD15" t="n">
        <v>527777.0087041131</v>
      </c>
      <c r="AE15" t="n">
        <v>722127.7871872988</v>
      </c>
      <c r="AF15" t="n">
        <v>8.802194705406267e-06</v>
      </c>
      <c r="AG15" t="n">
        <v>21.9140625</v>
      </c>
      <c r="AH15" t="n">
        <v>653208.9246908569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527.2681308990161</v>
      </c>
      <c r="AB16" t="n">
        <v>721.4315181242607</v>
      </c>
      <c r="AC16" t="n">
        <v>652.5791065699756</v>
      </c>
      <c r="AD16" t="n">
        <v>527268.1308990162</v>
      </c>
      <c r="AE16" t="n">
        <v>721431.5181242607</v>
      </c>
      <c r="AF16" t="n">
        <v>8.808415756421431e-06</v>
      </c>
      <c r="AG16" t="n">
        <v>21.89453125</v>
      </c>
      <c r="AH16" t="n">
        <v>652579.1065699756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528.3908146276581</v>
      </c>
      <c r="AB17" t="n">
        <v>722.9676235310992</v>
      </c>
      <c r="AC17" t="n">
        <v>653.9686082327229</v>
      </c>
      <c r="AD17" t="n">
        <v>528390.8146276581</v>
      </c>
      <c r="AE17" t="n">
        <v>722967.6235310992</v>
      </c>
      <c r="AF17" t="n">
        <v>8.804860870127051e-06</v>
      </c>
      <c r="AG17" t="n">
        <v>21.90755208333333</v>
      </c>
      <c r="AH17" t="n">
        <v>653968.6082327229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