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648.7968664118932</v>
      </c>
      <c r="AB2" t="n">
        <v>887.7124955223965</v>
      </c>
      <c r="AC2" t="n">
        <v>802.9904608620508</v>
      </c>
      <c r="AD2" t="n">
        <v>648796.8664118933</v>
      </c>
      <c r="AE2" t="n">
        <v>887712.4955223965</v>
      </c>
      <c r="AF2" t="n">
        <v>6.329023639554178e-06</v>
      </c>
      <c r="AG2" t="n">
        <v>24.79817708333333</v>
      </c>
      <c r="AH2" t="n">
        <v>802990.4608620508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373.0269134213016</v>
      </c>
      <c r="AB3" t="n">
        <v>510.3918797289843</v>
      </c>
      <c r="AC3" t="n">
        <v>461.6807950671516</v>
      </c>
      <c r="AD3" t="n">
        <v>373026.9134213016</v>
      </c>
      <c r="AE3" t="n">
        <v>510391.8797289843</v>
      </c>
      <c r="AF3" t="n">
        <v>9.747752327038191e-06</v>
      </c>
      <c r="AG3" t="n">
        <v>16.10026041666667</v>
      </c>
      <c r="AH3" t="n">
        <v>461680.7950671515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316.5084507986518</v>
      </c>
      <c r="AB4" t="n">
        <v>433.0608257500807</v>
      </c>
      <c r="AC4" t="n">
        <v>391.7301083451785</v>
      </c>
      <c r="AD4" t="n">
        <v>316508.4507986518</v>
      </c>
      <c r="AE4" t="n">
        <v>433060.8257500806</v>
      </c>
      <c r="AF4" t="n">
        <v>1.104041315647824e-05</v>
      </c>
      <c r="AG4" t="n">
        <v>14.21875</v>
      </c>
      <c r="AH4" t="n">
        <v>391730.1083451785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292.322598353023</v>
      </c>
      <c r="AB5" t="n">
        <v>399.9686754294668</v>
      </c>
      <c r="AC5" t="n">
        <v>361.7962264060392</v>
      </c>
      <c r="AD5" t="n">
        <v>292322.5983530229</v>
      </c>
      <c r="AE5" t="n">
        <v>399968.6754294668</v>
      </c>
      <c r="AF5" t="n">
        <v>1.18036664548757e-05</v>
      </c>
      <c r="AG5" t="n">
        <v>13.29427083333333</v>
      </c>
      <c r="AH5" t="n">
        <v>361796.2264060393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275.4611405200416</v>
      </c>
      <c r="AB6" t="n">
        <v>376.8980849473622</v>
      </c>
      <c r="AC6" t="n">
        <v>340.9274606997697</v>
      </c>
      <c r="AD6" t="n">
        <v>275461.1405200416</v>
      </c>
      <c r="AE6" t="n">
        <v>376898.0849473622</v>
      </c>
      <c r="AF6" t="n">
        <v>1.211827338930674e-05</v>
      </c>
      <c r="AG6" t="n">
        <v>12.94921875</v>
      </c>
      <c r="AH6" t="n">
        <v>340927.4606997697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274.4994617666708</v>
      </c>
      <c r="AB7" t="n">
        <v>375.5822736507279</v>
      </c>
      <c r="AC7" t="n">
        <v>339.7372285865334</v>
      </c>
      <c r="AD7" t="n">
        <v>274499.4617666707</v>
      </c>
      <c r="AE7" t="n">
        <v>375582.2736507279</v>
      </c>
      <c r="AF7" t="n">
        <v>1.216383715222434e-05</v>
      </c>
      <c r="AG7" t="n">
        <v>12.90364583333333</v>
      </c>
      <c r="AH7" t="n">
        <v>339737.2285865334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497.483928974623</v>
      </c>
      <c r="AB2" t="n">
        <v>680.6794590650536</v>
      </c>
      <c r="AC2" t="n">
        <v>615.7163668315051</v>
      </c>
      <c r="AD2" t="n">
        <v>497483.928974623</v>
      </c>
      <c r="AE2" t="n">
        <v>680679.4590650536</v>
      </c>
      <c r="AF2" t="n">
        <v>8.220295659065983e-06</v>
      </c>
      <c r="AG2" t="n">
        <v>20.89192708333334</v>
      </c>
      <c r="AH2" t="n">
        <v>615716.3668315051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322.737959240112</v>
      </c>
      <c r="AB3" t="n">
        <v>441.5843140262028</v>
      </c>
      <c r="AC3" t="n">
        <v>399.4401268630183</v>
      </c>
      <c r="AD3" t="n">
        <v>322737.959240112</v>
      </c>
      <c r="AE3" t="n">
        <v>441584.3140262028</v>
      </c>
      <c r="AF3" t="n">
        <v>1.155373198559478e-05</v>
      </c>
      <c r="AG3" t="n">
        <v>14.86328125</v>
      </c>
      <c r="AH3" t="n">
        <v>399440.1268630184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282.0059248464018</v>
      </c>
      <c r="AB4" t="n">
        <v>385.8529475981948</v>
      </c>
      <c r="AC4" t="n">
        <v>349.0276838274355</v>
      </c>
      <c r="AD4" t="n">
        <v>282005.9248464018</v>
      </c>
      <c r="AE4" t="n">
        <v>385852.9475981948</v>
      </c>
      <c r="AF4" t="n">
        <v>1.287476143271484e-05</v>
      </c>
      <c r="AG4" t="n">
        <v>13.33984375</v>
      </c>
      <c r="AH4" t="n">
        <v>349027.6838274355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265.3636579406406</v>
      </c>
      <c r="AB5" t="n">
        <v>363.082263812734</v>
      </c>
      <c r="AC5" t="n">
        <v>328.4302021436036</v>
      </c>
      <c r="AD5" t="n">
        <v>265363.6579406406</v>
      </c>
      <c r="AE5" t="n">
        <v>363082.263812734</v>
      </c>
      <c r="AF5" t="n">
        <v>1.325408258785834e-05</v>
      </c>
      <c r="AG5" t="n">
        <v>12.95572916666667</v>
      </c>
      <c r="AH5" t="n">
        <v>328430.2021436036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265.7350745894435</v>
      </c>
      <c r="AB6" t="n">
        <v>363.5904524573722</v>
      </c>
      <c r="AC6" t="n">
        <v>328.8898899772448</v>
      </c>
      <c r="AD6" t="n">
        <v>265735.0745894435</v>
      </c>
      <c r="AE6" t="n">
        <v>363590.4524573722</v>
      </c>
      <c r="AF6" t="n">
        <v>1.325091718183489e-05</v>
      </c>
      <c r="AG6" t="n">
        <v>12.96223958333333</v>
      </c>
      <c r="AH6" t="n">
        <v>328889.8899772448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270.81030021102</v>
      </c>
      <c r="AB2" t="n">
        <v>370.5346000559654</v>
      </c>
      <c r="AC2" t="n">
        <v>335.1712978752007</v>
      </c>
      <c r="AD2" t="n">
        <v>270810.30021102</v>
      </c>
      <c r="AE2" t="n">
        <v>370534.6000559654</v>
      </c>
      <c r="AF2" t="n">
        <v>1.659520456547793e-05</v>
      </c>
      <c r="AG2" t="n">
        <v>14.44661458333333</v>
      </c>
      <c r="AH2" t="n">
        <v>335171.2978752007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254.1363769556215</v>
      </c>
      <c r="AB3" t="n">
        <v>347.720602656187</v>
      </c>
      <c r="AC3" t="n">
        <v>314.5346363677152</v>
      </c>
      <c r="AD3" t="n">
        <v>254136.3769556215</v>
      </c>
      <c r="AE3" t="n">
        <v>347720.602656187</v>
      </c>
      <c r="AF3" t="n">
        <v>1.746853949391211e-05</v>
      </c>
      <c r="AG3" t="n">
        <v>13.72395833333333</v>
      </c>
      <c r="AH3" t="n">
        <v>314534.6363677152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336.4274666491261</v>
      </c>
      <c r="AB2" t="n">
        <v>460.3149020016589</v>
      </c>
      <c r="AC2" t="n">
        <v>416.3830938106424</v>
      </c>
      <c r="AD2" t="n">
        <v>336427.4666491261</v>
      </c>
      <c r="AE2" t="n">
        <v>460314.9020016589</v>
      </c>
      <c r="AF2" t="n">
        <v>1.26553945843832e-05</v>
      </c>
      <c r="AG2" t="n">
        <v>16.39973958333333</v>
      </c>
      <c r="AH2" t="n">
        <v>416383.0938106424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261.1703513869069</v>
      </c>
      <c r="AB3" t="n">
        <v>357.3447967902868</v>
      </c>
      <c r="AC3" t="n">
        <v>323.2403109211932</v>
      </c>
      <c r="AD3" t="n">
        <v>261170.3513869069</v>
      </c>
      <c r="AE3" t="n">
        <v>357344.7967902867</v>
      </c>
      <c r="AF3" t="n">
        <v>1.564586964943396e-05</v>
      </c>
      <c r="AG3" t="n">
        <v>13.26822916666667</v>
      </c>
      <c r="AH3" t="n">
        <v>323240.3109211932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261.1166226456684</v>
      </c>
      <c r="AB4" t="n">
        <v>357.2712827561795</v>
      </c>
      <c r="AC4" t="n">
        <v>323.1738129633235</v>
      </c>
      <c r="AD4" t="n">
        <v>261116.6226456684</v>
      </c>
      <c r="AE4" t="n">
        <v>357271.2827561795</v>
      </c>
      <c r="AF4" t="n">
        <v>1.56905083645536e-05</v>
      </c>
      <c r="AG4" t="n">
        <v>13.22916666666667</v>
      </c>
      <c r="AH4" t="n">
        <v>323173.8129633236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258.0417173051844</v>
      </c>
      <c r="AB2" t="n">
        <v>353.0640616139128</v>
      </c>
      <c r="AC2" t="n">
        <v>319.3681231021091</v>
      </c>
      <c r="AD2" t="n">
        <v>258041.7173051844</v>
      </c>
      <c r="AE2" t="n">
        <v>353064.0616139128</v>
      </c>
      <c r="AF2" t="n">
        <v>1.911086106632525e-05</v>
      </c>
      <c r="AG2" t="n">
        <v>14.36848958333333</v>
      </c>
      <c r="AH2" t="n">
        <v>319368.1231021091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537.1784813953212</v>
      </c>
      <c r="AB2" t="n">
        <v>734.9912968871122</v>
      </c>
      <c r="AC2" t="n">
        <v>664.8447590789694</v>
      </c>
      <c r="AD2" t="n">
        <v>537178.4813953212</v>
      </c>
      <c r="AE2" t="n">
        <v>734991.2968871122</v>
      </c>
      <c r="AF2" t="n">
        <v>7.692227525385988e-06</v>
      </c>
      <c r="AG2" t="n">
        <v>21.78385416666667</v>
      </c>
      <c r="AH2" t="n">
        <v>664844.7590789695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330.0254627479349</v>
      </c>
      <c r="AB3" t="n">
        <v>451.5553978275702</v>
      </c>
      <c r="AC3" t="n">
        <v>408.4595844208874</v>
      </c>
      <c r="AD3" t="n">
        <v>330025.4627479349</v>
      </c>
      <c r="AE3" t="n">
        <v>451555.3978275702</v>
      </c>
      <c r="AF3" t="n">
        <v>1.106097168175337e-05</v>
      </c>
      <c r="AG3" t="n">
        <v>15.14973958333333</v>
      </c>
      <c r="AH3" t="n">
        <v>408459.5844208874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288.392367188876</v>
      </c>
      <c r="AB4" t="n">
        <v>394.5911597611191</v>
      </c>
      <c r="AC4" t="n">
        <v>356.9319332856881</v>
      </c>
      <c r="AD4" t="n">
        <v>288392.367188876</v>
      </c>
      <c r="AE4" t="n">
        <v>394591.1597611191</v>
      </c>
      <c r="AF4" t="n">
        <v>1.235420700242195e-05</v>
      </c>
      <c r="AG4" t="n">
        <v>13.56770833333333</v>
      </c>
      <c r="AH4" t="n">
        <v>356931.9332856881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268.2869999871681</v>
      </c>
      <c r="AB5" t="n">
        <v>367.0821093695419</v>
      </c>
      <c r="AC5" t="n">
        <v>332.0483080542883</v>
      </c>
      <c r="AD5" t="n">
        <v>268286.9999871681</v>
      </c>
      <c r="AE5" t="n">
        <v>367082.1093695419</v>
      </c>
      <c r="AF5" t="n">
        <v>1.292179933563736e-05</v>
      </c>
      <c r="AG5" t="n">
        <v>12.96875</v>
      </c>
      <c r="AH5" t="n">
        <v>332048.3080542883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267.7427013285657</v>
      </c>
      <c r="AB6" t="n">
        <v>366.3373759320799</v>
      </c>
      <c r="AC6" t="n">
        <v>331.3746509308577</v>
      </c>
      <c r="AD6" t="n">
        <v>267742.7013285657</v>
      </c>
      <c r="AE6" t="n">
        <v>366337.3759320799</v>
      </c>
      <c r="AF6" t="n">
        <v>1.297482610236859e-05</v>
      </c>
      <c r="AG6" t="n">
        <v>12.91666666666667</v>
      </c>
      <c r="AH6" t="n">
        <v>331374.6509308578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265.3374720445144</v>
      </c>
      <c r="AB2" t="n">
        <v>363.0464351144138</v>
      </c>
      <c r="AC2" t="n">
        <v>328.3977928859653</v>
      </c>
      <c r="AD2" t="n">
        <v>265337.4720445144</v>
      </c>
      <c r="AE2" t="n">
        <v>363046.4351144138</v>
      </c>
      <c r="AF2" t="n">
        <v>2.002025250852497e-05</v>
      </c>
      <c r="AG2" t="n">
        <v>15.00651041666667</v>
      </c>
      <c r="AH2" t="n">
        <v>328397.7928859653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416.9006220484675</v>
      </c>
      <c r="AB2" t="n">
        <v>570.4218234440916</v>
      </c>
      <c r="AC2" t="n">
        <v>515.9815652066442</v>
      </c>
      <c r="AD2" t="n">
        <v>416900.6220484675</v>
      </c>
      <c r="AE2" t="n">
        <v>570421.8234440916</v>
      </c>
      <c r="AF2" t="n">
        <v>1.009464791543093e-05</v>
      </c>
      <c r="AG2" t="n">
        <v>18.49609375</v>
      </c>
      <c r="AH2" t="n">
        <v>515981.5652066441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290.7909579129425</v>
      </c>
      <c r="AB3" t="n">
        <v>397.8730174081415</v>
      </c>
      <c r="AC3" t="n">
        <v>359.9005750449948</v>
      </c>
      <c r="AD3" t="n">
        <v>290790.9579129425</v>
      </c>
      <c r="AE3" t="n">
        <v>397873.0174081415</v>
      </c>
      <c r="AF3" t="n">
        <v>1.337453366052818e-05</v>
      </c>
      <c r="AG3" t="n">
        <v>13.96484375</v>
      </c>
      <c r="AH3" t="n">
        <v>359900.5750449948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257.768727162203</v>
      </c>
      <c r="AB4" t="n">
        <v>352.6905444568107</v>
      </c>
      <c r="AC4" t="n">
        <v>319.0302538982461</v>
      </c>
      <c r="AD4" t="n">
        <v>257768.7271622031</v>
      </c>
      <c r="AE4" t="n">
        <v>352690.5444568107</v>
      </c>
      <c r="AF4" t="n">
        <v>1.440453538423996e-05</v>
      </c>
      <c r="AG4" t="n">
        <v>12.96223958333333</v>
      </c>
      <c r="AH4" t="n">
        <v>319030.2538982461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258.1209048870692</v>
      </c>
      <c r="AB5" t="n">
        <v>353.172409557124</v>
      </c>
      <c r="AC5" t="n">
        <v>319.4661304695812</v>
      </c>
      <c r="AD5" t="n">
        <v>258120.9048870692</v>
      </c>
      <c r="AE5" t="n">
        <v>353172.409557124</v>
      </c>
      <c r="AF5" t="n">
        <v>1.440453538423996e-05</v>
      </c>
      <c r="AG5" t="n">
        <v>12.96223958333333</v>
      </c>
      <c r="AH5" t="n">
        <v>319466.1304695812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470.0310590186841</v>
      </c>
      <c r="AB2" t="n">
        <v>643.1172312561932</v>
      </c>
      <c r="AC2" t="n">
        <v>581.7390253258045</v>
      </c>
      <c r="AD2" t="n">
        <v>470031.0590186841</v>
      </c>
      <c r="AE2" t="n">
        <v>643117.2312561932</v>
      </c>
      <c r="AF2" t="n">
        <v>8.772009211878663e-06</v>
      </c>
      <c r="AG2" t="n">
        <v>20.09114583333333</v>
      </c>
      <c r="AH2" t="n">
        <v>581739.0253258045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304.591961263533</v>
      </c>
      <c r="AB3" t="n">
        <v>416.7561590497162</v>
      </c>
      <c r="AC3" t="n">
        <v>376.9815361509534</v>
      </c>
      <c r="AD3" t="n">
        <v>304591.961263533</v>
      </c>
      <c r="AE3" t="n">
        <v>416756.1590497162</v>
      </c>
      <c r="AF3" t="n">
        <v>1.216764314815589e-05</v>
      </c>
      <c r="AG3" t="n">
        <v>14.48567708333333</v>
      </c>
      <c r="AH3" t="n">
        <v>376981.5361509534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265.4542542524161</v>
      </c>
      <c r="AB4" t="n">
        <v>363.2062216833323</v>
      </c>
      <c r="AC4" t="n">
        <v>328.5423296490081</v>
      </c>
      <c r="AD4" t="n">
        <v>265454.2542524161</v>
      </c>
      <c r="AE4" t="n">
        <v>363206.2216833323</v>
      </c>
      <c r="AF4" t="n">
        <v>1.348290304788757e-05</v>
      </c>
      <c r="AG4" t="n">
        <v>13.07291666666667</v>
      </c>
      <c r="AH4" t="n">
        <v>328542.3296490081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262.9649573575039</v>
      </c>
      <c r="AB5" t="n">
        <v>359.8002558516853</v>
      </c>
      <c r="AC5" t="n">
        <v>325.4614244160304</v>
      </c>
      <c r="AD5" t="n">
        <v>262964.9573575039</v>
      </c>
      <c r="AE5" t="n">
        <v>359800.2558516853</v>
      </c>
      <c r="AF5" t="n">
        <v>1.360473650916367e-05</v>
      </c>
      <c r="AG5" t="n">
        <v>12.95572916666667</v>
      </c>
      <c r="AH5" t="n">
        <v>325461.4244160303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602.3279489326724</v>
      </c>
      <c r="AB2" t="n">
        <v>824.1316725633736</v>
      </c>
      <c r="AC2" t="n">
        <v>745.4777024099915</v>
      </c>
      <c r="AD2" t="n">
        <v>602327.9489326724</v>
      </c>
      <c r="AE2" t="n">
        <v>824131.6725633736</v>
      </c>
      <c r="AF2" t="n">
        <v>6.758892313574444e-06</v>
      </c>
      <c r="AG2" t="n">
        <v>23.70442708333333</v>
      </c>
      <c r="AH2" t="n">
        <v>745477.7024099915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355.249263103377</v>
      </c>
      <c r="AB3" t="n">
        <v>486.0677142694206</v>
      </c>
      <c r="AC3" t="n">
        <v>439.6780938198679</v>
      </c>
      <c r="AD3" t="n">
        <v>355249.263103377</v>
      </c>
      <c r="AE3" t="n">
        <v>486067.7142694206</v>
      </c>
      <c r="AF3" t="n">
        <v>1.015581284783832e-05</v>
      </c>
      <c r="AG3" t="n">
        <v>15.77473958333333</v>
      </c>
      <c r="AH3" t="n">
        <v>439678.0938198679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310.9922872808648</v>
      </c>
      <c r="AB4" t="n">
        <v>425.5133674690853</v>
      </c>
      <c r="AC4" t="n">
        <v>384.9029688895972</v>
      </c>
      <c r="AD4" t="n">
        <v>310992.2872808648</v>
      </c>
      <c r="AE4" t="n">
        <v>425513.3674690853</v>
      </c>
      <c r="AF4" t="n">
        <v>1.141003013827511e-05</v>
      </c>
      <c r="AG4" t="n">
        <v>14.04296875</v>
      </c>
      <c r="AH4" t="n">
        <v>384902.9688895972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290.3528156288766</v>
      </c>
      <c r="AB5" t="n">
        <v>397.273531805609</v>
      </c>
      <c r="AC5" t="n">
        <v>359.3583035069847</v>
      </c>
      <c r="AD5" t="n">
        <v>290352.8156288766</v>
      </c>
      <c r="AE5" t="n">
        <v>397273.531805609</v>
      </c>
      <c r="AF5" t="n">
        <v>1.198766906697511e-05</v>
      </c>
      <c r="AG5" t="n">
        <v>13.36588541666667</v>
      </c>
      <c r="AH5" t="n">
        <v>359358.3035069847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272.0134891548296</v>
      </c>
      <c r="AB6" t="n">
        <v>372.1808562498357</v>
      </c>
      <c r="AC6" t="n">
        <v>336.660437688463</v>
      </c>
      <c r="AD6" t="n">
        <v>272013.4891548296</v>
      </c>
      <c r="AE6" t="n">
        <v>372180.8562498357</v>
      </c>
      <c r="AF6" t="n">
        <v>1.241911390805354e-05</v>
      </c>
      <c r="AG6" t="n">
        <v>12.90364583333333</v>
      </c>
      <c r="AH6" t="n">
        <v>336660.437688463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272.3839766675718</v>
      </c>
      <c r="AB7" t="n">
        <v>372.6877736095249</v>
      </c>
      <c r="AC7" t="n">
        <v>337.1189755668066</v>
      </c>
      <c r="AD7" t="n">
        <v>272383.9766675718</v>
      </c>
      <c r="AE7" t="n">
        <v>372687.7736095249</v>
      </c>
      <c r="AF7" t="n">
        <v>1.241394543020834e-05</v>
      </c>
      <c r="AG7" t="n">
        <v>12.91015625</v>
      </c>
      <c r="AH7" t="n">
        <v>337118.9755668066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359.1637892373877</v>
      </c>
      <c r="AB2" t="n">
        <v>491.4237416226786</v>
      </c>
      <c r="AC2" t="n">
        <v>444.5229494397627</v>
      </c>
      <c r="AD2" t="n">
        <v>359163.7892373877</v>
      </c>
      <c r="AE2" t="n">
        <v>491423.7416226786</v>
      </c>
      <c r="AF2" t="n">
        <v>1.170650459711042e-05</v>
      </c>
      <c r="AG2" t="n">
        <v>17.06380208333333</v>
      </c>
      <c r="AH2" t="n">
        <v>444522.9494397627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266.2616963741707</v>
      </c>
      <c r="AB3" t="n">
        <v>364.3109996161494</v>
      </c>
      <c r="AC3" t="n">
        <v>329.5416691264827</v>
      </c>
      <c r="AD3" t="n">
        <v>266261.6963741707</v>
      </c>
      <c r="AE3" t="n">
        <v>364310.9996161495</v>
      </c>
      <c r="AF3" t="n">
        <v>1.495207270604353e-05</v>
      </c>
      <c r="AG3" t="n">
        <v>13.359375</v>
      </c>
      <c r="AH3" t="n">
        <v>329541.6691264827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254.0866922765233</v>
      </c>
      <c r="AB4" t="n">
        <v>347.6526218863114</v>
      </c>
      <c r="AC4" t="n">
        <v>314.4731435871049</v>
      </c>
      <c r="AD4" t="n">
        <v>254086.6922765232</v>
      </c>
      <c r="AE4" t="n">
        <v>347652.6218863114</v>
      </c>
      <c r="AF4" t="n">
        <v>1.519108741174016e-05</v>
      </c>
      <c r="AG4" t="n">
        <v>13.15104166666667</v>
      </c>
      <c r="AH4" t="n">
        <v>314473.1435871049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292.5939040063276</v>
      </c>
      <c r="AB2" t="n">
        <v>400.3398877934789</v>
      </c>
      <c r="AC2" t="n">
        <v>362.13201078303</v>
      </c>
      <c r="AD2" t="n">
        <v>292593.9040063276</v>
      </c>
      <c r="AE2" t="n">
        <v>400339.8877934789</v>
      </c>
      <c r="AF2" t="n">
        <v>1.503491350232594e-05</v>
      </c>
      <c r="AG2" t="n">
        <v>15.10416666666667</v>
      </c>
      <c r="AH2" t="n">
        <v>362132.01078303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256.5499587464022</v>
      </c>
      <c r="AB3" t="n">
        <v>351.0229717420451</v>
      </c>
      <c r="AC3" t="n">
        <v>317.5218319829241</v>
      </c>
      <c r="AD3" t="n">
        <v>256549.9587464022</v>
      </c>
      <c r="AE3" t="n">
        <v>351022.9717420451</v>
      </c>
      <c r="AF3" t="n">
        <v>1.679395826108513e-05</v>
      </c>
      <c r="AG3" t="n">
        <v>13.52213541666667</v>
      </c>
      <c r="AH3" t="n">
        <v>317521.8319829241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261.1906738601522</v>
      </c>
      <c r="AB2" t="n">
        <v>357.3726028947452</v>
      </c>
      <c r="AC2" t="n">
        <v>323.2654632500684</v>
      </c>
      <c r="AD2" t="n">
        <v>261190.6738601523</v>
      </c>
      <c r="AE2" t="n">
        <v>357372.6028947452</v>
      </c>
      <c r="AF2" t="n">
        <v>1.817467379078383e-05</v>
      </c>
      <c r="AG2" t="n">
        <v>14.03645833333333</v>
      </c>
      <c r="AH2" t="n">
        <v>323265.4632500684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261.07455052535</v>
      </c>
      <c r="AB3" t="n">
        <v>357.2137178250688</v>
      </c>
      <c r="AC3" t="n">
        <v>323.1217419484453</v>
      </c>
      <c r="AD3" t="n">
        <v>261074.5505253501</v>
      </c>
      <c r="AE3" t="n">
        <v>357213.7178250689</v>
      </c>
      <c r="AF3" t="n">
        <v>1.822991834215599e-05</v>
      </c>
      <c r="AG3" t="n">
        <v>13.99088541666667</v>
      </c>
      <c r="AH3" t="n">
        <v>323121.7419484453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282.1466238323292</v>
      </c>
      <c r="AB2" t="n">
        <v>386.0454581579418</v>
      </c>
      <c r="AC2" t="n">
        <v>349.2018214495506</v>
      </c>
      <c r="AD2" t="n">
        <v>282146.6238323292</v>
      </c>
      <c r="AE2" t="n">
        <v>386045.4581579418</v>
      </c>
      <c r="AF2" t="n">
        <v>2.0887547898456e-05</v>
      </c>
      <c r="AG2" t="n">
        <v>16.15234375</v>
      </c>
      <c r="AH2" t="n">
        <v>349201.8214495506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442.328146013249</v>
      </c>
      <c r="AB2" t="n">
        <v>605.2128835158913</v>
      </c>
      <c r="AC2" t="n">
        <v>547.4522153347508</v>
      </c>
      <c r="AD2" t="n">
        <v>442328.1460132489</v>
      </c>
      <c r="AE2" t="n">
        <v>605212.8835158914</v>
      </c>
      <c r="AF2" t="n">
        <v>9.41708730169192e-06</v>
      </c>
      <c r="AG2" t="n">
        <v>19.24479166666667</v>
      </c>
      <c r="AH2" t="n">
        <v>547452.2153347508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297.7015683605274</v>
      </c>
      <c r="AB3" t="n">
        <v>407.328419497143</v>
      </c>
      <c r="AC3" t="n">
        <v>368.4535668293623</v>
      </c>
      <c r="AD3" t="n">
        <v>297701.5683605274</v>
      </c>
      <c r="AE3" t="n">
        <v>407328.419497143</v>
      </c>
      <c r="AF3" t="n">
        <v>1.27468076876307e-05</v>
      </c>
      <c r="AG3" t="n">
        <v>14.21875</v>
      </c>
      <c r="AH3" t="n">
        <v>368453.5668293623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259.3958585489057</v>
      </c>
      <c r="AB4" t="n">
        <v>354.9168574042346</v>
      </c>
      <c r="AC4" t="n">
        <v>321.0440906625116</v>
      </c>
      <c r="AD4" t="n">
        <v>259395.8585489057</v>
      </c>
      <c r="AE4" t="n">
        <v>354916.8574042346</v>
      </c>
      <c r="AF4" t="n">
        <v>1.409612252005652e-05</v>
      </c>
      <c r="AG4" t="n">
        <v>12.85807291666667</v>
      </c>
      <c r="AH4" t="n">
        <v>321044.0906625116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258.6774171170846</v>
      </c>
      <c r="AB5" t="n">
        <v>353.933854141818</v>
      </c>
      <c r="AC5" t="n">
        <v>320.1549038518063</v>
      </c>
      <c r="AD5" t="n">
        <v>258677.4171170847</v>
      </c>
      <c r="AE5" t="n">
        <v>353933.854141818</v>
      </c>
      <c r="AF5" t="n">
        <v>1.416293406529733e-05</v>
      </c>
      <c r="AG5" t="n">
        <v>12.79947916666667</v>
      </c>
      <c r="AH5" t="n">
        <v>320154.9038518063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568.3846599852767</v>
      </c>
      <c r="AB2" t="n">
        <v>777.6889671533247</v>
      </c>
      <c r="AC2" t="n">
        <v>703.4674236215313</v>
      </c>
      <c r="AD2" t="n">
        <v>568384.6599852768</v>
      </c>
      <c r="AE2" t="n">
        <v>777688.9671533247</v>
      </c>
      <c r="AF2" t="n">
        <v>7.214297277155546e-06</v>
      </c>
      <c r="AG2" t="n">
        <v>22.70182291666667</v>
      </c>
      <c r="AH2" t="n">
        <v>703467.4236215313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347.2665265523956</v>
      </c>
      <c r="AB3" t="n">
        <v>475.1453819468865</v>
      </c>
      <c r="AC3" t="n">
        <v>429.7981735646068</v>
      </c>
      <c r="AD3" t="n">
        <v>347266.5265523957</v>
      </c>
      <c r="AE3" t="n">
        <v>475145.3819468865</v>
      </c>
      <c r="AF3" t="n">
        <v>1.059606201195607e-05</v>
      </c>
      <c r="AG3" t="n">
        <v>15.45572916666667</v>
      </c>
      <c r="AH3" t="n">
        <v>429798.1735646068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294.784213127761</v>
      </c>
      <c r="AB4" t="n">
        <v>403.3367653630428</v>
      </c>
      <c r="AC4" t="n">
        <v>364.8428705634988</v>
      </c>
      <c r="AD4" t="n">
        <v>294784.213127761</v>
      </c>
      <c r="AE4" t="n">
        <v>403336.7653630428</v>
      </c>
      <c r="AF4" t="n">
        <v>1.186334338163214e-05</v>
      </c>
      <c r="AG4" t="n">
        <v>13.80208333333333</v>
      </c>
      <c r="AH4" t="n">
        <v>364842.8705634988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274.0784443478952</v>
      </c>
      <c r="AB5" t="n">
        <v>375.0062190443815</v>
      </c>
      <c r="AC5" t="n">
        <v>339.216151823319</v>
      </c>
      <c r="AD5" t="n">
        <v>274078.4443478952</v>
      </c>
      <c r="AE5" t="n">
        <v>375006.2190443815</v>
      </c>
      <c r="AF5" t="n">
        <v>1.245849775254393e-05</v>
      </c>
      <c r="AG5" t="n">
        <v>13.14453125</v>
      </c>
      <c r="AH5" t="n">
        <v>339216.151823319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269.5381689888115</v>
      </c>
      <c r="AB6" t="n">
        <v>368.794013995271</v>
      </c>
      <c r="AC6" t="n">
        <v>333.596830905211</v>
      </c>
      <c r="AD6" t="n">
        <v>269538.1689888115</v>
      </c>
      <c r="AE6" t="n">
        <v>368794.013995271</v>
      </c>
      <c r="AF6" t="n">
        <v>1.270702375358401e-05</v>
      </c>
      <c r="AG6" t="n">
        <v>12.890625</v>
      </c>
      <c r="AH6" t="n">
        <v>333596.830905211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318.1171711369767</v>
      </c>
      <c r="AB2" t="n">
        <v>435.2619478887091</v>
      </c>
      <c r="AC2" t="n">
        <v>393.7211584761906</v>
      </c>
      <c r="AD2" t="n">
        <v>318117.1711369767</v>
      </c>
      <c r="AE2" t="n">
        <v>435261.9478887091</v>
      </c>
      <c r="AF2" t="n">
        <v>2.136085589677855e-05</v>
      </c>
      <c r="AG2" t="n">
        <v>18.60026041666667</v>
      </c>
      <c r="AH2" t="n">
        <v>393721.1584761906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314.3485740029042</v>
      </c>
      <c r="AB2" t="n">
        <v>430.1055870310997</v>
      </c>
      <c r="AC2" t="n">
        <v>389.0569134618335</v>
      </c>
      <c r="AD2" t="n">
        <v>314348.5740029042</v>
      </c>
      <c r="AE2" t="n">
        <v>430105.5870310997</v>
      </c>
      <c r="AF2" t="n">
        <v>1.374911162402753e-05</v>
      </c>
      <c r="AG2" t="n">
        <v>15.75520833333333</v>
      </c>
      <c r="AH2" t="n">
        <v>389056.9134618334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258.4484372916235</v>
      </c>
      <c r="AB3" t="n">
        <v>353.6205538427451</v>
      </c>
      <c r="AC3" t="n">
        <v>319.8715044935572</v>
      </c>
      <c r="AD3" t="n">
        <v>258448.4372916234</v>
      </c>
      <c r="AE3" t="n">
        <v>353620.5538427451</v>
      </c>
      <c r="AF3" t="n">
        <v>1.623763861480175e-05</v>
      </c>
      <c r="AG3" t="n">
        <v>13.33984375</v>
      </c>
      <c r="AH3" t="n">
        <v>319871.5044935571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382.8682037595422</v>
      </c>
      <c r="AB2" t="n">
        <v>523.8571673368529</v>
      </c>
      <c r="AC2" t="n">
        <v>473.8609745243749</v>
      </c>
      <c r="AD2" t="n">
        <v>382868.2037595422</v>
      </c>
      <c r="AE2" t="n">
        <v>523857.1673368528</v>
      </c>
      <c r="AF2" t="n">
        <v>1.085129041359107e-05</v>
      </c>
      <c r="AG2" t="n">
        <v>17.7734375</v>
      </c>
      <c r="AH2" t="n">
        <v>473860.9745243749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273.5700917164545</v>
      </c>
      <c r="AB3" t="n">
        <v>374.3106685471091</v>
      </c>
      <c r="AC3" t="n">
        <v>338.5869836892951</v>
      </c>
      <c r="AD3" t="n">
        <v>273570.0917164545</v>
      </c>
      <c r="AE3" t="n">
        <v>374310.6685471091</v>
      </c>
      <c r="AF3" t="n">
        <v>1.413896775484234e-05</v>
      </c>
      <c r="AG3" t="n">
        <v>13.63932291666667</v>
      </c>
      <c r="AH3" t="n">
        <v>338586.9836892951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255.8784092127159</v>
      </c>
      <c r="AB4" t="n">
        <v>350.1041280433815</v>
      </c>
      <c r="AC4" t="n">
        <v>316.6906814372556</v>
      </c>
      <c r="AD4" t="n">
        <v>255878.4092127159</v>
      </c>
      <c r="AE4" t="n">
        <v>350104.1280433815</v>
      </c>
      <c r="AF4" t="n">
        <v>1.47918818709099e-05</v>
      </c>
      <c r="AG4" t="n">
        <v>13.04036458333333</v>
      </c>
      <c r="AH4" t="n">
        <v>316690.6814372556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