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1559.649868945871</v>
      </c>
      <c r="AB2" t="n">
        <v>2133.981757587811</v>
      </c>
      <c r="AC2" t="n">
        <v>1930.317533705838</v>
      </c>
      <c r="AD2" t="n">
        <v>1559649.868945871</v>
      </c>
      <c r="AE2" t="n">
        <v>2133981.757587811</v>
      </c>
      <c r="AF2" t="n">
        <v>3.558312913564913e-06</v>
      </c>
      <c r="AG2" t="n">
        <v>44.10807291666666</v>
      </c>
      <c r="AH2" t="n">
        <v>1930317.533705838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841.3007497610607</v>
      </c>
      <c r="AB3" t="n">
        <v>1151.104801392678</v>
      </c>
      <c r="AC3" t="n">
        <v>1041.244974733496</v>
      </c>
      <c r="AD3" t="n">
        <v>841300.7497610607</v>
      </c>
      <c r="AE3" t="n">
        <v>1151104.801392678</v>
      </c>
      <c r="AF3" t="n">
        <v>5.547448404745407e-06</v>
      </c>
      <c r="AG3" t="n">
        <v>28.29427083333333</v>
      </c>
      <c r="AH3" t="n">
        <v>1041244.974733496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708.9581128718017</v>
      </c>
      <c r="AB4" t="n">
        <v>970.0277670557181</v>
      </c>
      <c r="AC4" t="n">
        <v>877.4496784104414</v>
      </c>
      <c r="AD4" t="n">
        <v>708958.1128718017</v>
      </c>
      <c r="AE4" t="n">
        <v>970027.7670557181</v>
      </c>
      <c r="AF4" t="n">
        <v>6.303469359822613e-06</v>
      </c>
      <c r="AG4" t="n">
        <v>24.89583333333333</v>
      </c>
      <c r="AH4" t="n">
        <v>877449.6784104414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652.0030911341423</v>
      </c>
      <c r="AB5" t="n">
        <v>892.0993936360297</v>
      </c>
      <c r="AC5" t="n">
        <v>806.9586795767689</v>
      </c>
      <c r="AD5" t="n">
        <v>652003.0911341424</v>
      </c>
      <c r="AE5" t="n">
        <v>892099.3936360297</v>
      </c>
      <c r="AF5" t="n">
        <v>6.71257891363831e-06</v>
      </c>
      <c r="AG5" t="n">
        <v>23.37890625</v>
      </c>
      <c r="AH5" t="n">
        <v>806958.6795767689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621.3479514533868</v>
      </c>
      <c r="AB6" t="n">
        <v>850.1556791155052</v>
      </c>
      <c r="AC6" t="n">
        <v>769.0180143017103</v>
      </c>
      <c r="AD6" t="n">
        <v>621347.9514533868</v>
      </c>
      <c r="AE6" t="n">
        <v>850155.6791155052</v>
      </c>
      <c r="AF6" t="n">
        <v>6.955344571088164e-06</v>
      </c>
      <c r="AG6" t="n">
        <v>22.56510416666667</v>
      </c>
      <c r="AH6" t="n">
        <v>769018.0143017103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594.3530332297564</v>
      </c>
      <c r="AB7" t="n">
        <v>813.2200410701939</v>
      </c>
      <c r="AC7" t="n">
        <v>735.6074617119501</v>
      </c>
      <c r="AD7" t="n">
        <v>594353.0332297564</v>
      </c>
      <c r="AE7" t="n">
        <v>813220.041070194</v>
      </c>
      <c r="AF7" t="n">
        <v>7.140974716308014e-06</v>
      </c>
      <c r="AG7" t="n">
        <v>21.97916666666667</v>
      </c>
      <c r="AH7" t="n">
        <v>735607.4617119501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572.1449759201333</v>
      </c>
      <c r="AB8" t="n">
        <v>782.8339973088263</v>
      </c>
      <c r="AC8" t="n">
        <v>708.1214193200871</v>
      </c>
      <c r="AD8" t="n">
        <v>572144.9759201333</v>
      </c>
      <c r="AE8" t="n">
        <v>782833.9973088263</v>
      </c>
      <c r="AF8" t="n">
        <v>7.266335333859082e-06</v>
      </c>
      <c r="AG8" t="n">
        <v>21.6015625</v>
      </c>
      <c r="AH8" t="n">
        <v>708121.4193200871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561.6584884080607</v>
      </c>
      <c r="AB9" t="n">
        <v>768.4859224636306</v>
      </c>
      <c r="AC9" t="n">
        <v>695.1427046004671</v>
      </c>
      <c r="AD9" t="n">
        <v>561658.4884080607</v>
      </c>
      <c r="AE9" t="n">
        <v>768485.9224636306</v>
      </c>
      <c r="AF9" t="n">
        <v>7.352641297480778e-06</v>
      </c>
      <c r="AG9" t="n">
        <v>21.34765625</v>
      </c>
      <c r="AH9" t="n">
        <v>695142.7046004671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553.0477262590861</v>
      </c>
      <c r="AB10" t="n">
        <v>756.7042978113881</v>
      </c>
      <c r="AC10" t="n">
        <v>684.4855016694206</v>
      </c>
      <c r="AD10" t="n">
        <v>553047.726259086</v>
      </c>
      <c r="AE10" t="n">
        <v>756704.297811388</v>
      </c>
      <c r="AF10" t="n">
        <v>7.418455621695088e-06</v>
      </c>
      <c r="AG10" t="n">
        <v>21.15885416666667</v>
      </c>
      <c r="AH10" t="n">
        <v>684485.5016694206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540.4670625072856</v>
      </c>
      <c r="AB11" t="n">
        <v>739.4908786464612</v>
      </c>
      <c r="AC11" t="n">
        <v>668.9149070704088</v>
      </c>
      <c r="AD11" t="n">
        <v>540467.0625072856</v>
      </c>
      <c r="AE11" t="n">
        <v>739490.8786464612</v>
      </c>
      <c r="AF11" t="n">
        <v>7.451242244746906e-06</v>
      </c>
      <c r="AG11" t="n">
        <v>21.06119791666667</v>
      </c>
      <c r="AH11" t="n">
        <v>668914.9070704088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541.4706591111313</v>
      </c>
      <c r="AB12" t="n">
        <v>740.8640437954003</v>
      </c>
      <c r="AC12" t="n">
        <v>670.1570192647825</v>
      </c>
      <c r="AD12" t="n">
        <v>541470.6591111313</v>
      </c>
      <c r="AE12" t="n">
        <v>740864.0437954003</v>
      </c>
      <c r="AF12" t="n">
        <v>7.451242244746906e-06</v>
      </c>
      <c r="AG12" t="n">
        <v>21.06119791666667</v>
      </c>
      <c r="AH12" t="n">
        <v>670157.0192647825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1170.73606291312</v>
      </c>
      <c r="AB2" t="n">
        <v>1601.852730507607</v>
      </c>
      <c r="AC2" t="n">
        <v>1448.974154122388</v>
      </c>
      <c r="AD2" t="n">
        <v>1170736.06291312</v>
      </c>
      <c r="AE2" t="n">
        <v>1601852.730507607</v>
      </c>
      <c r="AF2" t="n">
        <v>4.610413873155834e-06</v>
      </c>
      <c r="AG2" t="n">
        <v>37.25260416666666</v>
      </c>
      <c r="AH2" t="n">
        <v>1448974.154122388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720.5040813964887</v>
      </c>
      <c r="AB3" t="n">
        <v>985.8254705633765</v>
      </c>
      <c r="AC3" t="n">
        <v>891.739671267545</v>
      </c>
      <c r="AD3" t="n">
        <v>720504.0813964887</v>
      </c>
      <c r="AE3" t="n">
        <v>985825.4705633764</v>
      </c>
      <c r="AF3" t="n">
        <v>6.553445603883943e-06</v>
      </c>
      <c r="AG3" t="n">
        <v>26.20442708333333</v>
      </c>
      <c r="AH3" t="n">
        <v>891739.671267545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621.2169428260436</v>
      </c>
      <c r="AB4" t="n">
        <v>849.9764273318816</v>
      </c>
      <c r="AC4" t="n">
        <v>768.8558700567343</v>
      </c>
      <c r="AD4" t="n">
        <v>621216.9428260436</v>
      </c>
      <c r="AE4" t="n">
        <v>849976.4273318816</v>
      </c>
      <c r="AF4" t="n">
        <v>7.297316019394839e-06</v>
      </c>
      <c r="AG4" t="n">
        <v>23.53515625</v>
      </c>
      <c r="AH4" t="n">
        <v>768855.8700567343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574.6556275515143</v>
      </c>
      <c r="AB5" t="n">
        <v>786.2691816330147</v>
      </c>
      <c r="AC5" t="n">
        <v>711.2287544736863</v>
      </c>
      <c r="AD5" t="n">
        <v>574655.6275515143</v>
      </c>
      <c r="AE5" t="n">
        <v>786269.1816330147</v>
      </c>
      <c r="AF5" t="n">
        <v>7.65922744140936e-06</v>
      </c>
      <c r="AG5" t="n">
        <v>22.421875</v>
      </c>
      <c r="AH5" t="n">
        <v>711228.7544736863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546.012580157824</v>
      </c>
      <c r="AB6" t="n">
        <v>747.0785005468998</v>
      </c>
      <c r="AC6" t="n">
        <v>675.7783769859641</v>
      </c>
      <c r="AD6" t="n">
        <v>546012.580157824</v>
      </c>
      <c r="AE6" t="n">
        <v>747078.5005468999</v>
      </c>
      <c r="AF6" t="n">
        <v>7.905337759732646e-06</v>
      </c>
      <c r="AG6" t="n">
        <v>21.72526041666667</v>
      </c>
      <c r="AH6" t="n">
        <v>675778.3769859641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530.4377957154512</v>
      </c>
      <c r="AB7" t="n">
        <v>725.7683933618498</v>
      </c>
      <c r="AC7" t="n">
        <v>656.502076521732</v>
      </c>
      <c r="AD7" t="n">
        <v>530437.7957154512</v>
      </c>
      <c r="AE7" t="n">
        <v>725768.3933618498</v>
      </c>
      <c r="AF7" t="n">
        <v>8.073631846646105e-06</v>
      </c>
      <c r="AG7" t="n">
        <v>21.26953125</v>
      </c>
      <c r="AH7" t="n">
        <v>656502.0765217319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525.4219057015072</v>
      </c>
      <c r="AB8" t="n">
        <v>718.9054313593217</v>
      </c>
      <c r="AC8" t="n">
        <v>650.2941059804973</v>
      </c>
      <c r="AD8" t="n">
        <v>525421.9057015071</v>
      </c>
      <c r="AE8" t="n">
        <v>718905.4313593217</v>
      </c>
      <c r="AF8" t="n">
        <v>8.114254557280388e-06</v>
      </c>
      <c r="AG8" t="n">
        <v>21.16536458333333</v>
      </c>
      <c r="AH8" t="n">
        <v>650294.1059804973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516.2813983614321</v>
      </c>
      <c r="AB9" t="n">
        <v>706.3989859659071</v>
      </c>
      <c r="AC9" t="n">
        <v>638.9812581825239</v>
      </c>
      <c r="AD9" t="n">
        <v>516281.3983614321</v>
      </c>
      <c r="AE9" t="n">
        <v>706398.9859659071</v>
      </c>
      <c r="AF9" t="n">
        <v>8.131400506574078e-06</v>
      </c>
      <c r="AG9" t="n">
        <v>21.11979166666666</v>
      </c>
      <c r="AH9" t="n">
        <v>638981.2581825239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602.4320030460508</v>
      </c>
      <c r="AB2" t="n">
        <v>824.2740439918414</v>
      </c>
      <c r="AC2" t="n">
        <v>745.6064861091461</v>
      </c>
      <c r="AD2" t="n">
        <v>602432.0030460508</v>
      </c>
      <c r="AE2" t="n">
        <v>824274.0439918414</v>
      </c>
      <c r="AF2" t="n">
        <v>9.203889772764565e-06</v>
      </c>
      <c r="AG2" t="n">
        <v>26.04166666666667</v>
      </c>
      <c r="AH2" t="n">
        <v>745606.486109146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474.9009016035693</v>
      </c>
      <c r="AB3" t="n">
        <v>649.7803647231252</v>
      </c>
      <c r="AC3" t="n">
        <v>587.7662386864191</v>
      </c>
      <c r="AD3" t="n">
        <v>474900.9016035693</v>
      </c>
      <c r="AE3" t="n">
        <v>649780.3647231252</v>
      </c>
      <c r="AF3" t="n">
        <v>1.08725043999415e-05</v>
      </c>
      <c r="AG3" t="n">
        <v>22.04427083333333</v>
      </c>
      <c r="AH3" t="n">
        <v>587766.2386864191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473.7179601970367</v>
      </c>
      <c r="AB4" t="n">
        <v>648.1618121030158</v>
      </c>
      <c r="AC4" t="n">
        <v>586.30215845672</v>
      </c>
      <c r="AD4" t="n">
        <v>473717.9601970367</v>
      </c>
      <c r="AE4" t="n">
        <v>648161.8121030158</v>
      </c>
      <c r="AF4" t="n">
        <v>1.092699578670721e-05</v>
      </c>
      <c r="AG4" t="n">
        <v>21.94010416666667</v>
      </c>
      <c r="AH4" t="n">
        <v>586302.1584567201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762.0292802040456</v>
      </c>
      <c r="AB2" t="n">
        <v>1042.642079534354</v>
      </c>
      <c r="AC2" t="n">
        <v>943.1337828209439</v>
      </c>
      <c r="AD2" t="n">
        <v>762029.2802040456</v>
      </c>
      <c r="AE2" t="n">
        <v>1042642.079534354</v>
      </c>
      <c r="AF2" t="n">
        <v>7.070134779020759e-06</v>
      </c>
      <c r="AG2" t="n">
        <v>29.36197916666667</v>
      </c>
      <c r="AH2" t="n">
        <v>943133.7828209439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555.1671392492901</v>
      </c>
      <c r="AB3" t="n">
        <v>759.6041721664873</v>
      </c>
      <c r="AC3" t="n">
        <v>687.1086160860684</v>
      </c>
      <c r="AD3" t="n">
        <v>555167.1392492901</v>
      </c>
      <c r="AE3" t="n">
        <v>759604.1721664873</v>
      </c>
      <c r="AF3" t="n">
        <v>8.914351409392189e-06</v>
      </c>
      <c r="AG3" t="n">
        <v>23.28776041666667</v>
      </c>
      <c r="AH3" t="n">
        <v>687108.6160860684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491.1155283995306</v>
      </c>
      <c r="AB4" t="n">
        <v>671.9659324442079</v>
      </c>
      <c r="AC4" t="n">
        <v>607.8344469618413</v>
      </c>
      <c r="AD4" t="n">
        <v>491115.5283995306</v>
      </c>
      <c r="AE4" t="n">
        <v>671965.9324442078</v>
      </c>
      <c r="AF4" t="n">
        <v>9.579787112639972e-06</v>
      </c>
      <c r="AG4" t="n">
        <v>21.66666666666667</v>
      </c>
      <c r="AH4" t="n">
        <v>607834.4469618413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485.4284734694179</v>
      </c>
      <c r="AB5" t="n">
        <v>664.1846529936713</v>
      </c>
      <c r="AC5" t="n">
        <v>600.7958019009698</v>
      </c>
      <c r="AD5" t="n">
        <v>485428.4734694179</v>
      </c>
      <c r="AE5" t="n">
        <v>664184.6529936714</v>
      </c>
      <c r="AF5" t="n">
        <v>9.684688093171125e-06</v>
      </c>
      <c r="AG5" t="n">
        <v>21.43229166666667</v>
      </c>
      <c r="AH5" t="n">
        <v>600795.8019009698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503.7954603521238</v>
      </c>
      <c r="AB2" t="n">
        <v>689.3151747408627</v>
      </c>
      <c r="AC2" t="n">
        <v>623.5279019235182</v>
      </c>
      <c r="AD2" t="n">
        <v>503795.4603521238</v>
      </c>
      <c r="AE2" t="n">
        <v>689315.1747408628</v>
      </c>
      <c r="AF2" t="n">
        <v>1.14792521533704e-05</v>
      </c>
      <c r="AG2" t="n">
        <v>23.91927083333333</v>
      </c>
      <c r="AH2" t="n">
        <v>623527.9019235183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466.1665435179552</v>
      </c>
      <c r="AB3" t="n">
        <v>637.8296306577047</v>
      </c>
      <c r="AC3" t="n">
        <v>576.9560659072416</v>
      </c>
      <c r="AD3" t="n">
        <v>466166.5435179552</v>
      </c>
      <c r="AE3" t="n">
        <v>637829.6306577047</v>
      </c>
      <c r="AF3" t="n">
        <v>1.212783559306342e-05</v>
      </c>
      <c r="AG3" t="n">
        <v>22.63671875</v>
      </c>
      <c r="AH3" t="n">
        <v>576956.0659072417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1254.274660216705</v>
      </c>
      <c r="AB2" t="n">
        <v>1716.153924801178</v>
      </c>
      <c r="AC2" t="n">
        <v>1552.366602855314</v>
      </c>
      <c r="AD2" t="n">
        <v>1254274.660216705</v>
      </c>
      <c r="AE2" t="n">
        <v>1716153.924801178</v>
      </c>
      <c r="AF2" t="n">
        <v>4.315503612860024e-06</v>
      </c>
      <c r="AG2" t="n">
        <v>38.83463541666666</v>
      </c>
      <c r="AH2" t="n">
        <v>1552366.602855314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750.4490369059364</v>
      </c>
      <c r="AB3" t="n">
        <v>1026.797479769603</v>
      </c>
      <c r="AC3" t="n">
        <v>928.8013694197051</v>
      </c>
      <c r="AD3" t="n">
        <v>750449.0369059364</v>
      </c>
      <c r="AE3" t="n">
        <v>1026797.479769603</v>
      </c>
      <c r="AF3" t="n">
        <v>6.290364556365071e-06</v>
      </c>
      <c r="AG3" t="n">
        <v>26.640625</v>
      </c>
      <c r="AH3" t="n">
        <v>928801.3694197051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647.5870273169852</v>
      </c>
      <c r="AB4" t="n">
        <v>886.0571402984093</v>
      </c>
      <c r="AC4" t="n">
        <v>801.4930904173352</v>
      </c>
      <c r="AD4" t="n">
        <v>647587.0273169852</v>
      </c>
      <c r="AE4" t="n">
        <v>886057.1402984093</v>
      </c>
      <c r="AF4" t="n">
        <v>7.021928008064932e-06</v>
      </c>
      <c r="AG4" t="n">
        <v>23.8671875</v>
      </c>
      <c r="AH4" t="n">
        <v>801493.0904173353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598.9628678604984</v>
      </c>
      <c r="AB5" t="n">
        <v>819.5274201835259</v>
      </c>
      <c r="AC5" t="n">
        <v>741.3128734151677</v>
      </c>
      <c r="AD5" t="n">
        <v>598962.8678604984</v>
      </c>
      <c r="AE5" t="n">
        <v>819527.4201835259</v>
      </c>
      <c r="AF5" t="n">
        <v>7.399293250919259e-06</v>
      </c>
      <c r="AG5" t="n">
        <v>22.64973958333333</v>
      </c>
      <c r="AH5" t="n">
        <v>741312.8734151677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570.3761925658434</v>
      </c>
      <c r="AB6" t="n">
        <v>780.4138698902726</v>
      </c>
      <c r="AC6" t="n">
        <v>705.93226546569</v>
      </c>
      <c r="AD6" t="n">
        <v>570376.1925658435</v>
      </c>
      <c r="AE6" t="n">
        <v>780413.8698902726</v>
      </c>
      <c r="AF6" t="n">
        <v>7.630963591007182e-06</v>
      </c>
      <c r="AG6" t="n">
        <v>21.95963541666667</v>
      </c>
      <c r="AH6" t="n">
        <v>705932.2654656899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544.0072473534572</v>
      </c>
      <c r="AB7" t="n">
        <v>744.3347157349258</v>
      </c>
      <c r="AC7" t="n">
        <v>673.2964551455185</v>
      </c>
      <c r="AD7" t="n">
        <v>544007.2473534571</v>
      </c>
      <c r="AE7" t="n">
        <v>744334.7157349258</v>
      </c>
      <c r="AF7" t="n">
        <v>7.818873977967387e-06</v>
      </c>
      <c r="AG7" t="n">
        <v>21.43229166666667</v>
      </c>
      <c r="AH7" t="n">
        <v>673296.4551455185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534.0901501756408</v>
      </c>
      <c r="AB8" t="n">
        <v>730.7657058647881</v>
      </c>
      <c r="AC8" t="n">
        <v>661.0224525331616</v>
      </c>
      <c r="AD8" t="n">
        <v>534090.1501756408</v>
      </c>
      <c r="AE8" t="n">
        <v>730765.705864788</v>
      </c>
      <c r="AF8" t="n">
        <v>7.918234812716207e-06</v>
      </c>
      <c r="AG8" t="n">
        <v>21.16536458333333</v>
      </c>
      <c r="AH8" t="n">
        <v>661022.4525331616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532.259809422971</v>
      </c>
      <c r="AB9" t="n">
        <v>728.2613528980501</v>
      </c>
      <c r="AC9" t="n">
        <v>658.7571114986877</v>
      </c>
      <c r="AD9" t="n">
        <v>532259.809422971</v>
      </c>
      <c r="AE9" t="n">
        <v>728261.3528980501</v>
      </c>
      <c r="AF9" t="n">
        <v>7.931105387165536e-06</v>
      </c>
      <c r="AG9" t="n">
        <v>21.1328125</v>
      </c>
      <c r="AH9" t="n">
        <v>658757.1114986876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533.204373488202</v>
      </c>
      <c r="AB10" t="n">
        <v>729.5537471233248</v>
      </c>
      <c r="AC10" t="n">
        <v>659.9261614329888</v>
      </c>
      <c r="AD10" t="n">
        <v>533204.373488202</v>
      </c>
      <c r="AE10" t="n">
        <v>729553.7471233248</v>
      </c>
      <c r="AF10" t="n">
        <v>7.931620210143509e-06</v>
      </c>
      <c r="AG10" t="n">
        <v>21.12630208333334</v>
      </c>
      <c r="AH10" t="n">
        <v>659926.1614329888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466.9275663429352</v>
      </c>
      <c r="AB2" t="n">
        <v>638.8708956607998</v>
      </c>
      <c r="AC2" t="n">
        <v>577.8979540398659</v>
      </c>
      <c r="AD2" t="n">
        <v>466927.5663429352</v>
      </c>
      <c r="AE2" t="n">
        <v>638870.8956607998</v>
      </c>
      <c r="AF2" t="n">
        <v>1.283911510209522e-05</v>
      </c>
      <c r="AG2" t="n">
        <v>23.3984375</v>
      </c>
      <c r="AH2" t="n">
        <v>577897.9540398659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467.0275718281039</v>
      </c>
      <c r="AB3" t="n">
        <v>639.0077275775382</v>
      </c>
      <c r="AC3" t="n">
        <v>578.0217269105156</v>
      </c>
      <c r="AD3" t="n">
        <v>467027.5718281039</v>
      </c>
      <c r="AE3" t="n">
        <v>639007.7275775381</v>
      </c>
      <c r="AF3" t="n">
        <v>1.289863876240681e-05</v>
      </c>
      <c r="AG3" t="n">
        <v>23.28776041666667</v>
      </c>
      <c r="AH3" t="n">
        <v>578021.7269105156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940.132480188757</v>
      </c>
      <c r="AB2" t="n">
        <v>1286.330735112074</v>
      </c>
      <c r="AC2" t="n">
        <v>1163.565135129503</v>
      </c>
      <c r="AD2" t="n">
        <v>940132.4801887569</v>
      </c>
      <c r="AE2" t="n">
        <v>1286330.735112074</v>
      </c>
      <c r="AF2" t="n">
        <v>5.659989978837259e-06</v>
      </c>
      <c r="AG2" t="n">
        <v>32.99479166666666</v>
      </c>
      <c r="AH2" t="n">
        <v>1163565.135129503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636.0176894848018</v>
      </c>
      <c r="AB3" t="n">
        <v>870.2274618732533</v>
      </c>
      <c r="AC3" t="n">
        <v>787.174174283983</v>
      </c>
      <c r="AD3" t="n">
        <v>636017.6894848018</v>
      </c>
      <c r="AE3" t="n">
        <v>870227.4618732533</v>
      </c>
      <c r="AF3" t="n">
        <v>7.567400578303521e-06</v>
      </c>
      <c r="AG3" t="n">
        <v>24.67447916666667</v>
      </c>
      <c r="AH3" t="n">
        <v>787174.174283983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563.0196990829625</v>
      </c>
      <c r="AB4" t="n">
        <v>770.3483909614077</v>
      </c>
      <c r="AC4" t="n">
        <v>696.8274217188075</v>
      </c>
      <c r="AD4" t="n">
        <v>563019.6990829625</v>
      </c>
      <c r="AE4" t="n">
        <v>770348.3909614078</v>
      </c>
      <c r="AF4" t="n">
        <v>8.241734761663701e-06</v>
      </c>
      <c r="AG4" t="n">
        <v>22.65625</v>
      </c>
      <c r="AH4" t="n">
        <v>696827.4217188075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518.5424950585082</v>
      </c>
      <c r="AB5" t="n">
        <v>709.4927182193927</v>
      </c>
      <c r="AC5" t="n">
        <v>641.7797289718173</v>
      </c>
      <c r="AD5" t="n">
        <v>518542.4950585082</v>
      </c>
      <c r="AE5" t="n">
        <v>709492.7182193927</v>
      </c>
      <c r="AF5" t="n">
        <v>8.626945654157413e-06</v>
      </c>
      <c r="AG5" t="n">
        <v>21.64713541666667</v>
      </c>
      <c r="AH5" t="n">
        <v>641779.7289718173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506.4726163467307</v>
      </c>
      <c r="AB6" t="n">
        <v>692.9781776804709</v>
      </c>
      <c r="AC6" t="n">
        <v>626.8413130036269</v>
      </c>
      <c r="AD6" t="n">
        <v>506472.6163467307</v>
      </c>
      <c r="AE6" t="n">
        <v>692978.177680471</v>
      </c>
      <c r="AF6" t="n">
        <v>8.783840932038321e-06</v>
      </c>
      <c r="AG6" t="n">
        <v>21.25651041666667</v>
      </c>
      <c r="AH6" t="n">
        <v>626841.3130036269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506.4860654996908</v>
      </c>
      <c r="AB7" t="n">
        <v>692.9965794048858</v>
      </c>
      <c r="AC7" t="n">
        <v>626.8579584932905</v>
      </c>
      <c r="AD7" t="n">
        <v>506486.0654996908</v>
      </c>
      <c r="AE7" t="n">
        <v>692996.5794048858</v>
      </c>
      <c r="AF7" t="n">
        <v>8.804205767010068e-06</v>
      </c>
      <c r="AG7" t="n">
        <v>21.2109375</v>
      </c>
      <c r="AH7" t="n">
        <v>626857.9584932906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1093.684119966237</v>
      </c>
      <c r="AB2" t="n">
        <v>1496.426862875869</v>
      </c>
      <c r="AC2" t="n">
        <v>1353.609983331288</v>
      </c>
      <c r="AD2" t="n">
        <v>1093684.119966237</v>
      </c>
      <c r="AE2" t="n">
        <v>1496426.862875869</v>
      </c>
      <c r="AF2" t="n">
        <v>4.925320727854834e-06</v>
      </c>
      <c r="AG2" t="n">
        <v>35.78776041666666</v>
      </c>
      <c r="AH2" t="n">
        <v>1353609.983331288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687.2897391590925</v>
      </c>
      <c r="AB3" t="n">
        <v>940.380142200808</v>
      </c>
      <c r="AC3" t="n">
        <v>850.6315812609812</v>
      </c>
      <c r="AD3" t="n">
        <v>687289.7391590925</v>
      </c>
      <c r="AE3" t="n">
        <v>940380.142200808</v>
      </c>
      <c r="AF3" t="n">
        <v>6.879529446723357e-06</v>
      </c>
      <c r="AG3" t="n">
        <v>25.625</v>
      </c>
      <c r="AH3" t="n">
        <v>850631.5812609812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604.9409128165853</v>
      </c>
      <c r="AB4" t="n">
        <v>827.7068450251738</v>
      </c>
      <c r="AC4" t="n">
        <v>748.7116654298237</v>
      </c>
      <c r="AD4" t="n">
        <v>604940.9128165853</v>
      </c>
      <c r="AE4" t="n">
        <v>827706.8450251739</v>
      </c>
      <c r="AF4" t="n">
        <v>7.583185370849055e-06</v>
      </c>
      <c r="AG4" t="n">
        <v>23.2421875</v>
      </c>
      <c r="AH4" t="n">
        <v>748711.6654298237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559.3231906494142</v>
      </c>
      <c r="AB5" t="n">
        <v>765.2906650441845</v>
      </c>
      <c r="AC5" t="n">
        <v>692.252398064561</v>
      </c>
      <c r="AD5" t="n">
        <v>559323.1906494142</v>
      </c>
      <c r="AE5" t="n">
        <v>765290.6650441845</v>
      </c>
      <c r="AF5" t="n">
        <v>7.962222805930233e-06</v>
      </c>
      <c r="AG5" t="n">
        <v>22.13541666666667</v>
      </c>
      <c r="AH5" t="n">
        <v>692252.3980645611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531.1576734591712</v>
      </c>
      <c r="AB6" t="n">
        <v>726.753361849572</v>
      </c>
      <c r="AC6" t="n">
        <v>657.3930409993978</v>
      </c>
      <c r="AD6" t="n">
        <v>531157.6734591712</v>
      </c>
      <c r="AE6" t="n">
        <v>726753.361849572</v>
      </c>
      <c r="AF6" t="n">
        <v>8.196684533630447e-06</v>
      </c>
      <c r="AG6" t="n">
        <v>21.50390625</v>
      </c>
      <c r="AH6" t="n">
        <v>657393.0409993979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518.731871095924</v>
      </c>
      <c r="AB7" t="n">
        <v>709.7518308684663</v>
      </c>
      <c r="AC7" t="n">
        <v>642.0141122733302</v>
      </c>
      <c r="AD7" t="n">
        <v>518731.8710959241</v>
      </c>
      <c r="AE7" t="n">
        <v>709751.8308684663</v>
      </c>
      <c r="AF7" t="n">
        <v>8.329347635908857e-06</v>
      </c>
      <c r="AG7" t="n">
        <v>21.15885416666667</v>
      </c>
      <c r="AH7" t="n">
        <v>642014.1122733302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508.6896887650324</v>
      </c>
      <c r="AB8" t="n">
        <v>696.0116739735234</v>
      </c>
      <c r="AC8" t="n">
        <v>629.5852966680093</v>
      </c>
      <c r="AD8" t="n">
        <v>508689.6887650324</v>
      </c>
      <c r="AE8" t="n">
        <v>696011.6739735234</v>
      </c>
      <c r="AF8" t="n">
        <v>8.345862838437394e-06</v>
      </c>
      <c r="AG8" t="n">
        <v>21.11979166666666</v>
      </c>
      <c r="AH8" t="n">
        <v>629585.2966680093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1459.780662307919</v>
      </c>
      <c r="AB2" t="n">
        <v>1997.336303147322</v>
      </c>
      <c r="AC2" t="n">
        <v>1806.713329654049</v>
      </c>
      <c r="AD2" t="n">
        <v>1459780.662307919</v>
      </c>
      <c r="AE2" t="n">
        <v>1997336.303147322</v>
      </c>
      <c r="AF2" t="n">
        <v>3.787509788565913e-06</v>
      </c>
      <c r="AG2" t="n">
        <v>42.30468750000001</v>
      </c>
      <c r="AH2" t="n">
        <v>1806713.329654049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806.7103324582632</v>
      </c>
      <c r="AB3" t="n">
        <v>1103.77666641748</v>
      </c>
      <c r="AC3" t="n">
        <v>998.4337705348762</v>
      </c>
      <c r="AD3" t="n">
        <v>806710.3324582633</v>
      </c>
      <c r="AE3" t="n">
        <v>1103776.66641748</v>
      </c>
      <c r="AF3" t="n">
        <v>5.78180388283777e-06</v>
      </c>
      <c r="AG3" t="n">
        <v>27.71484375</v>
      </c>
      <c r="AH3" t="n">
        <v>998433.7705348762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691.3367367363935</v>
      </c>
      <c r="AB4" t="n">
        <v>945.9174228270037</v>
      </c>
      <c r="AC4" t="n">
        <v>855.6403915958349</v>
      </c>
      <c r="AD4" t="n">
        <v>691336.7367363935</v>
      </c>
      <c r="AE4" t="n">
        <v>945917.4228270038</v>
      </c>
      <c r="AF4" t="n">
        <v>6.526803046525405e-06</v>
      </c>
      <c r="AG4" t="n">
        <v>24.55078125</v>
      </c>
      <c r="AH4" t="n">
        <v>855640.3915958349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637.6187335455469</v>
      </c>
      <c r="AB5" t="n">
        <v>872.4180809902437</v>
      </c>
      <c r="AC5" t="n">
        <v>789.1557237870011</v>
      </c>
      <c r="AD5" t="n">
        <v>637618.7335455469</v>
      </c>
      <c r="AE5" t="n">
        <v>872418.0809902437</v>
      </c>
      <c r="AF5" t="n">
        <v>6.922806896665281e-06</v>
      </c>
      <c r="AG5" t="n">
        <v>23.14453125</v>
      </c>
      <c r="AH5" t="n">
        <v>789155.7237870011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595.8896030818294</v>
      </c>
      <c r="AB6" t="n">
        <v>815.3224437304777</v>
      </c>
      <c r="AC6" t="n">
        <v>737.5092140130769</v>
      </c>
      <c r="AD6" t="n">
        <v>595889.6030818294</v>
      </c>
      <c r="AE6" t="n">
        <v>815322.4437304777</v>
      </c>
      <c r="AF6" t="n">
        <v>7.185907030785559e-06</v>
      </c>
      <c r="AG6" t="n">
        <v>22.29817708333333</v>
      </c>
      <c r="AH6" t="n">
        <v>737509.2140130769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581.6569999376106</v>
      </c>
      <c r="AB7" t="n">
        <v>795.8487682104216</v>
      </c>
      <c r="AC7" t="n">
        <v>719.8940787531799</v>
      </c>
      <c r="AD7" t="n">
        <v>581656.9999376106</v>
      </c>
      <c r="AE7" t="n">
        <v>795848.7682104215</v>
      </c>
      <c r="AF7" t="n">
        <v>7.34465313603119e-06</v>
      </c>
      <c r="AG7" t="n">
        <v>21.81640625</v>
      </c>
      <c r="AH7" t="n">
        <v>719894.0787531799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558.532443505085</v>
      </c>
      <c r="AB8" t="n">
        <v>764.2087299160112</v>
      </c>
      <c r="AC8" t="n">
        <v>691.2737213065153</v>
      </c>
      <c r="AD8" t="n">
        <v>558532.443505085</v>
      </c>
      <c r="AE8" t="n">
        <v>764208.7299160112</v>
      </c>
      <c r="AF8" t="n">
        <v>7.479033560006562e-06</v>
      </c>
      <c r="AG8" t="n">
        <v>21.42578125</v>
      </c>
      <c r="AH8" t="n">
        <v>691273.7213065153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548.8925191827936</v>
      </c>
      <c r="AB9" t="n">
        <v>751.0189601748062</v>
      </c>
      <c r="AC9" t="n">
        <v>679.3427646774527</v>
      </c>
      <c r="AD9" t="n">
        <v>548892.5191827937</v>
      </c>
      <c r="AE9" t="n">
        <v>751018.9601748062</v>
      </c>
      <c r="AF9" t="n">
        <v>7.557545199655176e-06</v>
      </c>
      <c r="AG9" t="n">
        <v>21.20442708333333</v>
      </c>
      <c r="AH9" t="n">
        <v>679342.7646774527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535.3157015089783</v>
      </c>
      <c r="AB10" t="n">
        <v>732.4425592665693</v>
      </c>
      <c r="AC10" t="n">
        <v>662.5392693997557</v>
      </c>
      <c r="AD10" t="n">
        <v>535315.7015089784</v>
      </c>
      <c r="AE10" t="n">
        <v>732442.5592665693</v>
      </c>
      <c r="AF10" t="n">
        <v>7.591263364645333e-06</v>
      </c>
      <c r="AG10" t="n">
        <v>21.10677083333333</v>
      </c>
      <c r="AH10" t="n">
        <v>662539.2693997556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536.3737437278986</v>
      </c>
      <c r="AB11" t="n">
        <v>733.8902193080244</v>
      </c>
      <c r="AC11" t="n">
        <v>663.8487667986577</v>
      </c>
      <c r="AD11" t="n">
        <v>536373.7437278986</v>
      </c>
      <c r="AE11" t="n">
        <v>733890.2193080244</v>
      </c>
      <c r="AF11" t="n">
        <v>7.590525010667446e-06</v>
      </c>
      <c r="AG11" t="n">
        <v>21.10677083333333</v>
      </c>
      <c r="AH11" t="n">
        <v>663848.7667986577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822.2748602494022</v>
      </c>
      <c r="AB2" t="n">
        <v>1125.072739999821</v>
      </c>
      <c r="AC2" t="n">
        <v>1017.697376743745</v>
      </c>
      <c r="AD2" t="n">
        <v>822274.8602494022</v>
      </c>
      <c r="AE2" t="n">
        <v>1125072.739999821</v>
      </c>
      <c r="AF2" t="n">
        <v>6.541148280804032e-06</v>
      </c>
      <c r="AG2" t="n">
        <v>30.54036458333333</v>
      </c>
      <c r="AH2" t="n">
        <v>1017697.376743745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576.0853088924794</v>
      </c>
      <c r="AB3" t="n">
        <v>788.2253347168124</v>
      </c>
      <c r="AC3" t="n">
        <v>712.9982150526445</v>
      </c>
      <c r="AD3" t="n">
        <v>576085.3088924794</v>
      </c>
      <c r="AE3" t="n">
        <v>788225.3347168125</v>
      </c>
      <c r="AF3" t="n">
        <v>8.409697135351457e-06</v>
      </c>
      <c r="AG3" t="n">
        <v>23.75</v>
      </c>
      <c r="AH3" t="n">
        <v>712998.2150526445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518.9288799858028</v>
      </c>
      <c r="AB4" t="n">
        <v>710.0213871230171</v>
      </c>
      <c r="AC4" t="n">
        <v>642.2579424572712</v>
      </c>
      <c r="AD4" t="n">
        <v>518928.8799858028</v>
      </c>
      <c r="AE4" t="n">
        <v>710021.3871230171</v>
      </c>
      <c r="AF4" t="n">
        <v>9.076729189503525e-06</v>
      </c>
      <c r="AG4" t="n">
        <v>22.00520833333333</v>
      </c>
      <c r="AH4" t="n">
        <v>642257.9424572712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492.7416852450132</v>
      </c>
      <c r="AB5" t="n">
        <v>674.1909119811737</v>
      </c>
      <c r="AC5" t="n">
        <v>609.8470775745774</v>
      </c>
      <c r="AD5" t="n">
        <v>492741.6852450132</v>
      </c>
      <c r="AE5" t="n">
        <v>674190.9119811737</v>
      </c>
      <c r="AF5" t="n">
        <v>9.342437450265115e-06</v>
      </c>
      <c r="AG5" t="n">
        <v>21.38020833333333</v>
      </c>
      <c r="AH5" t="n">
        <v>609847.0775745774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493.141867765106</v>
      </c>
      <c r="AB6" t="n">
        <v>674.7384593599716</v>
      </c>
      <c r="AC6" t="n">
        <v>610.3423678000305</v>
      </c>
      <c r="AD6" t="n">
        <v>493141.867765106</v>
      </c>
      <c r="AE6" t="n">
        <v>674738.4593599716</v>
      </c>
      <c r="AF6" t="n">
        <v>9.358085396337678e-06</v>
      </c>
      <c r="AG6" t="n">
        <v>21.34765625</v>
      </c>
      <c r="AH6" t="n">
        <v>610342.3678000305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657.1911098260239</v>
      </c>
      <c r="AB2" t="n">
        <v>899.197869689493</v>
      </c>
      <c r="AC2" t="n">
        <v>813.3796870384635</v>
      </c>
      <c r="AD2" t="n">
        <v>657191.1098260239</v>
      </c>
      <c r="AE2" t="n">
        <v>899197.869689493</v>
      </c>
      <c r="AF2" t="n">
        <v>8.374127597083872e-06</v>
      </c>
      <c r="AG2" t="n">
        <v>27.12239583333333</v>
      </c>
      <c r="AH2" t="n">
        <v>813379.6870384635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493.3441707408114</v>
      </c>
      <c r="AB3" t="n">
        <v>675.0152592163088</v>
      </c>
      <c r="AC3" t="n">
        <v>610.59275026657</v>
      </c>
      <c r="AD3" t="n">
        <v>493344.1707408114</v>
      </c>
      <c r="AE3" t="n">
        <v>675015.2592163088</v>
      </c>
      <c r="AF3" t="n">
        <v>1.016422253107701e-05</v>
      </c>
      <c r="AG3" t="n">
        <v>22.34375</v>
      </c>
      <c r="AH3" t="n">
        <v>610592.75026657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471.6154765605576</v>
      </c>
      <c r="AB4" t="n">
        <v>645.2851012365531</v>
      </c>
      <c r="AC4" t="n">
        <v>583.6999968378636</v>
      </c>
      <c r="AD4" t="n">
        <v>471615.4765605576</v>
      </c>
      <c r="AE4" t="n">
        <v>645285.1012365532</v>
      </c>
      <c r="AF4" t="n">
        <v>1.044367410818255e-05</v>
      </c>
      <c r="AG4" t="n">
        <v>21.75130208333333</v>
      </c>
      <c r="AH4" t="n">
        <v>583699.9968378636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548.3763075878098</v>
      </c>
      <c r="AB2" t="n">
        <v>750.3126566969011</v>
      </c>
      <c r="AC2" t="n">
        <v>678.7038698121758</v>
      </c>
      <c r="AD2" t="n">
        <v>548376.3075878099</v>
      </c>
      <c r="AE2" t="n">
        <v>750312.6566969011</v>
      </c>
      <c r="AF2" t="n">
        <v>1.021240589727252e-05</v>
      </c>
      <c r="AG2" t="n">
        <v>24.98046875</v>
      </c>
      <c r="AH2" t="n">
        <v>678703.8698121757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464.5013356638619</v>
      </c>
      <c r="AB3" t="n">
        <v>635.5512198079484</v>
      </c>
      <c r="AC3" t="n">
        <v>574.8951033912166</v>
      </c>
      <c r="AD3" t="n">
        <v>464501.3356638619</v>
      </c>
      <c r="AE3" t="n">
        <v>635551.2198079485</v>
      </c>
      <c r="AF3" t="n">
        <v>1.148263877350339e-05</v>
      </c>
      <c r="AG3" t="n">
        <v>22.21354166666667</v>
      </c>
      <c r="AH3" t="n">
        <v>574895.1033912166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474.5912557535398</v>
      </c>
      <c r="AB2" t="n">
        <v>649.3566936105043</v>
      </c>
      <c r="AC2" t="n">
        <v>587.3830021501605</v>
      </c>
      <c r="AD2" t="n">
        <v>474591.2557535399</v>
      </c>
      <c r="AE2" t="n">
        <v>649356.6936105043</v>
      </c>
      <c r="AF2" t="n">
        <v>1.379548229018298e-05</v>
      </c>
      <c r="AG2" t="n">
        <v>24.453125</v>
      </c>
      <c r="AH2" t="n">
        <v>587383.0021501605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1020.235341910339</v>
      </c>
      <c r="AB2" t="n">
        <v>1395.931004408392</v>
      </c>
      <c r="AC2" t="n">
        <v>1262.705308549124</v>
      </c>
      <c r="AD2" t="n">
        <v>1020235.341910339</v>
      </c>
      <c r="AE2" t="n">
        <v>1395931.004408392</v>
      </c>
      <c r="AF2" t="n">
        <v>5.272544445253782e-06</v>
      </c>
      <c r="AG2" t="n">
        <v>34.375</v>
      </c>
      <c r="AH2" t="n">
        <v>1262705.308549124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666.2010112876159</v>
      </c>
      <c r="AB3" t="n">
        <v>911.5256143580422</v>
      </c>
      <c r="AC3" t="n">
        <v>824.5308890579447</v>
      </c>
      <c r="AD3" t="n">
        <v>666201.0112876159</v>
      </c>
      <c r="AE3" t="n">
        <v>911525.6143580421</v>
      </c>
      <c r="AF3" t="n">
        <v>7.209522494360214e-06</v>
      </c>
      <c r="AG3" t="n">
        <v>25.13671875</v>
      </c>
      <c r="AH3" t="n">
        <v>824530.8890579448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578.1578130108544</v>
      </c>
      <c r="AB4" t="n">
        <v>791.0610262840019</v>
      </c>
      <c r="AC4" t="n">
        <v>715.5632721965795</v>
      </c>
      <c r="AD4" t="n">
        <v>578157.8130108544</v>
      </c>
      <c r="AE4" t="n">
        <v>791061.0262840019</v>
      </c>
      <c r="AF4" t="n">
        <v>7.915497822404755e-06</v>
      </c>
      <c r="AG4" t="n">
        <v>22.89713541666667</v>
      </c>
      <c r="AH4" t="n">
        <v>715563.2721965795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543.8804368713039</v>
      </c>
      <c r="AB5" t="n">
        <v>744.1612080387602</v>
      </c>
      <c r="AC5" t="n">
        <v>673.1395067803553</v>
      </c>
      <c r="AD5" t="n">
        <v>543880.4368713039</v>
      </c>
      <c r="AE5" t="n">
        <v>744161.2080387601</v>
      </c>
      <c r="AF5" t="n">
        <v>8.269877393619542e-06</v>
      </c>
      <c r="AG5" t="n">
        <v>21.9140625</v>
      </c>
      <c r="AH5" t="n">
        <v>673139.5067803554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516.5408294424035</v>
      </c>
      <c r="AB6" t="n">
        <v>706.7539510161837</v>
      </c>
      <c r="AC6" t="n">
        <v>639.3023458665987</v>
      </c>
      <c r="AD6" t="n">
        <v>516540.8294424035</v>
      </c>
      <c r="AE6" t="n">
        <v>706753.9510161837</v>
      </c>
      <c r="AF6" t="n">
        <v>8.507336760662914e-06</v>
      </c>
      <c r="AG6" t="n">
        <v>21.30208333333333</v>
      </c>
      <c r="AH6" t="n">
        <v>639302.3458665987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512.419922956639</v>
      </c>
      <c r="AB7" t="n">
        <v>701.1155449607975</v>
      </c>
      <c r="AC7" t="n">
        <v>634.2020613715858</v>
      </c>
      <c r="AD7" t="n">
        <v>512419.922956639</v>
      </c>
      <c r="AE7" t="n">
        <v>701115.5449607975</v>
      </c>
      <c r="AF7" t="n">
        <v>8.550207502192433e-06</v>
      </c>
      <c r="AG7" t="n">
        <v>21.19791666666667</v>
      </c>
      <c r="AH7" t="n">
        <v>634202.0613715858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1353.786018120921</v>
      </c>
      <c r="AB2" t="n">
        <v>1852.309754816998</v>
      </c>
      <c r="AC2" t="n">
        <v>1675.527911550332</v>
      </c>
      <c r="AD2" t="n">
        <v>1353786.018120921</v>
      </c>
      <c r="AE2" t="n">
        <v>1852309.754816998</v>
      </c>
      <c r="AF2" t="n">
        <v>4.041566051326993e-06</v>
      </c>
      <c r="AG2" t="n">
        <v>40.52083333333334</v>
      </c>
      <c r="AH2" t="n">
        <v>1675527.911550332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783.6486508695715</v>
      </c>
      <c r="AB3" t="n">
        <v>1072.222656258246</v>
      </c>
      <c r="AC3" t="n">
        <v>969.8912308189075</v>
      </c>
      <c r="AD3" t="n">
        <v>783648.6508695715</v>
      </c>
      <c r="AE3" t="n">
        <v>1072222.656258246</v>
      </c>
      <c r="AF3" t="n">
        <v>6.023736990796508e-06</v>
      </c>
      <c r="AG3" t="n">
        <v>27.1875</v>
      </c>
      <c r="AH3" t="n">
        <v>969891.2308189075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665.3396081734055</v>
      </c>
      <c r="AB4" t="n">
        <v>910.3470046147563</v>
      </c>
      <c r="AC4" t="n">
        <v>823.464764174369</v>
      </c>
      <c r="AD4" t="n">
        <v>665339.6081734055</v>
      </c>
      <c r="AE4" t="n">
        <v>910347.0046147563</v>
      </c>
      <c r="AF4" t="n">
        <v>6.755480044466155e-06</v>
      </c>
      <c r="AG4" t="n">
        <v>24.24479166666667</v>
      </c>
      <c r="AH4" t="n">
        <v>823464.7641743689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613.5930757459414</v>
      </c>
      <c r="AB5" t="n">
        <v>839.5451160516078</v>
      </c>
      <c r="AC5" t="n">
        <v>759.4201084846126</v>
      </c>
      <c r="AD5" t="n">
        <v>613593.0757459414</v>
      </c>
      <c r="AE5" t="n">
        <v>839545.1160516078</v>
      </c>
      <c r="AF5" t="n">
        <v>7.152920410501921e-06</v>
      </c>
      <c r="AG5" t="n">
        <v>22.89713541666667</v>
      </c>
      <c r="AH5" t="n">
        <v>759420.1084846125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583.260221735355</v>
      </c>
      <c r="AB6" t="n">
        <v>798.0423670032496</v>
      </c>
      <c r="AC6" t="n">
        <v>721.8783235559554</v>
      </c>
      <c r="AD6" t="n">
        <v>583260.221735355</v>
      </c>
      <c r="AE6" t="n">
        <v>798042.3670032496</v>
      </c>
      <c r="AF6" t="n">
        <v>7.401697956077473e-06</v>
      </c>
      <c r="AG6" t="n">
        <v>22.12239583333333</v>
      </c>
      <c r="AH6" t="n">
        <v>721878.3235559554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558.9245803495448</v>
      </c>
      <c r="AB7" t="n">
        <v>764.745268846458</v>
      </c>
      <c r="AC7" t="n">
        <v>691.7590537144772</v>
      </c>
      <c r="AD7" t="n">
        <v>558924.5803495449</v>
      </c>
      <c r="AE7" t="n">
        <v>764745.2688464579</v>
      </c>
      <c r="AF7" t="n">
        <v>7.566208082272024e-06</v>
      </c>
      <c r="AG7" t="n">
        <v>21.64713541666667</v>
      </c>
      <c r="AH7" t="n">
        <v>691759.0537144772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545.5760099023909</v>
      </c>
      <c r="AB8" t="n">
        <v>746.481165863296</v>
      </c>
      <c r="AC8" t="n">
        <v>675.2380510861987</v>
      </c>
      <c r="AD8" t="n">
        <v>545576.0099023909</v>
      </c>
      <c r="AE8" t="n">
        <v>746481.165863296</v>
      </c>
      <c r="AF8" t="n">
        <v>7.697262785249642e-06</v>
      </c>
      <c r="AG8" t="n">
        <v>21.27604166666667</v>
      </c>
      <c r="AH8" t="n">
        <v>675238.0510861987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528.20337914436</v>
      </c>
      <c r="AB9" t="n">
        <v>722.711166033781</v>
      </c>
      <c r="AC9" t="n">
        <v>653.7366266790084</v>
      </c>
      <c r="AD9" t="n">
        <v>528203.3791443601</v>
      </c>
      <c r="AE9" t="n">
        <v>722711.1660337809</v>
      </c>
      <c r="AF9" t="n">
        <v>7.768701433321893e-06</v>
      </c>
      <c r="AG9" t="n">
        <v>21.08072916666667</v>
      </c>
      <c r="AH9" t="n">
        <v>653736.6266790084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529.0084077305015</v>
      </c>
      <c r="AB10" t="n">
        <v>723.8126416606941</v>
      </c>
      <c r="AC10" t="n">
        <v>654.7329790180196</v>
      </c>
      <c r="AD10" t="n">
        <v>529008.4077305015</v>
      </c>
      <c r="AE10" t="n">
        <v>723812.6416606941</v>
      </c>
      <c r="AF10" t="n">
        <v>7.76417363168351e-06</v>
      </c>
      <c r="AG10" t="n">
        <v>21.09375</v>
      </c>
      <c r="AH10" t="n">
        <v>654732.9790180196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492.212101723023</v>
      </c>
      <c r="AB2" t="n">
        <v>673.4663124428106</v>
      </c>
      <c r="AC2" t="n">
        <v>609.191632799174</v>
      </c>
      <c r="AD2" t="n">
        <v>492212.101723023</v>
      </c>
      <c r="AE2" t="n">
        <v>673466.3124428106</v>
      </c>
      <c r="AF2" t="n">
        <v>1.472960453473079e-05</v>
      </c>
      <c r="AG2" t="n">
        <v>26.97265625</v>
      </c>
      <c r="AH2" t="n">
        <v>609191.6327991741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704.2485791377467</v>
      </c>
      <c r="AB2" t="n">
        <v>963.5839752308194</v>
      </c>
      <c r="AC2" t="n">
        <v>871.6208730333925</v>
      </c>
      <c r="AD2" t="n">
        <v>704248.5791377467</v>
      </c>
      <c r="AE2" t="n">
        <v>963583.9752308194</v>
      </c>
      <c r="AF2" t="n">
        <v>7.670185798435762e-06</v>
      </c>
      <c r="AG2" t="n">
        <v>28.23567708333333</v>
      </c>
      <c r="AH2" t="n">
        <v>871620.8730333925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524.0665323224407</v>
      </c>
      <c r="AB3" t="n">
        <v>717.0509497072297</v>
      </c>
      <c r="AC3" t="n">
        <v>648.6166134544995</v>
      </c>
      <c r="AD3" t="n">
        <v>524066.5323224408</v>
      </c>
      <c r="AE3" t="n">
        <v>717050.9497072297</v>
      </c>
      <c r="AF3" t="n">
        <v>9.502979273325487e-06</v>
      </c>
      <c r="AG3" t="n">
        <v>22.79296875</v>
      </c>
      <c r="AH3" t="n">
        <v>648616.6134544995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479.2526846132511</v>
      </c>
      <c r="AB4" t="n">
        <v>655.7346662240885</v>
      </c>
      <c r="AC4" t="n">
        <v>593.152270009045</v>
      </c>
      <c r="AD4" t="n">
        <v>479252.6846132511</v>
      </c>
      <c r="AE4" t="n">
        <v>655734.6662240885</v>
      </c>
      <c r="AF4" t="n">
        <v>1.002530378876874e-05</v>
      </c>
      <c r="AG4" t="n">
        <v>21.60807291666667</v>
      </c>
      <c r="AH4" t="n">
        <v>593152.270009045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479.0741538497995</v>
      </c>
      <c r="AB5" t="n">
        <v>655.4903925573126</v>
      </c>
      <c r="AC5" t="n">
        <v>592.931309478186</v>
      </c>
      <c r="AD5" t="n">
        <v>479074.1538497995</v>
      </c>
      <c r="AE5" t="n">
        <v>655490.3925573126</v>
      </c>
      <c r="AF5" t="n">
        <v>1.004027487360628e-05</v>
      </c>
      <c r="AG5" t="n">
        <v>21.57552083333333</v>
      </c>
      <c r="AH5" t="n">
        <v>592931.309478186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884.1264779900692</v>
      </c>
      <c r="AB2" t="n">
        <v>1209.700852093394</v>
      </c>
      <c r="AC2" t="n">
        <v>1094.248700595409</v>
      </c>
      <c r="AD2" t="n">
        <v>884126.4779900692</v>
      </c>
      <c r="AE2" t="n">
        <v>1209700.852093394</v>
      </c>
      <c r="AF2" t="n">
        <v>6.079744284961224e-06</v>
      </c>
      <c r="AG2" t="n">
        <v>31.72526041666667</v>
      </c>
      <c r="AH2" t="n">
        <v>1094248.700595409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606.2198864683079</v>
      </c>
      <c r="AB3" t="n">
        <v>829.4567931997963</v>
      </c>
      <c r="AC3" t="n">
        <v>750.2946010067277</v>
      </c>
      <c r="AD3" t="n">
        <v>606219.8864683079</v>
      </c>
      <c r="AE3" t="n">
        <v>829456.7931997962</v>
      </c>
      <c r="AF3" t="n">
        <v>7.961464096785698e-06</v>
      </c>
      <c r="AG3" t="n">
        <v>24.22526041666667</v>
      </c>
      <c r="AH3" t="n">
        <v>750294.6010067277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536.4769630763718</v>
      </c>
      <c r="AB4" t="n">
        <v>734.0314485743216</v>
      </c>
      <c r="AC4" t="n">
        <v>663.9765173419961</v>
      </c>
      <c r="AD4" t="n">
        <v>536476.9630763718</v>
      </c>
      <c r="AE4" t="n">
        <v>734031.4485743217</v>
      </c>
      <c r="AF4" t="n">
        <v>8.636300011668594e-06</v>
      </c>
      <c r="AG4" t="n">
        <v>22.33072916666667</v>
      </c>
      <c r="AH4" t="n">
        <v>663976.5173419961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504.0681469885718</v>
      </c>
      <c r="AB5" t="n">
        <v>689.6882766269364</v>
      </c>
      <c r="AC5" t="n">
        <v>623.8653954892366</v>
      </c>
      <c r="AD5" t="n">
        <v>504068.1469885717</v>
      </c>
      <c r="AE5" t="n">
        <v>689688.2766269364</v>
      </c>
      <c r="AF5" t="n">
        <v>8.990899919532874e-06</v>
      </c>
      <c r="AG5" t="n">
        <v>21.45182291666667</v>
      </c>
      <c r="AH5" t="n">
        <v>623865.3954892366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498.6522680750253</v>
      </c>
      <c r="AB6" t="n">
        <v>682.2780321657075</v>
      </c>
      <c r="AC6" t="n">
        <v>617.1623743590441</v>
      </c>
      <c r="AD6" t="n">
        <v>498652.2680750253</v>
      </c>
      <c r="AE6" t="n">
        <v>682278.0321657074</v>
      </c>
      <c r="AF6" t="n">
        <v>9.070292380107331e-06</v>
      </c>
      <c r="AG6" t="n">
        <v>21.26302083333333</v>
      </c>
      <c r="AH6" t="n">
        <v>617162.374359044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