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1052.511927958093</v>
      </c>
      <c r="AB2" t="n">
        <v>1440.093253381409</v>
      </c>
      <c r="AC2" t="n">
        <v>1302.652774462262</v>
      </c>
      <c r="AD2" t="n">
        <v>1052511.927958093</v>
      </c>
      <c r="AE2" t="n">
        <v>1440093.253381409</v>
      </c>
      <c r="AF2" t="n">
        <v>5.37679523715125e-06</v>
      </c>
      <c r="AG2" t="n">
        <v>29.19166666666667</v>
      </c>
      <c r="AH2" t="n">
        <v>1302652.774462262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427.7242683618132</v>
      </c>
      <c r="AB3" t="n">
        <v>585.2312138355859</v>
      </c>
      <c r="AC3" t="n">
        <v>529.3775681642841</v>
      </c>
      <c r="AD3" t="n">
        <v>427724.2683618133</v>
      </c>
      <c r="AE3" t="n">
        <v>585231.2138355859</v>
      </c>
      <c r="AF3" t="n">
        <v>9.974230144635557e-06</v>
      </c>
      <c r="AG3" t="n">
        <v>15.7375</v>
      </c>
      <c r="AH3" t="n">
        <v>529377.5681642841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348.4464758289162</v>
      </c>
      <c r="AB4" t="n">
        <v>476.75984060271</v>
      </c>
      <c r="AC4" t="n">
        <v>431.2585505522254</v>
      </c>
      <c r="AD4" t="n">
        <v>348446.4758289162</v>
      </c>
      <c r="AE4" t="n">
        <v>476759.84060271</v>
      </c>
      <c r="AF4" t="n">
        <v>1.147720149087582e-05</v>
      </c>
      <c r="AG4" t="n">
        <v>13.675</v>
      </c>
      <c r="AH4" t="n">
        <v>431258.5505522254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323.3238122002508</v>
      </c>
      <c r="AB5" t="n">
        <v>442.3859038922731</v>
      </c>
      <c r="AC5" t="n">
        <v>400.1652141173094</v>
      </c>
      <c r="AD5" t="n">
        <v>323323.8122002508</v>
      </c>
      <c r="AE5" t="n">
        <v>442385.9038922731</v>
      </c>
      <c r="AF5" t="n">
        <v>1.200644328071731e-05</v>
      </c>
      <c r="AG5" t="n">
        <v>13.07083333333333</v>
      </c>
      <c r="AH5" t="n">
        <v>400165.2141173094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695.2309342012634</v>
      </c>
      <c r="AB2" t="n">
        <v>951.2456355983056</v>
      </c>
      <c r="AC2" t="n">
        <v>860.4600872184374</v>
      </c>
      <c r="AD2" t="n">
        <v>695230.9342012634</v>
      </c>
      <c r="AE2" t="n">
        <v>951245.6355983056</v>
      </c>
      <c r="AF2" t="n">
        <v>7.51948795466578e-06</v>
      </c>
      <c r="AG2" t="n">
        <v>22.8375</v>
      </c>
      <c r="AH2" t="n">
        <v>860460.0872184373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348.2536476961677</v>
      </c>
      <c r="AB3" t="n">
        <v>476.4960046445067</v>
      </c>
      <c r="AC3" t="n">
        <v>431.019894727577</v>
      </c>
      <c r="AD3" t="n">
        <v>348253.6476961677</v>
      </c>
      <c r="AE3" t="n">
        <v>476496.0046445067</v>
      </c>
      <c r="AF3" t="n">
        <v>1.227996185712082e-05</v>
      </c>
      <c r="AG3" t="n">
        <v>13.98333333333333</v>
      </c>
      <c r="AH3" t="n">
        <v>431019.894727577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322.7895757563584</v>
      </c>
      <c r="AB4" t="n">
        <v>441.6549380208911</v>
      </c>
      <c r="AC4" t="n">
        <v>399.5040106027752</v>
      </c>
      <c r="AD4" t="n">
        <v>322789.5757563584</v>
      </c>
      <c r="AE4" t="n">
        <v>441654.938020891</v>
      </c>
      <c r="AF4" t="n">
        <v>1.291057008835512e-05</v>
      </c>
      <c r="AG4" t="n">
        <v>13.3</v>
      </c>
      <c r="AH4" t="n">
        <v>399504.0106027751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335.1573795275205</v>
      </c>
      <c r="AB2" t="n">
        <v>458.5771127695887</v>
      </c>
      <c r="AC2" t="n">
        <v>414.8111567438785</v>
      </c>
      <c r="AD2" t="n">
        <v>335157.3795275205</v>
      </c>
      <c r="AE2" t="n">
        <v>458577.1127695887</v>
      </c>
      <c r="AF2" t="n">
        <v>1.573013078900696e-05</v>
      </c>
      <c r="AG2" t="n">
        <v>15.2375</v>
      </c>
      <c r="AH2" t="n">
        <v>414811.1567438785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335.4756820043039</v>
      </c>
      <c r="AB3" t="n">
        <v>459.012628260838</v>
      </c>
      <c r="AC3" t="n">
        <v>415.2051072478928</v>
      </c>
      <c r="AD3" t="n">
        <v>335475.6820043039</v>
      </c>
      <c r="AE3" t="n">
        <v>459012.628260838</v>
      </c>
      <c r="AF3" t="n">
        <v>1.576752458271232e-05</v>
      </c>
      <c r="AG3" t="n">
        <v>15.20416666666667</v>
      </c>
      <c r="AH3" t="n">
        <v>415205.1072478928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391.1101452132541</v>
      </c>
      <c r="AB2" t="n">
        <v>535.1341552426162</v>
      </c>
      <c r="AC2" t="n">
        <v>484.0617025317641</v>
      </c>
      <c r="AD2" t="n">
        <v>391110.1452132541</v>
      </c>
      <c r="AE2" t="n">
        <v>535134.1552426162</v>
      </c>
      <c r="AF2" t="n">
        <v>1.263883441819372e-05</v>
      </c>
      <c r="AG2" t="n">
        <v>16.425</v>
      </c>
      <c r="AH2" t="n">
        <v>484061.7025317641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319.3077120721806</v>
      </c>
      <c r="AB3" t="n">
        <v>436.8908985192144</v>
      </c>
      <c r="AC3" t="n">
        <v>395.194644344767</v>
      </c>
      <c r="AD3" t="n">
        <v>319307.7120721806</v>
      </c>
      <c r="AE3" t="n">
        <v>436890.8985192144</v>
      </c>
      <c r="AF3" t="n">
        <v>1.468743259422008e-05</v>
      </c>
      <c r="AG3" t="n">
        <v>14.13333333333333</v>
      </c>
      <c r="AH3" t="n">
        <v>395194.644344767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353.696459340133</v>
      </c>
      <c r="AB2" t="n">
        <v>483.9430996556829</v>
      </c>
      <c r="AC2" t="n">
        <v>437.7562494429501</v>
      </c>
      <c r="AD2" t="n">
        <v>353696.459340133</v>
      </c>
      <c r="AE2" t="n">
        <v>483943.0996556829</v>
      </c>
      <c r="AF2" t="n">
        <v>1.657369479295199e-05</v>
      </c>
      <c r="AG2" t="n">
        <v>16.56666666666667</v>
      </c>
      <c r="AH2" t="n">
        <v>437756.2494429501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765.9646252383823</v>
      </c>
      <c r="AB2" t="n">
        <v>1048.026592225503</v>
      </c>
      <c r="AC2" t="n">
        <v>948.0044051780608</v>
      </c>
      <c r="AD2" t="n">
        <v>765964.6252383823</v>
      </c>
      <c r="AE2" t="n">
        <v>1048026.592225503</v>
      </c>
      <c r="AF2" t="n">
        <v>6.923162437384394e-06</v>
      </c>
      <c r="AG2" t="n">
        <v>24.20416666666667</v>
      </c>
      <c r="AH2" t="n">
        <v>948004.4051780608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363.9656902198059</v>
      </c>
      <c r="AB3" t="n">
        <v>497.9939143917433</v>
      </c>
      <c r="AC3" t="n">
        <v>450.4660741410432</v>
      </c>
      <c r="AD3" t="n">
        <v>363965.6902198059</v>
      </c>
      <c r="AE3" t="n">
        <v>497993.9143917433</v>
      </c>
      <c r="AF3" t="n">
        <v>1.158271259349304e-05</v>
      </c>
      <c r="AG3" t="n">
        <v>14.46666666666667</v>
      </c>
      <c r="AH3" t="n">
        <v>450466.0741410432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325.9390237539702</v>
      </c>
      <c r="AB4" t="n">
        <v>445.9641517150629</v>
      </c>
      <c r="AC4" t="n">
        <v>403.4019589899946</v>
      </c>
      <c r="AD4" t="n">
        <v>325939.0237539702</v>
      </c>
      <c r="AE4" t="n">
        <v>445964.1517150629</v>
      </c>
      <c r="AF4" t="n">
        <v>1.262683794569486e-05</v>
      </c>
      <c r="AG4" t="n">
        <v>13.27083333333333</v>
      </c>
      <c r="AH4" t="n">
        <v>403401.9589899946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326.5308435849295</v>
      </c>
      <c r="AB5" t="n">
        <v>446.7739057170297</v>
      </c>
      <c r="AC5" t="n">
        <v>404.1344312065105</v>
      </c>
      <c r="AD5" t="n">
        <v>326530.8435849295</v>
      </c>
      <c r="AE5" t="n">
        <v>446773.9057170297</v>
      </c>
      <c r="AF5" t="n">
        <v>1.262643574024332e-05</v>
      </c>
      <c r="AG5" t="n">
        <v>13.27083333333333</v>
      </c>
      <c r="AH5" t="n">
        <v>404134.4312065105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375.461142315716</v>
      </c>
      <c r="AB2" t="n">
        <v>513.7224990929217</v>
      </c>
      <c r="AC2" t="n">
        <v>464.6935447935483</v>
      </c>
      <c r="AD2" t="n">
        <v>375461.142315716</v>
      </c>
      <c r="AE2" t="n">
        <v>513722.4990929217</v>
      </c>
      <c r="AF2" t="n">
        <v>1.685854831717725e-05</v>
      </c>
      <c r="AG2" t="n">
        <v>17.82083333333334</v>
      </c>
      <c r="AH2" t="n">
        <v>464693.5447935483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526.9712526064683</v>
      </c>
      <c r="AB2" t="n">
        <v>721.0253161470509</v>
      </c>
      <c r="AC2" t="n">
        <v>652.2116719393625</v>
      </c>
      <c r="AD2" t="n">
        <v>526971.2526064683</v>
      </c>
      <c r="AE2" t="n">
        <v>721025.3161470509</v>
      </c>
      <c r="AF2" t="n">
        <v>9.65447348066312e-06</v>
      </c>
      <c r="AG2" t="n">
        <v>19.34166666666667</v>
      </c>
      <c r="AH2" t="n">
        <v>652211.6719393625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315.4429953095922</v>
      </c>
      <c r="AB3" t="n">
        <v>431.6030225453705</v>
      </c>
      <c r="AC3" t="n">
        <v>390.4114358322863</v>
      </c>
      <c r="AD3" t="n">
        <v>315442.9953095922</v>
      </c>
      <c r="AE3" t="n">
        <v>431603.0225453706</v>
      </c>
      <c r="AF3" t="n">
        <v>1.372699230522842e-05</v>
      </c>
      <c r="AG3" t="n">
        <v>13.60416666666667</v>
      </c>
      <c r="AH3" t="n">
        <v>390411.4358322863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315.2966130846051</v>
      </c>
      <c r="AB4" t="n">
        <v>431.4027359272152</v>
      </c>
      <c r="AC4" t="n">
        <v>390.2302642878636</v>
      </c>
      <c r="AD4" t="n">
        <v>315296.6130846051</v>
      </c>
      <c r="AE4" t="n">
        <v>431402.7359272152</v>
      </c>
      <c r="AF4" t="n">
        <v>1.376553490662741e-05</v>
      </c>
      <c r="AG4" t="n">
        <v>13.56666666666667</v>
      </c>
      <c r="AH4" t="n">
        <v>390230.2642878636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629.7377629288414</v>
      </c>
      <c r="AB2" t="n">
        <v>861.634989308582</v>
      </c>
      <c r="AC2" t="n">
        <v>779.401755241273</v>
      </c>
      <c r="AD2" t="n">
        <v>629737.7629288414</v>
      </c>
      <c r="AE2" t="n">
        <v>861634.989308582</v>
      </c>
      <c r="AF2" t="n">
        <v>8.1835705152292e-06</v>
      </c>
      <c r="AG2" t="n">
        <v>21.5375</v>
      </c>
      <c r="AH2" t="n">
        <v>779401.755241273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326.0825562125814</v>
      </c>
      <c r="AB3" t="n">
        <v>446.16053915714</v>
      </c>
      <c r="AC3" t="n">
        <v>403.5796034902314</v>
      </c>
      <c r="AD3" t="n">
        <v>326082.5562125815</v>
      </c>
      <c r="AE3" t="n">
        <v>446160.53915714</v>
      </c>
      <c r="AF3" t="n">
        <v>1.293211427503524e-05</v>
      </c>
      <c r="AG3" t="n">
        <v>13.62916666666667</v>
      </c>
      <c r="AH3" t="n">
        <v>403579.6034902314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321.0040201044943</v>
      </c>
      <c r="AB4" t="n">
        <v>439.2118620048546</v>
      </c>
      <c r="AC4" t="n">
        <v>397.2940983328304</v>
      </c>
      <c r="AD4" t="n">
        <v>321004.0201044943</v>
      </c>
      <c r="AE4" t="n">
        <v>439211.8620048546</v>
      </c>
      <c r="AF4" t="n">
        <v>1.313686217523534e-05</v>
      </c>
      <c r="AG4" t="n">
        <v>13.41666666666667</v>
      </c>
      <c r="AH4" t="n">
        <v>397294.0983328304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942.2672069684241</v>
      </c>
      <c r="AB2" t="n">
        <v>1289.251562469514</v>
      </c>
      <c r="AC2" t="n">
        <v>1166.207202823355</v>
      </c>
      <c r="AD2" t="n">
        <v>942267.2069684241</v>
      </c>
      <c r="AE2" t="n">
        <v>1289251.562469514</v>
      </c>
      <c r="AF2" t="n">
        <v>5.857992783930949e-06</v>
      </c>
      <c r="AG2" t="n">
        <v>27.35416666666667</v>
      </c>
      <c r="AH2" t="n">
        <v>1166207.202823355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412.7875633921327</v>
      </c>
      <c r="AB3" t="n">
        <v>564.7941551351529</v>
      </c>
      <c r="AC3" t="n">
        <v>510.8909936626283</v>
      </c>
      <c r="AD3" t="n">
        <v>412787.5633921327</v>
      </c>
      <c r="AE3" t="n">
        <v>564794.1551351529</v>
      </c>
      <c r="AF3" t="n">
        <v>1.045847644927369e-05</v>
      </c>
      <c r="AG3" t="n">
        <v>15.32083333333333</v>
      </c>
      <c r="AH3" t="n">
        <v>510890.9936626283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336.422790093496</v>
      </c>
      <c r="AB4" t="n">
        <v>460.3085033319305</v>
      </c>
      <c r="AC4" t="n">
        <v>416.3773058209723</v>
      </c>
      <c r="AD4" t="n">
        <v>336422.790093496</v>
      </c>
      <c r="AE4" t="n">
        <v>460308.5033319305</v>
      </c>
      <c r="AF4" t="n">
        <v>1.198863815657108e-05</v>
      </c>
      <c r="AG4" t="n">
        <v>13.36666666666667</v>
      </c>
      <c r="AH4" t="n">
        <v>416377.3058209723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321.8930633953502</v>
      </c>
      <c r="AB5" t="n">
        <v>440.4282902572256</v>
      </c>
      <c r="AC5" t="n">
        <v>398.3944323800629</v>
      </c>
      <c r="AD5" t="n">
        <v>321893.0633953502</v>
      </c>
      <c r="AE5" t="n">
        <v>440428.2902572256</v>
      </c>
      <c r="AF5" t="n">
        <v>1.216515090440961e-05</v>
      </c>
      <c r="AG5" t="n">
        <v>13.17083333333333</v>
      </c>
      <c r="AH5" t="n">
        <v>398394.4323800629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438.1174958823674</v>
      </c>
      <c r="AB2" t="n">
        <v>599.4516862460457</v>
      </c>
      <c r="AC2" t="n">
        <v>542.2408586464481</v>
      </c>
      <c r="AD2" t="n">
        <v>438117.4958823674</v>
      </c>
      <c r="AE2" t="n">
        <v>599451.6862460457</v>
      </c>
      <c r="AF2" t="n">
        <v>1.147899573411421e-05</v>
      </c>
      <c r="AG2" t="n">
        <v>17.4</v>
      </c>
      <c r="AH2" t="n">
        <v>542240.8586464481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321.7124134189321</v>
      </c>
      <c r="AB3" t="n">
        <v>440.1811169897759</v>
      </c>
      <c r="AC3" t="n">
        <v>398.1708489823487</v>
      </c>
      <c r="AD3" t="n">
        <v>321712.4134189321</v>
      </c>
      <c r="AE3" t="n">
        <v>440181.1169897759</v>
      </c>
      <c r="AF3" t="n">
        <v>1.430895362830383e-05</v>
      </c>
      <c r="AG3" t="n">
        <v>13.95833333333333</v>
      </c>
      <c r="AH3" t="n">
        <v>398170.8489823487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329.6580935878793</v>
      </c>
      <c r="AB2" t="n">
        <v>451.0527471355987</v>
      </c>
      <c r="AC2" t="n">
        <v>408.004906005483</v>
      </c>
      <c r="AD2" t="n">
        <v>329658.0935878793</v>
      </c>
      <c r="AE2" t="n">
        <v>451052.7471355987</v>
      </c>
      <c r="AF2" t="n">
        <v>1.515658483505447e-05</v>
      </c>
      <c r="AG2" t="n">
        <v>14.9875</v>
      </c>
      <c r="AH2" t="n">
        <v>408004.906005483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326.0297907836947</v>
      </c>
      <c r="AB3" t="n">
        <v>446.0883431694907</v>
      </c>
      <c r="AC3" t="n">
        <v>403.5142977863156</v>
      </c>
      <c r="AD3" t="n">
        <v>326029.7907836947</v>
      </c>
      <c r="AE3" t="n">
        <v>446088.3431694907</v>
      </c>
      <c r="AF3" t="n">
        <v>1.542314971724199e-05</v>
      </c>
      <c r="AG3" t="n">
        <v>14.725</v>
      </c>
      <c r="AH3" t="n">
        <v>403514.2977863156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334.2900056997074</v>
      </c>
      <c r="AB2" t="n">
        <v>457.3903336325422</v>
      </c>
      <c r="AC2" t="n">
        <v>413.7376421420167</v>
      </c>
      <c r="AD2" t="n">
        <v>334290.0056997074</v>
      </c>
      <c r="AE2" t="n">
        <v>457390.3336325422</v>
      </c>
      <c r="AF2" t="n">
        <v>1.617360153702539e-05</v>
      </c>
      <c r="AG2" t="n">
        <v>15.77083333333333</v>
      </c>
      <c r="AH2" t="n">
        <v>413737.6421420167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335.2607862799317</v>
      </c>
      <c r="AB3" t="n">
        <v>458.7185984502216</v>
      </c>
      <c r="AC3" t="n">
        <v>414.9391392297282</v>
      </c>
      <c r="AD3" t="n">
        <v>335260.7862799317</v>
      </c>
      <c r="AE3" t="n">
        <v>458718.5984502216</v>
      </c>
      <c r="AF3" t="n">
        <v>1.617298934119902e-05</v>
      </c>
      <c r="AG3" t="n">
        <v>15.77083333333333</v>
      </c>
      <c r="AH3" t="n">
        <v>414939.1392297282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410.9497011877776</v>
      </c>
      <c r="AB2" t="n">
        <v>562.2795109863961</v>
      </c>
      <c r="AC2" t="n">
        <v>508.6163436221038</v>
      </c>
      <c r="AD2" t="n">
        <v>410949.7011877776</v>
      </c>
      <c r="AE2" t="n">
        <v>562279.5109863961</v>
      </c>
      <c r="AF2" t="n">
        <v>1.688598616521146e-05</v>
      </c>
      <c r="AG2" t="n">
        <v>19.97916666666667</v>
      </c>
      <c r="AH2" t="n">
        <v>508616.3436221038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572.3119607661394</v>
      </c>
      <c r="AB2" t="n">
        <v>783.0624733419833</v>
      </c>
      <c r="AC2" t="n">
        <v>708.3280899213077</v>
      </c>
      <c r="AD2" t="n">
        <v>572311.9607661393</v>
      </c>
      <c r="AE2" t="n">
        <v>783062.4733419833</v>
      </c>
      <c r="AF2" t="n">
        <v>8.869058642318228e-06</v>
      </c>
      <c r="AG2" t="n">
        <v>20.43333333333333</v>
      </c>
      <c r="AH2" t="n">
        <v>708328.0899213076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314.977029597178</v>
      </c>
      <c r="AB3" t="n">
        <v>430.965467700689</v>
      </c>
      <c r="AC3" t="n">
        <v>389.8347283271673</v>
      </c>
      <c r="AD3" t="n">
        <v>314977.029597178</v>
      </c>
      <c r="AE3" t="n">
        <v>430965.467700689</v>
      </c>
      <c r="AF3" t="n">
        <v>1.360850263283806e-05</v>
      </c>
      <c r="AG3" t="n">
        <v>13.31666666666667</v>
      </c>
      <c r="AH3" t="n">
        <v>389834.7283271673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321.0807976097237</v>
      </c>
      <c r="AB4" t="n">
        <v>439.3169123746941</v>
      </c>
      <c r="AC4" t="n">
        <v>397.3891228428116</v>
      </c>
      <c r="AD4" t="n">
        <v>321080.7976097238</v>
      </c>
      <c r="AE4" t="n">
        <v>439316.9123746941</v>
      </c>
      <c r="AF4" t="n">
        <v>1.329010386254984e-05</v>
      </c>
      <c r="AG4" t="n">
        <v>13.6375</v>
      </c>
      <c r="AH4" t="n">
        <v>397389.1228428116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844.0042634589705</v>
      </c>
      <c r="AB2" t="n">
        <v>1154.803868104765</v>
      </c>
      <c r="AC2" t="n">
        <v>1044.591007710254</v>
      </c>
      <c r="AD2" t="n">
        <v>844004.2634589705</v>
      </c>
      <c r="AE2" t="n">
        <v>1154803.868104765</v>
      </c>
      <c r="AF2" t="n">
        <v>6.374688782371523e-06</v>
      </c>
      <c r="AG2" t="n">
        <v>25.69166666666666</v>
      </c>
      <c r="AH2" t="n">
        <v>1044591.007710254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388.675611185016</v>
      </c>
      <c r="AB3" t="n">
        <v>531.8031183811196</v>
      </c>
      <c r="AC3" t="n">
        <v>481.0485751531892</v>
      </c>
      <c r="AD3" t="n">
        <v>388675.6111850159</v>
      </c>
      <c r="AE3" t="n">
        <v>531803.1183811196</v>
      </c>
      <c r="AF3" t="n">
        <v>1.097991897307669e-05</v>
      </c>
      <c r="AG3" t="n">
        <v>14.91666666666667</v>
      </c>
      <c r="AH3" t="n">
        <v>481048.5751531892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329.2244030664881</v>
      </c>
      <c r="AB4" t="n">
        <v>450.4593526311558</v>
      </c>
      <c r="AC4" t="n">
        <v>407.4681442397097</v>
      </c>
      <c r="AD4" t="n">
        <v>329224.4030664881</v>
      </c>
      <c r="AE4" t="n">
        <v>450459.3526311558</v>
      </c>
      <c r="AF4" t="n">
        <v>1.237048860819788e-05</v>
      </c>
      <c r="AG4" t="n">
        <v>13.2375</v>
      </c>
      <c r="AH4" t="n">
        <v>407468.1442397097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328.9463899278637</v>
      </c>
      <c r="AB5" t="n">
        <v>450.0789627898159</v>
      </c>
      <c r="AC5" t="n">
        <v>407.1240582709467</v>
      </c>
      <c r="AD5" t="n">
        <v>328946.3899278637</v>
      </c>
      <c r="AE5" t="n">
        <v>450078.9627898159</v>
      </c>
      <c r="AF5" t="n">
        <v>1.23983943301011e-05</v>
      </c>
      <c r="AG5" t="n">
        <v>13.20833333333333</v>
      </c>
      <c r="AH5" t="n">
        <v>407124.0582709467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494.9477732521703</v>
      </c>
      <c r="AB2" t="n">
        <v>677.2093789183001</v>
      </c>
      <c r="AC2" t="n">
        <v>612.5774662636696</v>
      </c>
      <c r="AD2" t="n">
        <v>494947.7732521703</v>
      </c>
      <c r="AE2" t="n">
        <v>677209.3789183001</v>
      </c>
      <c r="AF2" t="n">
        <v>1.611889624517638e-05</v>
      </c>
      <c r="AG2" t="n">
        <v>24.65</v>
      </c>
      <c r="AH2" t="n">
        <v>612577.4662636697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355.987347520978</v>
      </c>
      <c r="AB2" t="n">
        <v>487.0775939315688</v>
      </c>
      <c r="AC2" t="n">
        <v>440.5915919844356</v>
      </c>
      <c r="AD2" t="n">
        <v>355987.347520978</v>
      </c>
      <c r="AE2" t="n">
        <v>487077.5939315688</v>
      </c>
      <c r="AF2" t="n">
        <v>1.398340910173512e-05</v>
      </c>
      <c r="AG2" t="n">
        <v>15.4875</v>
      </c>
      <c r="AH2" t="n">
        <v>440591.5919844356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317.8999966676911</v>
      </c>
      <c r="AB3" t="n">
        <v>434.9648001987713</v>
      </c>
      <c r="AC3" t="n">
        <v>393.452370144731</v>
      </c>
      <c r="AD3" t="n">
        <v>317899.9966676912</v>
      </c>
      <c r="AE3" t="n">
        <v>434964.8001987713</v>
      </c>
      <c r="AF3" t="n">
        <v>1.504022213905212e-05</v>
      </c>
      <c r="AG3" t="n">
        <v>14.4</v>
      </c>
      <c r="AH3" t="n">
        <v>393452.370144731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476.0390885732203</v>
      </c>
      <c r="AB2" t="n">
        <v>651.337682348267</v>
      </c>
      <c r="AC2" t="n">
        <v>589.1749281031264</v>
      </c>
      <c r="AD2" t="n">
        <v>476039.0885732203</v>
      </c>
      <c r="AE2" t="n">
        <v>651337.6823482669</v>
      </c>
      <c r="AF2" t="n">
        <v>1.052209313070538e-05</v>
      </c>
      <c r="AG2" t="n">
        <v>18.32916666666667</v>
      </c>
      <c r="AH2" t="n">
        <v>589174.9281031264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313.8935368522313</v>
      </c>
      <c r="AB3" t="n">
        <v>429.4829851267267</v>
      </c>
      <c r="AC3" t="n">
        <v>388.4937318093865</v>
      </c>
      <c r="AD3" t="n">
        <v>313893.5368522312</v>
      </c>
      <c r="AE3" t="n">
        <v>429482.9851267267</v>
      </c>
      <c r="AF3" t="n">
        <v>1.400153066649248e-05</v>
      </c>
      <c r="AG3" t="n">
        <v>13.775</v>
      </c>
      <c r="AH3" t="n">
        <v>388493.7318093865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