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  <c r="AA2" t="n">
        <v>1017.987247381659</v>
      </c>
      <c r="AB2" t="n">
        <v>1392.855062295322</v>
      </c>
      <c r="AC2" t="n">
        <v>1259.922930034213</v>
      </c>
      <c r="AD2" t="n">
        <v>1017987.247381659</v>
      </c>
      <c r="AE2" t="n">
        <v>1392855.062295322</v>
      </c>
      <c r="AF2" t="n">
        <v>5.472849796873372e-06</v>
      </c>
      <c r="AG2" t="n">
        <v>28.67916666666666</v>
      </c>
      <c r="AH2" t="n">
        <v>1259922.930034213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  <c r="AA3" t="n">
        <v>410.276610425085</v>
      </c>
      <c r="AB3" t="n">
        <v>561.3585585102115</v>
      </c>
      <c r="AC3" t="n">
        <v>507.7832855576813</v>
      </c>
      <c r="AD3" t="n">
        <v>410276.6104250851</v>
      </c>
      <c r="AE3" t="n">
        <v>561358.5585102115</v>
      </c>
      <c r="AF3" t="n">
        <v>1.027444772933568e-05</v>
      </c>
      <c r="AG3" t="n">
        <v>15.275</v>
      </c>
      <c r="AH3" t="n">
        <v>507783.2855576813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  <c r="AA4" t="n">
        <v>345.5144075967258</v>
      </c>
      <c r="AB4" t="n">
        <v>472.7480554937061</v>
      </c>
      <c r="AC4" t="n">
        <v>427.6296445834491</v>
      </c>
      <c r="AD4" t="n">
        <v>345514.4075967259</v>
      </c>
      <c r="AE4" t="n">
        <v>472748.0554937061</v>
      </c>
      <c r="AF4" t="n">
        <v>1.133255462447074e-05</v>
      </c>
      <c r="AG4" t="n">
        <v>13.85</v>
      </c>
      <c r="AH4" t="n">
        <v>427629.6445834491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1.8731</v>
      </c>
      <c r="E2" t="n">
        <v>53.39</v>
      </c>
      <c r="F2" t="n">
        <v>40.3</v>
      </c>
      <c r="G2" t="n">
        <v>7.24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454.77</v>
      </c>
      <c r="Q2" t="n">
        <v>7967.49</v>
      </c>
      <c r="R2" t="n">
        <v>727.4400000000001</v>
      </c>
      <c r="S2" t="n">
        <v>167.86</v>
      </c>
      <c r="T2" t="n">
        <v>278762.18</v>
      </c>
      <c r="U2" t="n">
        <v>0.23</v>
      </c>
      <c r="V2" t="n">
        <v>0.59</v>
      </c>
      <c r="W2" t="n">
        <v>0.8100000000000001</v>
      </c>
      <c r="X2" t="n">
        <v>16.44</v>
      </c>
      <c r="Y2" t="n">
        <v>2</v>
      </c>
      <c r="Z2" t="n">
        <v>10</v>
      </c>
      <c r="AA2" t="n">
        <v>663.1705028415123</v>
      </c>
      <c r="AB2" t="n">
        <v>907.3791390054866</v>
      </c>
      <c r="AC2" t="n">
        <v>820.7801474934223</v>
      </c>
      <c r="AD2" t="n">
        <v>663170.5028415123</v>
      </c>
      <c r="AE2" t="n">
        <v>907379.1390054866</v>
      </c>
      <c r="AF2" t="n">
        <v>7.720210966829901e-06</v>
      </c>
      <c r="AG2" t="n">
        <v>22.24583333333333</v>
      </c>
      <c r="AH2" t="n">
        <v>820780.1474934223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2.9288</v>
      </c>
      <c r="E3" t="n">
        <v>34.14</v>
      </c>
      <c r="F3" t="n">
        <v>28.53</v>
      </c>
      <c r="G3" t="n">
        <v>16.78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259.51</v>
      </c>
      <c r="Q3" t="n">
        <v>7964.1</v>
      </c>
      <c r="R3" t="n">
        <v>322.72</v>
      </c>
      <c r="S3" t="n">
        <v>167.86</v>
      </c>
      <c r="T3" t="n">
        <v>77564.02</v>
      </c>
      <c r="U3" t="n">
        <v>0.52</v>
      </c>
      <c r="V3" t="n">
        <v>0.83</v>
      </c>
      <c r="W3" t="n">
        <v>0.55</v>
      </c>
      <c r="X3" t="n">
        <v>4.68</v>
      </c>
      <c r="Y3" t="n">
        <v>2</v>
      </c>
      <c r="Z3" t="n">
        <v>10</v>
      </c>
      <c r="AA3" t="n">
        <v>346.5452903541679</v>
      </c>
      <c r="AB3" t="n">
        <v>474.1585547617757</v>
      </c>
      <c r="AC3" t="n">
        <v>428.9055277810224</v>
      </c>
      <c r="AD3" t="n">
        <v>346545.2903541679</v>
      </c>
      <c r="AE3" t="n">
        <v>474158.5547617758</v>
      </c>
      <c r="AF3" t="n">
        <v>1.20714077623466e-05</v>
      </c>
      <c r="AG3" t="n">
        <v>14.225</v>
      </c>
      <c r="AH3" t="n">
        <v>428905.5277810224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2.931</v>
      </c>
      <c r="E4" t="n">
        <v>34.12</v>
      </c>
      <c r="F4" t="n">
        <v>28.54</v>
      </c>
      <c r="G4" t="n">
        <v>16.95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261.12</v>
      </c>
      <c r="Q4" t="n">
        <v>7963.68</v>
      </c>
      <c r="R4" t="n">
        <v>322.43</v>
      </c>
      <c r="S4" t="n">
        <v>167.86</v>
      </c>
      <c r="T4" t="n">
        <v>77421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346.9440004614393</v>
      </c>
      <c r="AB4" t="n">
        <v>474.7040875203931</v>
      </c>
      <c r="AC4" t="n">
        <v>429.3989956588172</v>
      </c>
      <c r="AD4" t="n">
        <v>346944.0004614393</v>
      </c>
      <c r="AE4" t="n">
        <v>474704.0875203931</v>
      </c>
      <c r="AF4" t="n">
        <v>1.208047533168461e-05</v>
      </c>
      <c r="AG4" t="n">
        <v>14.21666666666667</v>
      </c>
      <c r="AH4" t="n">
        <v>429398.9956588172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2.4774</v>
      </c>
      <c r="E2" t="n">
        <v>40.36</v>
      </c>
      <c r="F2" t="n">
        <v>34.53</v>
      </c>
      <c r="G2" t="n">
        <v>9.050000000000001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211.72</v>
      </c>
      <c r="Q2" t="n">
        <v>7966.69</v>
      </c>
      <c r="R2" t="n">
        <v>518.99</v>
      </c>
      <c r="S2" t="n">
        <v>167.86</v>
      </c>
      <c r="T2" t="n">
        <v>175062.41</v>
      </c>
      <c r="U2" t="n">
        <v>0.32</v>
      </c>
      <c r="V2" t="n">
        <v>0.68</v>
      </c>
      <c r="W2" t="n">
        <v>0.95</v>
      </c>
      <c r="X2" t="n">
        <v>10.67</v>
      </c>
      <c r="Y2" t="n">
        <v>2</v>
      </c>
      <c r="Z2" t="n">
        <v>10</v>
      </c>
      <c r="AA2" t="n">
        <v>375.6696099412392</v>
      </c>
      <c r="AB2" t="n">
        <v>514.0077336951051</v>
      </c>
      <c r="AC2" t="n">
        <v>464.9515570056287</v>
      </c>
      <c r="AD2" t="n">
        <v>375669.6099412392</v>
      </c>
      <c r="AE2" t="n">
        <v>514007.7336951051</v>
      </c>
      <c r="AF2" t="n">
        <v>1.425221300394465e-05</v>
      </c>
      <c r="AG2" t="n">
        <v>16.81666666666667</v>
      </c>
      <c r="AH2" t="n">
        <v>464951.5570056287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2.6216</v>
      </c>
      <c r="E2" t="n">
        <v>38.15</v>
      </c>
      <c r="F2" t="n">
        <v>32.18</v>
      </c>
      <c r="G2" t="n">
        <v>10.91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98</v>
      </c>
      <c r="N2" t="n">
        <v>14.77</v>
      </c>
      <c r="O2" t="n">
        <v>13481.73</v>
      </c>
      <c r="P2" t="n">
        <v>237.85</v>
      </c>
      <c r="Q2" t="n">
        <v>7965.89</v>
      </c>
      <c r="R2" t="n">
        <v>446.78</v>
      </c>
      <c r="S2" t="n">
        <v>167.86</v>
      </c>
      <c r="T2" t="n">
        <v>139217.98</v>
      </c>
      <c r="U2" t="n">
        <v>0.38</v>
      </c>
      <c r="V2" t="n">
        <v>0.73</v>
      </c>
      <c r="W2" t="n">
        <v>0.66</v>
      </c>
      <c r="X2" t="n">
        <v>8.32</v>
      </c>
      <c r="Y2" t="n">
        <v>2</v>
      </c>
      <c r="Z2" t="n">
        <v>10</v>
      </c>
      <c r="AA2" t="n">
        <v>374.8827994949773</v>
      </c>
      <c r="AB2" t="n">
        <v>512.9311849309025</v>
      </c>
      <c r="AC2" t="n">
        <v>463.9777525445359</v>
      </c>
      <c r="AD2" t="n">
        <v>374882.7994949773</v>
      </c>
      <c r="AE2" t="n">
        <v>512931.1849309026</v>
      </c>
      <c r="AF2" t="n">
        <v>1.306080977205907e-05</v>
      </c>
      <c r="AG2" t="n">
        <v>15.89583333333333</v>
      </c>
      <c r="AH2" t="n">
        <v>463977.7525445359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2.7067</v>
      </c>
      <c r="E3" t="n">
        <v>36.94</v>
      </c>
      <c r="F3" t="n">
        <v>31.33</v>
      </c>
      <c r="G3" t="n">
        <v>11.68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227.91</v>
      </c>
      <c r="Q3" t="n">
        <v>7967.31</v>
      </c>
      <c r="R3" t="n">
        <v>414.12</v>
      </c>
      <c r="S3" t="n">
        <v>167.86</v>
      </c>
      <c r="T3" t="n">
        <v>122965.7</v>
      </c>
      <c r="U3" t="n">
        <v>0.41</v>
      </c>
      <c r="V3" t="n">
        <v>0.75</v>
      </c>
      <c r="W3" t="n">
        <v>0.74</v>
      </c>
      <c r="X3" t="n">
        <v>7.48</v>
      </c>
      <c r="Y3" t="n">
        <v>2</v>
      </c>
      <c r="Z3" t="n">
        <v>10</v>
      </c>
      <c r="AA3" t="n">
        <v>356.4689366044971</v>
      </c>
      <c r="AB3" t="n">
        <v>487.7365253618505</v>
      </c>
      <c r="AC3" t="n">
        <v>441.1876359238275</v>
      </c>
      <c r="AD3" t="n">
        <v>356468.9366044971</v>
      </c>
      <c r="AE3" t="n">
        <v>487736.5253618505</v>
      </c>
      <c r="AF3" t="n">
        <v>1.348477792570655e-05</v>
      </c>
      <c r="AG3" t="n">
        <v>15.39166666666667</v>
      </c>
      <c r="AH3" t="n">
        <v>441187.6359238275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2.2205</v>
      </c>
      <c r="E2" t="n">
        <v>45.04</v>
      </c>
      <c r="F2" t="n">
        <v>38.8</v>
      </c>
      <c r="G2" t="n">
        <v>7.27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202.52</v>
      </c>
      <c r="Q2" t="n">
        <v>7970.19</v>
      </c>
      <c r="R2" t="n">
        <v>659.2</v>
      </c>
      <c r="S2" t="n">
        <v>167.86</v>
      </c>
      <c r="T2" t="n">
        <v>244712.23</v>
      </c>
      <c r="U2" t="n">
        <v>0.25</v>
      </c>
      <c r="V2" t="n">
        <v>0.61</v>
      </c>
      <c r="W2" t="n">
        <v>1.21</v>
      </c>
      <c r="X2" t="n">
        <v>14.93</v>
      </c>
      <c r="Y2" t="n">
        <v>2</v>
      </c>
      <c r="Z2" t="n">
        <v>10</v>
      </c>
      <c r="AA2" t="n">
        <v>411.1606261896206</v>
      </c>
      <c r="AB2" t="n">
        <v>562.5681078792721</v>
      </c>
      <c r="AC2" t="n">
        <v>508.877397232572</v>
      </c>
      <c r="AD2" t="n">
        <v>411160.6261896206</v>
      </c>
      <c r="AE2" t="n">
        <v>562568.1078792721</v>
      </c>
      <c r="AF2" t="n">
        <v>1.463121269341626e-05</v>
      </c>
      <c r="AG2" t="n">
        <v>18.76666666666667</v>
      </c>
      <c r="AH2" t="n">
        <v>508877.397232572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1.7625</v>
      </c>
      <c r="E2" t="n">
        <v>56.74</v>
      </c>
      <c r="F2" t="n">
        <v>42</v>
      </c>
      <c r="G2" t="n">
        <v>6.9</v>
      </c>
      <c r="H2" t="n">
        <v>0.11</v>
      </c>
      <c r="I2" t="n">
        <v>365</v>
      </c>
      <c r="J2" t="n">
        <v>167.88</v>
      </c>
      <c r="K2" t="n">
        <v>51.39</v>
      </c>
      <c r="L2" t="n">
        <v>1</v>
      </c>
      <c r="M2" t="n">
        <v>363</v>
      </c>
      <c r="N2" t="n">
        <v>30.49</v>
      </c>
      <c r="O2" t="n">
        <v>20939.59</v>
      </c>
      <c r="P2" t="n">
        <v>496.28</v>
      </c>
      <c r="Q2" t="n">
        <v>7967.29</v>
      </c>
      <c r="R2" t="n">
        <v>785.61</v>
      </c>
      <c r="S2" t="n">
        <v>167.86</v>
      </c>
      <c r="T2" t="n">
        <v>307691.77</v>
      </c>
      <c r="U2" t="n">
        <v>0.21</v>
      </c>
      <c r="V2" t="n">
        <v>0.5600000000000001</v>
      </c>
      <c r="W2" t="n">
        <v>0.85</v>
      </c>
      <c r="X2" t="n">
        <v>18.14</v>
      </c>
      <c r="Y2" t="n">
        <v>2</v>
      </c>
      <c r="Z2" t="n">
        <v>10</v>
      </c>
      <c r="AA2" t="n">
        <v>733.6287174137012</v>
      </c>
      <c r="AB2" t="n">
        <v>1003.783176580203</v>
      </c>
      <c r="AC2" t="n">
        <v>907.9835190259239</v>
      </c>
      <c r="AD2" t="n">
        <v>733628.7174137012</v>
      </c>
      <c r="AE2" t="n">
        <v>1003783.176580203</v>
      </c>
      <c r="AF2" t="n">
        <v>7.088871083419504e-06</v>
      </c>
      <c r="AG2" t="n">
        <v>23.64166666666667</v>
      </c>
      <c r="AH2" t="n">
        <v>907983.5190259239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2.9369</v>
      </c>
      <c r="E3" t="n">
        <v>34.05</v>
      </c>
      <c r="F3" t="n">
        <v>28.29</v>
      </c>
      <c r="G3" t="n">
        <v>16.97</v>
      </c>
      <c r="H3" t="n">
        <v>0.21</v>
      </c>
      <c r="I3" t="n">
        <v>100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269.08</v>
      </c>
      <c r="Q3" t="n">
        <v>7963.74</v>
      </c>
      <c r="R3" t="n">
        <v>315.63</v>
      </c>
      <c r="S3" t="n">
        <v>167.86</v>
      </c>
      <c r="T3" t="n">
        <v>74028.08</v>
      </c>
      <c r="U3" t="n">
        <v>0.53</v>
      </c>
      <c r="V3" t="n">
        <v>0.83</v>
      </c>
      <c r="W3" t="n">
        <v>0.5</v>
      </c>
      <c r="X3" t="n">
        <v>4.44</v>
      </c>
      <c r="Y3" t="n">
        <v>2</v>
      </c>
      <c r="Z3" t="n">
        <v>10</v>
      </c>
      <c r="AA3" t="n">
        <v>350.5155723575051</v>
      </c>
      <c r="AB3" t="n">
        <v>479.5908697552218</v>
      </c>
      <c r="AC3" t="n">
        <v>433.8193902557958</v>
      </c>
      <c r="AD3" t="n">
        <v>350515.572357505</v>
      </c>
      <c r="AE3" t="n">
        <v>479590.8697552218</v>
      </c>
      <c r="AF3" t="n">
        <v>1.181237190632326e-05</v>
      </c>
      <c r="AG3" t="n">
        <v>14.1875</v>
      </c>
      <c r="AH3" t="n">
        <v>433819.3902557958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28.2</v>
      </c>
      <c r="G4" t="n">
        <v>17.81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266.12</v>
      </c>
      <c r="Q4" t="n">
        <v>7964.31</v>
      </c>
      <c r="R4" t="n">
        <v>311.36</v>
      </c>
      <c r="S4" t="n">
        <v>167.86</v>
      </c>
      <c r="T4" t="n">
        <v>71916.03</v>
      </c>
      <c r="U4" t="n">
        <v>0.54</v>
      </c>
      <c r="V4" t="n">
        <v>0.84</v>
      </c>
      <c r="W4" t="n">
        <v>0.55</v>
      </c>
      <c r="X4" t="n">
        <v>4.36</v>
      </c>
      <c r="Y4" t="n">
        <v>2</v>
      </c>
      <c r="Z4" t="n">
        <v>10</v>
      </c>
      <c r="AA4" t="n">
        <v>348.4705380634816</v>
      </c>
      <c r="AB4" t="n">
        <v>476.7927636135933</v>
      </c>
      <c r="AC4" t="n">
        <v>431.2883314371577</v>
      </c>
      <c r="AD4" t="n">
        <v>348470.5380634816</v>
      </c>
      <c r="AE4" t="n">
        <v>476792.7636135933</v>
      </c>
      <c r="AF4" t="n">
        <v>1.19008571056624e-05</v>
      </c>
      <c r="AG4" t="n">
        <v>14.08333333333333</v>
      </c>
      <c r="AH4" t="n">
        <v>431288.3314371577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2.037</v>
      </c>
      <c r="E2" t="n">
        <v>49.09</v>
      </c>
      <c r="F2" t="n">
        <v>42.47</v>
      </c>
      <c r="G2" t="n">
        <v>6.39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197.29</v>
      </c>
      <c r="Q2" t="n">
        <v>7970.29</v>
      </c>
      <c r="R2" t="n">
        <v>780.4</v>
      </c>
      <c r="S2" t="n">
        <v>167.86</v>
      </c>
      <c r="T2" t="n">
        <v>304918.59</v>
      </c>
      <c r="U2" t="n">
        <v>0.22</v>
      </c>
      <c r="V2" t="n">
        <v>0.5600000000000001</v>
      </c>
      <c r="W2" t="n">
        <v>1.43</v>
      </c>
      <c r="X2" t="n">
        <v>18.61</v>
      </c>
      <c r="Y2" t="n">
        <v>2</v>
      </c>
      <c r="Z2" t="n">
        <v>10</v>
      </c>
      <c r="AA2" t="n">
        <v>438.329670176276</v>
      </c>
      <c r="AB2" t="n">
        <v>599.7419924754407</v>
      </c>
      <c r="AC2" t="n">
        <v>542.503458456757</v>
      </c>
      <c r="AD2" t="n">
        <v>438329.670176276</v>
      </c>
      <c r="AE2" t="n">
        <v>599741.9924754407</v>
      </c>
      <c r="AF2" t="n">
        <v>1.468625194461363e-05</v>
      </c>
      <c r="AG2" t="n">
        <v>20.45416666666667</v>
      </c>
      <c r="AH2" t="n">
        <v>542503.458456757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2.2218</v>
      </c>
      <c r="E2" t="n">
        <v>45.01</v>
      </c>
      <c r="F2" t="n">
        <v>35.99</v>
      </c>
      <c r="G2" t="n">
        <v>8.6</v>
      </c>
      <c r="H2" t="n">
        <v>0.13</v>
      </c>
      <c r="I2" t="n">
        <v>251</v>
      </c>
      <c r="J2" t="n">
        <v>133.21</v>
      </c>
      <c r="K2" t="n">
        <v>46.47</v>
      </c>
      <c r="L2" t="n">
        <v>1</v>
      </c>
      <c r="M2" t="n">
        <v>249</v>
      </c>
      <c r="N2" t="n">
        <v>20.75</v>
      </c>
      <c r="O2" t="n">
        <v>16663.42</v>
      </c>
      <c r="P2" t="n">
        <v>343.3</v>
      </c>
      <c r="Q2" t="n">
        <v>7965.7</v>
      </c>
      <c r="R2" t="n">
        <v>580.36</v>
      </c>
      <c r="S2" t="n">
        <v>167.86</v>
      </c>
      <c r="T2" t="n">
        <v>205638.83</v>
      </c>
      <c r="U2" t="n">
        <v>0.29</v>
      </c>
      <c r="V2" t="n">
        <v>0.66</v>
      </c>
      <c r="W2" t="n">
        <v>0.68</v>
      </c>
      <c r="X2" t="n">
        <v>12.14</v>
      </c>
      <c r="Y2" t="n">
        <v>2</v>
      </c>
      <c r="Z2" t="n">
        <v>10</v>
      </c>
      <c r="AA2" t="n">
        <v>498.1017250302143</v>
      </c>
      <c r="AB2" t="n">
        <v>681.5247548835521</v>
      </c>
      <c r="AC2" t="n">
        <v>616.4809888034661</v>
      </c>
      <c r="AD2" t="n">
        <v>498101.7250302143</v>
      </c>
      <c r="AE2" t="n">
        <v>681524.7548835521</v>
      </c>
      <c r="AF2" t="n">
        <v>9.957436254450524e-06</v>
      </c>
      <c r="AG2" t="n">
        <v>18.75416666666667</v>
      </c>
      <c r="AH2" t="n">
        <v>616480.9888034661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2.8448</v>
      </c>
      <c r="E3" t="n">
        <v>35.15</v>
      </c>
      <c r="F3" t="n">
        <v>29.6</v>
      </c>
      <c r="G3" t="n">
        <v>14.32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243.06</v>
      </c>
      <c r="Q3" t="n">
        <v>7965</v>
      </c>
      <c r="R3" t="n">
        <v>357.1</v>
      </c>
      <c r="S3" t="n">
        <v>167.86</v>
      </c>
      <c r="T3" t="n">
        <v>94641.59</v>
      </c>
      <c r="U3" t="n">
        <v>0.47</v>
      </c>
      <c r="V3" t="n">
        <v>0.8</v>
      </c>
      <c r="W3" t="n">
        <v>0.63</v>
      </c>
      <c r="X3" t="n">
        <v>5.75</v>
      </c>
      <c r="Y3" t="n">
        <v>2</v>
      </c>
      <c r="Z3" t="n">
        <v>10</v>
      </c>
      <c r="AA3" t="n">
        <v>350.4271107655319</v>
      </c>
      <c r="AB3" t="n">
        <v>479.469832702434</v>
      </c>
      <c r="AC3" t="n">
        <v>433.7099048094498</v>
      </c>
      <c r="AD3" t="n">
        <v>350427.1107655319</v>
      </c>
      <c r="AE3" t="n">
        <v>479469.832702434</v>
      </c>
      <c r="AF3" t="n">
        <v>1.274953400695871e-05</v>
      </c>
      <c r="AG3" t="n">
        <v>14.64583333333333</v>
      </c>
      <c r="AH3" t="n">
        <v>433709.9048094497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1.9808</v>
      </c>
      <c r="E2" t="n">
        <v>50.48</v>
      </c>
      <c r="F2" t="n">
        <v>38.86</v>
      </c>
      <c r="G2" t="n">
        <v>7.62</v>
      </c>
      <c r="H2" t="n">
        <v>0.12</v>
      </c>
      <c r="I2" t="n">
        <v>306</v>
      </c>
      <c r="J2" t="n">
        <v>150.44</v>
      </c>
      <c r="K2" t="n">
        <v>49.1</v>
      </c>
      <c r="L2" t="n">
        <v>1</v>
      </c>
      <c r="M2" t="n">
        <v>304</v>
      </c>
      <c r="N2" t="n">
        <v>25.34</v>
      </c>
      <c r="O2" t="n">
        <v>18787.76</v>
      </c>
      <c r="P2" t="n">
        <v>417.32</v>
      </c>
      <c r="Q2" t="n">
        <v>7968.12</v>
      </c>
      <c r="R2" t="n">
        <v>678.59</v>
      </c>
      <c r="S2" t="n">
        <v>167.86</v>
      </c>
      <c r="T2" t="n">
        <v>254478.34</v>
      </c>
      <c r="U2" t="n">
        <v>0.25</v>
      </c>
      <c r="V2" t="n">
        <v>0.61</v>
      </c>
      <c r="W2" t="n">
        <v>0.75</v>
      </c>
      <c r="X2" t="n">
        <v>15</v>
      </c>
      <c r="Y2" t="n">
        <v>2</v>
      </c>
      <c r="Z2" t="n">
        <v>10</v>
      </c>
      <c r="AA2" t="n">
        <v>601.5067088538378</v>
      </c>
      <c r="AB2" t="n">
        <v>823.0080156569567</v>
      </c>
      <c r="AC2" t="n">
        <v>744.4612857416607</v>
      </c>
      <c r="AD2" t="n">
        <v>601506.7088538378</v>
      </c>
      <c r="AE2" t="n">
        <v>823008.0156569567</v>
      </c>
      <c r="AF2" t="n">
        <v>8.379434725544585e-06</v>
      </c>
      <c r="AG2" t="n">
        <v>21.03333333333333</v>
      </c>
      <c r="AH2" t="n">
        <v>744461.2857416607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2.9056</v>
      </c>
      <c r="E3" t="n">
        <v>34.42</v>
      </c>
      <c r="F3" t="n">
        <v>28.84</v>
      </c>
      <c r="G3" t="n">
        <v>16.02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253.67</v>
      </c>
      <c r="Q3" t="n">
        <v>7964.94</v>
      </c>
      <c r="R3" t="n">
        <v>332.29</v>
      </c>
      <c r="S3" t="n">
        <v>167.86</v>
      </c>
      <c r="T3" t="n">
        <v>82316.00999999999</v>
      </c>
      <c r="U3" t="n">
        <v>0.51</v>
      </c>
      <c r="V3" t="n">
        <v>0.82</v>
      </c>
      <c r="W3" t="n">
        <v>0.58</v>
      </c>
      <c r="X3" t="n">
        <v>4.99</v>
      </c>
      <c r="Y3" t="n">
        <v>2</v>
      </c>
      <c r="Z3" t="n">
        <v>10</v>
      </c>
      <c r="AA3" t="n">
        <v>344.3710349571242</v>
      </c>
      <c r="AB3" t="n">
        <v>471.1836426061622</v>
      </c>
      <c r="AC3" t="n">
        <v>426.2145370662252</v>
      </c>
      <c r="AD3" t="n">
        <v>344371.0349571242</v>
      </c>
      <c r="AE3" t="n">
        <v>471183.6426061622</v>
      </c>
      <c r="AF3" t="n">
        <v>1.229164253763244e-05</v>
      </c>
      <c r="AG3" t="n">
        <v>14.34166666666667</v>
      </c>
      <c r="AH3" t="n">
        <v>426214.5370662252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28.85</v>
      </c>
      <c r="G4" t="n">
        <v>16.03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255.87</v>
      </c>
      <c r="Q4" t="n">
        <v>7964.94</v>
      </c>
      <c r="R4" t="n">
        <v>332.46</v>
      </c>
      <c r="S4" t="n">
        <v>167.86</v>
      </c>
      <c r="T4" t="n">
        <v>82401.7</v>
      </c>
      <c r="U4" t="n">
        <v>0.5</v>
      </c>
      <c r="V4" t="n">
        <v>0.82</v>
      </c>
      <c r="W4" t="n">
        <v>0.58</v>
      </c>
      <c r="X4" t="n">
        <v>5</v>
      </c>
      <c r="Y4" t="n">
        <v>2</v>
      </c>
      <c r="Z4" t="n">
        <v>10</v>
      </c>
      <c r="AA4" t="n">
        <v>345.0713761575392</v>
      </c>
      <c r="AB4" t="n">
        <v>472.1418803334432</v>
      </c>
      <c r="AC4" t="n">
        <v>427.0813219297096</v>
      </c>
      <c r="AD4" t="n">
        <v>345071.3761575392</v>
      </c>
      <c r="AE4" t="n">
        <v>472141.8803334432</v>
      </c>
      <c r="AF4" t="n">
        <v>1.228952737337418e-05</v>
      </c>
      <c r="AG4" t="n">
        <v>14.34166666666667</v>
      </c>
      <c r="AH4" t="n">
        <v>427081.3219297096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1.5545</v>
      </c>
      <c r="E2" t="n">
        <v>64.33</v>
      </c>
      <c r="F2" t="n">
        <v>45.74</v>
      </c>
      <c r="G2" t="n">
        <v>6.34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587</v>
      </c>
      <c r="Q2" t="n">
        <v>7969.07</v>
      </c>
      <c r="R2" t="n">
        <v>913.63</v>
      </c>
      <c r="S2" t="n">
        <v>167.86</v>
      </c>
      <c r="T2" t="n">
        <v>371362.44</v>
      </c>
      <c r="U2" t="n">
        <v>0.18</v>
      </c>
      <c r="V2" t="n">
        <v>0.52</v>
      </c>
      <c r="W2" t="n">
        <v>0.96</v>
      </c>
      <c r="X2" t="n">
        <v>21.88</v>
      </c>
      <c r="Y2" t="n">
        <v>2</v>
      </c>
      <c r="Z2" t="n">
        <v>10</v>
      </c>
      <c r="AA2" t="n">
        <v>907.8035776703548</v>
      </c>
      <c r="AB2" t="n">
        <v>1242.096904435877</v>
      </c>
      <c r="AC2" t="n">
        <v>1123.552919170471</v>
      </c>
      <c r="AD2" t="n">
        <v>907803.5776703547</v>
      </c>
      <c r="AE2" t="n">
        <v>1242096.904435877</v>
      </c>
      <c r="AF2" t="n">
        <v>5.97797530533753e-06</v>
      </c>
      <c r="AG2" t="n">
        <v>26.80416666666666</v>
      </c>
      <c r="AH2" t="n">
        <v>1123552.919170471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2.8093</v>
      </c>
      <c r="E3" t="n">
        <v>35.6</v>
      </c>
      <c r="F3" t="n">
        <v>28.88</v>
      </c>
      <c r="G3" t="n">
        <v>15.2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109</v>
      </c>
      <c r="N3" t="n">
        <v>36.77</v>
      </c>
      <c r="O3" t="n">
        <v>23322.88</v>
      </c>
      <c r="P3" t="n">
        <v>312.31</v>
      </c>
      <c r="Q3" t="n">
        <v>7963.95</v>
      </c>
      <c r="R3" t="n">
        <v>338.1</v>
      </c>
      <c r="S3" t="n">
        <v>167.86</v>
      </c>
      <c r="T3" t="n">
        <v>85192.13</v>
      </c>
      <c r="U3" t="n">
        <v>0.5</v>
      </c>
      <c r="V3" t="n">
        <v>0.82</v>
      </c>
      <c r="W3" t="n">
        <v>0.46</v>
      </c>
      <c r="X3" t="n">
        <v>5.04</v>
      </c>
      <c r="Y3" t="n">
        <v>2</v>
      </c>
      <c r="Z3" t="n">
        <v>10</v>
      </c>
      <c r="AA3" t="n">
        <v>384.891066254128</v>
      </c>
      <c r="AB3" t="n">
        <v>526.62493704434</v>
      </c>
      <c r="AC3" t="n">
        <v>476.3645921755687</v>
      </c>
      <c r="AD3" t="n">
        <v>384891.066254128</v>
      </c>
      <c r="AE3" t="n">
        <v>526624.93704434</v>
      </c>
      <c r="AF3" t="n">
        <v>1.080342619831761e-05</v>
      </c>
      <c r="AG3" t="n">
        <v>14.83333333333333</v>
      </c>
      <c r="AH3" t="n">
        <v>476364.5921755687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2.9782</v>
      </c>
      <c r="E4" t="n">
        <v>33.58</v>
      </c>
      <c r="F4" t="n">
        <v>27.95</v>
      </c>
      <c r="G4" t="n">
        <v>19.73</v>
      </c>
      <c r="H4" t="n">
        <v>0.28</v>
      </c>
      <c r="I4" t="n">
        <v>85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278.96</v>
      </c>
      <c r="Q4" t="n">
        <v>7962.4</v>
      </c>
      <c r="R4" t="n">
        <v>301.87</v>
      </c>
      <c r="S4" t="n">
        <v>167.86</v>
      </c>
      <c r="T4" t="n">
        <v>67222.05</v>
      </c>
      <c r="U4" t="n">
        <v>0.5600000000000001</v>
      </c>
      <c r="V4" t="n">
        <v>0.84</v>
      </c>
      <c r="W4" t="n">
        <v>0.57</v>
      </c>
      <c r="X4" t="n">
        <v>4.1</v>
      </c>
      <c r="Y4" t="n">
        <v>2</v>
      </c>
      <c r="Z4" t="n">
        <v>10</v>
      </c>
      <c r="AA4" t="n">
        <v>354.4234388681546</v>
      </c>
      <c r="AB4" t="n">
        <v>484.9377851179952</v>
      </c>
      <c r="AC4" t="n">
        <v>438.6560035207891</v>
      </c>
      <c r="AD4" t="n">
        <v>354423.4388681545</v>
      </c>
      <c r="AE4" t="n">
        <v>484937.7851179952</v>
      </c>
      <c r="AF4" t="n">
        <v>1.145294696323978e-05</v>
      </c>
      <c r="AG4" t="n">
        <v>13.99166666666667</v>
      </c>
      <c r="AH4" t="n">
        <v>438656.0035207891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2.4995</v>
      </c>
      <c r="E2" t="n">
        <v>40.01</v>
      </c>
      <c r="F2" t="n">
        <v>33.22</v>
      </c>
      <c r="G2" t="n">
        <v>10.12</v>
      </c>
      <c r="H2" t="n">
        <v>0.15</v>
      </c>
      <c r="I2" t="n">
        <v>197</v>
      </c>
      <c r="J2" t="n">
        <v>116.05</v>
      </c>
      <c r="K2" t="n">
        <v>43.4</v>
      </c>
      <c r="L2" t="n">
        <v>1</v>
      </c>
      <c r="M2" t="n">
        <v>190</v>
      </c>
      <c r="N2" t="n">
        <v>16.65</v>
      </c>
      <c r="O2" t="n">
        <v>14546.17</v>
      </c>
      <c r="P2" t="n">
        <v>270.11</v>
      </c>
      <c r="Q2" t="n">
        <v>7965.44</v>
      </c>
      <c r="R2" t="n">
        <v>485.48</v>
      </c>
      <c r="S2" t="n">
        <v>167.86</v>
      </c>
      <c r="T2" t="n">
        <v>158466.31</v>
      </c>
      <c r="U2" t="n">
        <v>0.35</v>
      </c>
      <c r="V2" t="n">
        <v>0.71</v>
      </c>
      <c r="W2" t="n">
        <v>0.6</v>
      </c>
      <c r="X2" t="n">
        <v>9.359999999999999</v>
      </c>
      <c r="Y2" t="n">
        <v>2</v>
      </c>
      <c r="Z2" t="n">
        <v>10</v>
      </c>
      <c r="AA2" t="n">
        <v>407.6252817791942</v>
      </c>
      <c r="AB2" t="n">
        <v>557.7308936885388</v>
      </c>
      <c r="AC2" t="n">
        <v>504.5018399751295</v>
      </c>
      <c r="AD2" t="n">
        <v>407625.2817791941</v>
      </c>
      <c r="AE2" t="n">
        <v>557730.8936885388</v>
      </c>
      <c r="AF2" t="n">
        <v>1.198285576236989e-05</v>
      </c>
      <c r="AG2" t="n">
        <v>16.67083333333333</v>
      </c>
      <c r="AH2" t="n">
        <v>504501.8399751295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2.7638</v>
      </c>
      <c r="E3" t="n">
        <v>36.18</v>
      </c>
      <c r="F3" t="n">
        <v>30.61</v>
      </c>
      <c r="G3" t="n">
        <v>12.58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232.68</v>
      </c>
      <c r="Q3" t="n">
        <v>7965.91</v>
      </c>
      <c r="R3" t="n">
        <v>390.24</v>
      </c>
      <c r="S3" t="n">
        <v>167.86</v>
      </c>
      <c r="T3" t="n">
        <v>111100.21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347.596369543927</v>
      </c>
      <c r="AB3" t="n">
        <v>475.5966876795454</v>
      </c>
      <c r="AC3" t="n">
        <v>430.2064073115523</v>
      </c>
      <c r="AD3" t="n">
        <v>347596.369543927</v>
      </c>
      <c r="AE3" t="n">
        <v>475596.6876795454</v>
      </c>
      <c r="AF3" t="n">
        <v>1.324993668975311e-05</v>
      </c>
      <c r="AG3" t="n">
        <v>15.075</v>
      </c>
      <c r="AH3" t="n">
        <v>430206.4073115523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2.567</v>
      </c>
      <c r="E2" t="n">
        <v>38.96</v>
      </c>
      <c r="F2" t="n">
        <v>33.22</v>
      </c>
      <c r="G2" t="n">
        <v>9.92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216.52</v>
      </c>
      <c r="Q2" t="n">
        <v>7966.75</v>
      </c>
      <c r="R2" t="n">
        <v>476.2</v>
      </c>
      <c r="S2" t="n">
        <v>167.86</v>
      </c>
      <c r="T2" t="n">
        <v>153808.28</v>
      </c>
      <c r="U2" t="n">
        <v>0.35</v>
      </c>
      <c r="V2" t="n">
        <v>0.71</v>
      </c>
      <c r="W2" t="n">
        <v>0.86</v>
      </c>
      <c r="X2" t="n">
        <v>9.369999999999999</v>
      </c>
      <c r="Y2" t="n">
        <v>2</v>
      </c>
      <c r="Z2" t="n">
        <v>10</v>
      </c>
      <c r="AA2" t="n">
        <v>365.3310679057324</v>
      </c>
      <c r="AB2" t="n">
        <v>499.8620843778403</v>
      </c>
      <c r="AC2" t="n">
        <v>452.15594860566</v>
      </c>
      <c r="AD2" t="n">
        <v>365331.0679057324</v>
      </c>
      <c r="AE2" t="n">
        <v>499862.0843778403</v>
      </c>
      <c r="AF2" t="n">
        <v>1.399329350869833e-05</v>
      </c>
      <c r="AG2" t="n">
        <v>16.23333333333333</v>
      </c>
      <c r="AH2" t="n">
        <v>452155.94860566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2.5729</v>
      </c>
      <c r="E3" t="n">
        <v>38.87</v>
      </c>
      <c r="F3" t="n">
        <v>33.15</v>
      </c>
      <c r="G3" t="n">
        <v>9.94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218.57</v>
      </c>
      <c r="Q3" t="n">
        <v>7966.75</v>
      </c>
      <c r="R3" t="n">
        <v>473.73</v>
      </c>
      <c r="S3" t="n">
        <v>167.86</v>
      </c>
      <c r="T3" t="n">
        <v>152576.35</v>
      </c>
      <c r="U3" t="n">
        <v>0.35</v>
      </c>
      <c r="V3" t="n">
        <v>0.71</v>
      </c>
      <c r="W3" t="n">
        <v>0.86</v>
      </c>
      <c r="X3" t="n">
        <v>9.289999999999999</v>
      </c>
      <c r="Y3" t="n">
        <v>2</v>
      </c>
      <c r="Z3" t="n">
        <v>10</v>
      </c>
      <c r="AA3" t="n">
        <v>365.6174957706817</v>
      </c>
      <c r="AB3" t="n">
        <v>500.2539876189694</v>
      </c>
      <c r="AC3" t="n">
        <v>452.5104491514954</v>
      </c>
      <c r="AD3" t="n">
        <v>365617.4957706816</v>
      </c>
      <c r="AE3" t="n">
        <v>500253.9876189694</v>
      </c>
      <c r="AF3" t="n">
        <v>1.402545573374754e-05</v>
      </c>
      <c r="AG3" t="n">
        <v>16.19583333333333</v>
      </c>
      <c r="AH3" t="n">
        <v>452510.4491514954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2.567</v>
      </c>
      <c r="E5" t="n">
        <v>38.96</v>
      </c>
      <c r="F5" t="n">
        <v>33.22</v>
      </c>
      <c r="G5" t="n">
        <v>9.92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216.52</v>
      </c>
      <c r="Q5" t="n">
        <v>7966.75</v>
      </c>
      <c r="R5" t="n">
        <v>476.2</v>
      </c>
      <c r="S5" t="n">
        <v>167.86</v>
      </c>
      <c r="T5" t="n">
        <v>153808.28</v>
      </c>
      <c r="U5" t="n">
        <v>0.35</v>
      </c>
      <c r="V5" t="n">
        <v>0.71</v>
      </c>
      <c r="W5" t="n">
        <v>0.86</v>
      </c>
      <c r="X5" t="n">
        <v>9.369999999999999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33.15</v>
      </c>
      <c r="G6" t="n">
        <v>9.94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218.57</v>
      </c>
      <c r="Q6" t="n">
        <v>7966.75</v>
      </c>
      <c r="R6" t="n">
        <v>473.73</v>
      </c>
      <c r="S6" t="n">
        <v>167.86</v>
      </c>
      <c r="T6" t="n">
        <v>152576.35</v>
      </c>
      <c r="U6" t="n">
        <v>0.35</v>
      </c>
      <c r="V6" t="n">
        <v>0.71</v>
      </c>
      <c r="W6" t="n">
        <v>0.86</v>
      </c>
      <c r="X6" t="n">
        <v>9.289999999999999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2.3616</v>
      </c>
      <c r="E7" t="n">
        <v>42.34</v>
      </c>
      <c r="F7" t="n">
        <v>36.35</v>
      </c>
      <c r="G7" t="n">
        <v>8.17</v>
      </c>
      <c r="H7" t="n">
        <v>0.24</v>
      </c>
      <c r="I7" t="n">
        <v>267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207.24</v>
      </c>
      <c r="Q7" t="n">
        <v>7967.66</v>
      </c>
      <c r="R7" t="n">
        <v>579.29</v>
      </c>
      <c r="S7" t="n">
        <v>167.86</v>
      </c>
      <c r="T7" t="n">
        <v>205021.91</v>
      </c>
      <c r="U7" t="n">
        <v>0.29</v>
      </c>
      <c r="V7" t="n">
        <v>0.65</v>
      </c>
      <c r="W7" t="n">
        <v>1.05</v>
      </c>
      <c r="X7" t="n">
        <v>12.49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1.7773</v>
      </c>
      <c r="E8" t="n">
        <v>56.26</v>
      </c>
      <c r="F8" t="n">
        <v>48.67</v>
      </c>
      <c r="G8" t="n">
        <v>5.5</v>
      </c>
      <c r="H8" t="n">
        <v>0.43</v>
      </c>
      <c r="I8" t="n">
        <v>531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190.77</v>
      </c>
      <c r="Q8" t="n">
        <v>7972.53</v>
      </c>
      <c r="R8" t="n">
        <v>983.61</v>
      </c>
      <c r="S8" t="n">
        <v>167.86</v>
      </c>
      <c r="T8" t="n">
        <v>405864.16</v>
      </c>
      <c r="U8" t="n">
        <v>0.17</v>
      </c>
      <c r="V8" t="n">
        <v>0.49</v>
      </c>
      <c r="W8" t="n">
        <v>1.83</v>
      </c>
      <c r="X8" t="n">
        <v>24.8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2.0995</v>
      </c>
      <c r="E9" t="n">
        <v>47.63</v>
      </c>
      <c r="F9" t="n">
        <v>37.37</v>
      </c>
      <c r="G9" t="n">
        <v>8.07</v>
      </c>
      <c r="H9" t="n">
        <v>0.12</v>
      </c>
      <c r="I9" t="n">
        <v>278</v>
      </c>
      <c r="J9" t="n">
        <v>141.81</v>
      </c>
      <c r="K9" t="n">
        <v>47.83</v>
      </c>
      <c r="L9" t="n">
        <v>1</v>
      </c>
      <c r="M9" t="n">
        <v>276</v>
      </c>
      <c r="N9" t="n">
        <v>22.98</v>
      </c>
      <c r="O9" t="n">
        <v>17723.39</v>
      </c>
      <c r="P9" t="n">
        <v>379.56</v>
      </c>
      <c r="Q9" t="n">
        <v>7967.06</v>
      </c>
      <c r="R9" t="n">
        <v>627.53</v>
      </c>
      <c r="S9" t="n">
        <v>167.86</v>
      </c>
      <c r="T9" t="n">
        <v>229088.35</v>
      </c>
      <c r="U9" t="n">
        <v>0.27</v>
      </c>
      <c r="V9" t="n">
        <v>0.63</v>
      </c>
      <c r="W9" t="n">
        <v>0.72</v>
      </c>
      <c r="X9" t="n">
        <v>13.51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2.8783</v>
      </c>
      <c r="E10" t="n">
        <v>34.74</v>
      </c>
      <c r="F10" t="n">
        <v>29.19</v>
      </c>
      <c r="G10" t="n">
        <v>15.23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248.2</v>
      </c>
      <c r="Q10" t="n">
        <v>7963.66</v>
      </c>
      <c r="R10" t="n">
        <v>343.91</v>
      </c>
      <c r="S10" t="n">
        <v>167.86</v>
      </c>
      <c r="T10" t="n">
        <v>88093</v>
      </c>
      <c r="U10" t="n">
        <v>0.49</v>
      </c>
      <c r="V10" t="n">
        <v>0.8100000000000001</v>
      </c>
      <c r="W10" t="n">
        <v>0.61</v>
      </c>
      <c r="X10" t="n">
        <v>5.34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1.6564</v>
      </c>
      <c r="E11" t="n">
        <v>60.37</v>
      </c>
      <c r="F11" t="n">
        <v>43.8</v>
      </c>
      <c r="G11" t="n">
        <v>6.6</v>
      </c>
      <c r="H11" t="n">
        <v>0.1</v>
      </c>
      <c r="I11" t="n">
        <v>398</v>
      </c>
      <c r="J11" t="n">
        <v>176.73</v>
      </c>
      <c r="K11" t="n">
        <v>52.44</v>
      </c>
      <c r="L11" t="n">
        <v>1</v>
      </c>
      <c r="M11" t="n">
        <v>396</v>
      </c>
      <c r="N11" t="n">
        <v>33.29</v>
      </c>
      <c r="O11" t="n">
        <v>22031.19</v>
      </c>
      <c r="P11" t="n">
        <v>540.22</v>
      </c>
      <c r="Q11" t="n">
        <v>7968.41</v>
      </c>
      <c r="R11" t="n">
        <v>847.1799999999999</v>
      </c>
      <c r="S11" t="n">
        <v>167.86</v>
      </c>
      <c r="T11" t="n">
        <v>338311.4</v>
      </c>
      <c r="U11" t="n">
        <v>0.2</v>
      </c>
      <c r="V11" t="n">
        <v>0.54</v>
      </c>
      <c r="W11" t="n">
        <v>0.91</v>
      </c>
      <c r="X11" t="n">
        <v>19.94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2.8942</v>
      </c>
      <c r="E12" t="n">
        <v>34.55</v>
      </c>
      <c r="F12" t="n">
        <v>28.4</v>
      </c>
      <c r="G12" t="n">
        <v>16.23</v>
      </c>
      <c r="H12" t="n">
        <v>0.2</v>
      </c>
      <c r="I12" t="n">
        <v>105</v>
      </c>
      <c r="J12" t="n">
        <v>178.21</v>
      </c>
      <c r="K12" t="n">
        <v>52.44</v>
      </c>
      <c r="L12" t="n">
        <v>2</v>
      </c>
      <c r="M12" t="n">
        <v>89</v>
      </c>
      <c r="N12" t="n">
        <v>33.77</v>
      </c>
      <c r="O12" t="n">
        <v>22213.89</v>
      </c>
      <c r="P12" t="n">
        <v>287.34</v>
      </c>
      <c r="Q12" t="n">
        <v>7963.83</v>
      </c>
      <c r="R12" t="n">
        <v>321.01</v>
      </c>
      <c r="S12" t="n">
        <v>167.86</v>
      </c>
      <c r="T12" t="n">
        <v>76691.83</v>
      </c>
      <c r="U12" t="n">
        <v>0.52</v>
      </c>
      <c r="V12" t="n">
        <v>0.83</v>
      </c>
      <c r="W12" t="n">
        <v>0.46</v>
      </c>
      <c r="X12" t="n">
        <v>4.55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2.9785</v>
      </c>
      <c r="E13" t="n">
        <v>33.57</v>
      </c>
      <c r="F13" t="n">
        <v>27.95</v>
      </c>
      <c r="G13" t="n">
        <v>18.64</v>
      </c>
      <c r="H13" t="n">
        <v>0.3</v>
      </c>
      <c r="I13" t="n">
        <v>90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271.49</v>
      </c>
      <c r="Q13" t="n">
        <v>7963.46</v>
      </c>
      <c r="R13" t="n">
        <v>303.14</v>
      </c>
      <c r="S13" t="n">
        <v>167.86</v>
      </c>
      <c r="T13" t="n">
        <v>67831.07000000001</v>
      </c>
      <c r="U13" t="n">
        <v>0.55</v>
      </c>
      <c r="V13" t="n">
        <v>0.84</v>
      </c>
      <c r="W13" t="n">
        <v>0.53</v>
      </c>
      <c r="X13" t="n">
        <v>4.11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1.3992</v>
      </c>
      <c r="E14" t="n">
        <v>71.47</v>
      </c>
      <c r="F14" t="n">
        <v>60.99</v>
      </c>
      <c r="G14" t="n">
        <v>4.6</v>
      </c>
      <c r="H14" t="n">
        <v>0.64</v>
      </c>
      <c r="I14" t="n">
        <v>795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175.86</v>
      </c>
      <c r="Q14" t="n">
        <v>7981.22</v>
      </c>
      <c r="R14" t="n">
        <v>1387.81</v>
      </c>
      <c r="S14" t="n">
        <v>167.86</v>
      </c>
      <c r="T14" t="n">
        <v>606641.02</v>
      </c>
      <c r="U14" t="n">
        <v>0.12</v>
      </c>
      <c r="V14" t="n">
        <v>0.39</v>
      </c>
      <c r="W14" t="n">
        <v>2.62</v>
      </c>
      <c r="X14" t="n">
        <v>37.1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2.6354</v>
      </c>
      <c r="E15" t="n">
        <v>37.95</v>
      </c>
      <c r="F15" t="n">
        <v>32.26</v>
      </c>
      <c r="G15" t="n">
        <v>10.75</v>
      </c>
      <c r="H15" t="n">
        <v>0.18</v>
      </c>
      <c r="I15" t="n">
        <v>180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222.01</v>
      </c>
      <c r="Q15" t="n">
        <v>7965.49</v>
      </c>
      <c r="R15" t="n">
        <v>445.36</v>
      </c>
      <c r="S15" t="n">
        <v>167.86</v>
      </c>
      <c r="T15" t="n">
        <v>138489.99</v>
      </c>
      <c r="U15" t="n">
        <v>0.38</v>
      </c>
      <c r="V15" t="n">
        <v>0.73</v>
      </c>
      <c r="W15" t="n">
        <v>0.78</v>
      </c>
      <c r="X15" t="n">
        <v>8.4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2.6464</v>
      </c>
      <c r="E16" t="n">
        <v>37.79</v>
      </c>
      <c r="F16" t="n">
        <v>32.14</v>
      </c>
      <c r="G16" t="n">
        <v>10.83</v>
      </c>
      <c r="H16" t="n">
        <v>0.35</v>
      </c>
      <c r="I16" t="n">
        <v>178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223.2</v>
      </c>
      <c r="Q16" t="n">
        <v>7965.7</v>
      </c>
      <c r="R16" t="n">
        <v>440.62</v>
      </c>
      <c r="S16" t="n">
        <v>167.86</v>
      </c>
      <c r="T16" t="n">
        <v>136130.82</v>
      </c>
      <c r="U16" t="n">
        <v>0.38</v>
      </c>
      <c r="V16" t="n">
        <v>0.73</v>
      </c>
      <c r="W16" t="n">
        <v>0.8</v>
      </c>
      <c r="X16" t="n">
        <v>8.289999999999999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2.3579</v>
      </c>
      <c r="E17" t="n">
        <v>42.41</v>
      </c>
      <c r="F17" t="n">
        <v>34.55</v>
      </c>
      <c r="G17" t="n">
        <v>9.26</v>
      </c>
      <c r="H17" t="n">
        <v>0.14</v>
      </c>
      <c r="I17" t="n">
        <v>224</v>
      </c>
      <c r="J17" t="n">
        <v>124.63</v>
      </c>
      <c r="K17" t="n">
        <v>45</v>
      </c>
      <c r="L17" t="n">
        <v>1</v>
      </c>
      <c r="M17" t="n">
        <v>222</v>
      </c>
      <c r="N17" t="n">
        <v>18.64</v>
      </c>
      <c r="O17" t="n">
        <v>15605.44</v>
      </c>
      <c r="P17" t="n">
        <v>306.62</v>
      </c>
      <c r="Q17" t="n">
        <v>7964.98</v>
      </c>
      <c r="R17" t="n">
        <v>531.83</v>
      </c>
      <c r="S17" t="n">
        <v>167.86</v>
      </c>
      <c r="T17" t="n">
        <v>181508.73</v>
      </c>
      <c r="U17" t="n">
        <v>0.32</v>
      </c>
      <c r="V17" t="n">
        <v>0.68</v>
      </c>
      <c r="W17" t="n">
        <v>0.63</v>
      </c>
      <c r="X17" t="n">
        <v>10.7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2.8067</v>
      </c>
      <c r="E18" t="n">
        <v>35.63</v>
      </c>
      <c r="F18" t="n">
        <v>30.07</v>
      </c>
      <c r="G18" t="n">
        <v>13.47</v>
      </c>
      <c r="H18" t="n">
        <v>0.28</v>
      </c>
      <c r="I18" t="n">
        <v>134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238.12</v>
      </c>
      <c r="Q18" t="n">
        <v>7964.75</v>
      </c>
      <c r="R18" t="n">
        <v>372.65</v>
      </c>
      <c r="S18" t="n">
        <v>167.86</v>
      </c>
      <c r="T18" t="n">
        <v>102368.82</v>
      </c>
      <c r="U18" t="n">
        <v>0.45</v>
      </c>
      <c r="V18" t="n">
        <v>0.79</v>
      </c>
      <c r="W18" t="n">
        <v>0.67</v>
      </c>
      <c r="X18" t="n">
        <v>6.22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1.8731</v>
      </c>
      <c r="E19" t="n">
        <v>53.39</v>
      </c>
      <c r="F19" t="n">
        <v>40.3</v>
      </c>
      <c r="G19" t="n">
        <v>7.24</v>
      </c>
      <c r="H19" t="n">
        <v>0.11</v>
      </c>
      <c r="I19" t="n">
        <v>334</v>
      </c>
      <c r="J19" t="n">
        <v>159.12</v>
      </c>
      <c r="K19" t="n">
        <v>50.28</v>
      </c>
      <c r="L19" t="n">
        <v>1</v>
      </c>
      <c r="M19" t="n">
        <v>332</v>
      </c>
      <c r="N19" t="n">
        <v>27.84</v>
      </c>
      <c r="O19" t="n">
        <v>19859.16</v>
      </c>
      <c r="P19" t="n">
        <v>454.77</v>
      </c>
      <c r="Q19" t="n">
        <v>7967.49</v>
      </c>
      <c r="R19" t="n">
        <v>727.4400000000001</v>
      </c>
      <c r="S19" t="n">
        <v>167.86</v>
      </c>
      <c r="T19" t="n">
        <v>278762.18</v>
      </c>
      <c r="U19" t="n">
        <v>0.23</v>
      </c>
      <c r="V19" t="n">
        <v>0.59</v>
      </c>
      <c r="W19" t="n">
        <v>0.8100000000000001</v>
      </c>
      <c r="X19" t="n">
        <v>16.44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2.9288</v>
      </c>
      <c r="E20" t="n">
        <v>34.14</v>
      </c>
      <c r="F20" t="n">
        <v>28.53</v>
      </c>
      <c r="G20" t="n">
        <v>16.78</v>
      </c>
      <c r="H20" t="n">
        <v>0.22</v>
      </c>
      <c r="I20" t="n">
        <v>102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259.51</v>
      </c>
      <c r="Q20" t="n">
        <v>7964.1</v>
      </c>
      <c r="R20" t="n">
        <v>322.72</v>
      </c>
      <c r="S20" t="n">
        <v>167.86</v>
      </c>
      <c r="T20" t="n">
        <v>77564.02</v>
      </c>
      <c r="U20" t="n">
        <v>0.52</v>
      </c>
      <c r="V20" t="n">
        <v>0.83</v>
      </c>
      <c r="W20" t="n">
        <v>0.55</v>
      </c>
      <c r="X20" t="n">
        <v>4.68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2.931</v>
      </c>
      <c r="E21" t="n">
        <v>34.12</v>
      </c>
      <c r="F21" t="n">
        <v>28.54</v>
      </c>
      <c r="G21" t="n">
        <v>16.95</v>
      </c>
      <c r="H21" t="n">
        <v>0.33</v>
      </c>
      <c r="I21" t="n">
        <v>101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261.12</v>
      </c>
      <c r="Q21" t="n">
        <v>7963.68</v>
      </c>
      <c r="R21" t="n">
        <v>322.43</v>
      </c>
      <c r="S21" t="n">
        <v>167.86</v>
      </c>
      <c r="T21" t="n">
        <v>77421</v>
      </c>
      <c r="U21" t="n">
        <v>0.52</v>
      </c>
      <c r="V21" t="n">
        <v>0.83</v>
      </c>
      <c r="W21" t="n">
        <v>0.57</v>
      </c>
      <c r="X21" t="n">
        <v>4.69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2.4774</v>
      </c>
      <c r="E22" t="n">
        <v>40.36</v>
      </c>
      <c r="F22" t="n">
        <v>34.53</v>
      </c>
      <c r="G22" t="n">
        <v>9.050000000000001</v>
      </c>
      <c r="H22" t="n">
        <v>0.22</v>
      </c>
      <c r="I22" t="n">
        <v>229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211.72</v>
      </c>
      <c r="Q22" t="n">
        <v>7966.69</v>
      </c>
      <c r="R22" t="n">
        <v>518.99</v>
      </c>
      <c r="S22" t="n">
        <v>167.86</v>
      </c>
      <c r="T22" t="n">
        <v>175062.41</v>
      </c>
      <c r="U22" t="n">
        <v>0.32</v>
      </c>
      <c r="V22" t="n">
        <v>0.68</v>
      </c>
      <c r="W22" t="n">
        <v>0.95</v>
      </c>
      <c r="X22" t="n">
        <v>10.67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2.6216</v>
      </c>
      <c r="E23" t="n">
        <v>38.15</v>
      </c>
      <c r="F23" t="n">
        <v>32.18</v>
      </c>
      <c r="G23" t="n">
        <v>10.91</v>
      </c>
      <c r="H23" t="n">
        <v>0.16</v>
      </c>
      <c r="I23" t="n">
        <v>177</v>
      </c>
      <c r="J23" t="n">
        <v>107.41</v>
      </c>
      <c r="K23" t="n">
        <v>41.65</v>
      </c>
      <c r="L23" t="n">
        <v>1</v>
      </c>
      <c r="M23" t="n">
        <v>98</v>
      </c>
      <c r="N23" t="n">
        <v>14.77</v>
      </c>
      <c r="O23" t="n">
        <v>13481.73</v>
      </c>
      <c r="P23" t="n">
        <v>237.85</v>
      </c>
      <c r="Q23" t="n">
        <v>7965.89</v>
      </c>
      <c r="R23" t="n">
        <v>446.78</v>
      </c>
      <c r="S23" t="n">
        <v>167.86</v>
      </c>
      <c r="T23" t="n">
        <v>139217.98</v>
      </c>
      <c r="U23" t="n">
        <v>0.38</v>
      </c>
      <c r="V23" t="n">
        <v>0.73</v>
      </c>
      <c r="W23" t="n">
        <v>0.66</v>
      </c>
      <c r="X23" t="n">
        <v>8.32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2.7067</v>
      </c>
      <c r="E24" t="n">
        <v>36.94</v>
      </c>
      <c r="F24" t="n">
        <v>31.33</v>
      </c>
      <c r="G24" t="n">
        <v>11.68</v>
      </c>
      <c r="H24" t="n">
        <v>0.32</v>
      </c>
      <c r="I24" t="n">
        <v>161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227.91</v>
      </c>
      <c r="Q24" t="n">
        <v>7967.31</v>
      </c>
      <c r="R24" t="n">
        <v>414.12</v>
      </c>
      <c r="S24" t="n">
        <v>167.86</v>
      </c>
      <c r="T24" t="n">
        <v>122965.7</v>
      </c>
      <c r="U24" t="n">
        <v>0.41</v>
      </c>
      <c r="V24" t="n">
        <v>0.75</v>
      </c>
      <c r="W24" t="n">
        <v>0.74</v>
      </c>
      <c r="X24" t="n">
        <v>7.48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2.2205</v>
      </c>
      <c r="E25" t="n">
        <v>45.04</v>
      </c>
      <c r="F25" t="n">
        <v>38.8</v>
      </c>
      <c r="G25" t="n">
        <v>7.27</v>
      </c>
      <c r="H25" t="n">
        <v>0.28</v>
      </c>
      <c r="I25" t="n">
        <v>320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202.52</v>
      </c>
      <c r="Q25" t="n">
        <v>7970.19</v>
      </c>
      <c r="R25" t="n">
        <v>659.2</v>
      </c>
      <c r="S25" t="n">
        <v>167.86</v>
      </c>
      <c r="T25" t="n">
        <v>244712.23</v>
      </c>
      <c r="U25" t="n">
        <v>0.25</v>
      </c>
      <c r="V25" t="n">
        <v>0.61</v>
      </c>
      <c r="W25" t="n">
        <v>1.21</v>
      </c>
      <c r="X25" t="n">
        <v>14.93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1.7625</v>
      </c>
      <c r="E26" t="n">
        <v>56.74</v>
      </c>
      <c r="F26" t="n">
        <v>42</v>
      </c>
      <c r="G26" t="n">
        <v>6.9</v>
      </c>
      <c r="H26" t="n">
        <v>0.11</v>
      </c>
      <c r="I26" t="n">
        <v>365</v>
      </c>
      <c r="J26" t="n">
        <v>167.88</v>
      </c>
      <c r="K26" t="n">
        <v>51.39</v>
      </c>
      <c r="L26" t="n">
        <v>1</v>
      </c>
      <c r="M26" t="n">
        <v>363</v>
      </c>
      <c r="N26" t="n">
        <v>30.49</v>
      </c>
      <c r="O26" t="n">
        <v>20939.59</v>
      </c>
      <c r="P26" t="n">
        <v>496.28</v>
      </c>
      <c r="Q26" t="n">
        <v>7967.29</v>
      </c>
      <c r="R26" t="n">
        <v>785.61</v>
      </c>
      <c r="S26" t="n">
        <v>167.86</v>
      </c>
      <c r="T26" t="n">
        <v>307691.77</v>
      </c>
      <c r="U26" t="n">
        <v>0.21</v>
      </c>
      <c r="V26" t="n">
        <v>0.5600000000000001</v>
      </c>
      <c r="W26" t="n">
        <v>0.85</v>
      </c>
      <c r="X26" t="n">
        <v>18.14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2.9369</v>
      </c>
      <c r="E27" t="n">
        <v>34.05</v>
      </c>
      <c r="F27" t="n">
        <v>28.29</v>
      </c>
      <c r="G27" t="n">
        <v>16.97</v>
      </c>
      <c r="H27" t="n">
        <v>0.21</v>
      </c>
      <c r="I27" t="n">
        <v>100</v>
      </c>
      <c r="J27" t="n">
        <v>169.33</v>
      </c>
      <c r="K27" t="n">
        <v>51.39</v>
      </c>
      <c r="L27" t="n">
        <v>2</v>
      </c>
      <c r="M27" t="n">
        <v>47</v>
      </c>
      <c r="N27" t="n">
        <v>30.94</v>
      </c>
      <c r="O27" t="n">
        <v>21118.46</v>
      </c>
      <c r="P27" t="n">
        <v>269.08</v>
      </c>
      <c r="Q27" t="n">
        <v>7963.74</v>
      </c>
      <c r="R27" t="n">
        <v>315.63</v>
      </c>
      <c r="S27" t="n">
        <v>167.86</v>
      </c>
      <c r="T27" t="n">
        <v>74028.08</v>
      </c>
      <c r="U27" t="n">
        <v>0.53</v>
      </c>
      <c r="V27" t="n">
        <v>0.83</v>
      </c>
      <c r="W27" t="n">
        <v>0.5</v>
      </c>
      <c r="X27" t="n">
        <v>4.44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2.9589</v>
      </c>
      <c r="E28" t="n">
        <v>33.8</v>
      </c>
      <c r="F28" t="n">
        <v>28.2</v>
      </c>
      <c r="G28" t="n">
        <v>17.81</v>
      </c>
      <c r="H28" t="n">
        <v>0.31</v>
      </c>
      <c r="I28" t="n">
        <v>95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266.12</v>
      </c>
      <c r="Q28" t="n">
        <v>7964.31</v>
      </c>
      <c r="R28" t="n">
        <v>311.36</v>
      </c>
      <c r="S28" t="n">
        <v>167.86</v>
      </c>
      <c r="T28" t="n">
        <v>71916.03</v>
      </c>
      <c r="U28" t="n">
        <v>0.54</v>
      </c>
      <c r="V28" t="n">
        <v>0.84</v>
      </c>
      <c r="W28" t="n">
        <v>0.55</v>
      </c>
      <c r="X28" t="n">
        <v>4.36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2.037</v>
      </c>
      <c r="E29" t="n">
        <v>49.09</v>
      </c>
      <c r="F29" t="n">
        <v>42.47</v>
      </c>
      <c r="G29" t="n">
        <v>6.39</v>
      </c>
      <c r="H29" t="n">
        <v>0.34</v>
      </c>
      <c r="I29" t="n">
        <v>399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197.29</v>
      </c>
      <c r="Q29" t="n">
        <v>7970.29</v>
      </c>
      <c r="R29" t="n">
        <v>780.4</v>
      </c>
      <c r="S29" t="n">
        <v>167.86</v>
      </c>
      <c r="T29" t="n">
        <v>304918.59</v>
      </c>
      <c r="U29" t="n">
        <v>0.22</v>
      </c>
      <c r="V29" t="n">
        <v>0.5600000000000001</v>
      </c>
      <c r="W29" t="n">
        <v>1.43</v>
      </c>
      <c r="X29" t="n">
        <v>18.61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2.2218</v>
      </c>
      <c r="E30" t="n">
        <v>45.01</v>
      </c>
      <c r="F30" t="n">
        <v>35.99</v>
      </c>
      <c r="G30" t="n">
        <v>8.6</v>
      </c>
      <c r="H30" t="n">
        <v>0.13</v>
      </c>
      <c r="I30" t="n">
        <v>251</v>
      </c>
      <c r="J30" t="n">
        <v>133.21</v>
      </c>
      <c r="K30" t="n">
        <v>46.47</v>
      </c>
      <c r="L30" t="n">
        <v>1</v>
      </c>
      <c r="M30" t="n">
        <v>249</v>
      </c>
      <c r="N30" t="n">
        <v>20.75</v>
      </c>
      <c r="O30" t="n">
        <v>16663.42</v>
      </c>
      <c r="P30" t="n">
        <v>343.3</v>
      </c>
      <c r="Q30" t="n">
        <v>7965.7</v>
      </c>
      <c r="R30" t="n">
        <v>580.36</v>
      </c>
      <c r="S30" t="n">
        <v>167.86</v>
      </c>
      <c r="T30" t="n">
        <v>205638.83</v>
      </c>
      <c r="U30" t="n">
        <v>0.29</v>
      </c>
      <c r="V30" t="n">
        <v>0.66</v>
      </c>
      <c r="W30" t="n">
        <v>0.68</v>
      </c>
      <c r="X30" t="n">
        <v>12.14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2.8448</v>
      </c>
      <c r="E31" t="n">
        <v>35.15</v>
      </c>
      <c r="F31" t="n">
        <v>29.6</v>
      </c>
      <c r="G31" t="n">
        <v>14.32</v>
      </c>
      <c r="H31" t="n">
        <v>0.26</v>
      </c>
      <c r="I31" t="n">
        <v>124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243.06</v>
      </c>
      <c r="Q31" t="n">
        <v>7965</v>
      </c>
      <c r="R31" t="n">
        <v>357.1</v>
      </c>
      <c r="S31" t="n">
        <v>167.86</v>
      </c>
      <c r="T31" t="n">
        <v>94641.59</v>
      </c>
      <c r="U31" t="n">
        <v>0.47</v>
      </c>
      <c r="V31" t="n">
        <v>0.8</v>
      </c>
      <c r="W31" t="n">
        <v>0.63</v>
      </c>
      <c r="X31" t="n">
        <v>5.75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1.9808</v>
      </c>
      <c r="E32" t="n">
        <v>50.48</v>
      </c>
      <c r="F32" t="n">
        <v>38.86</v>
      </c>
      <c r="G32" t="n">
        <v>7.62</v>
      </c>
      <c r="H32" t="n">
        <v>0.12</v>
      </c>
      <c r="I32" t="n">
        <v>306</v>
      </c>
      <c r="J32" t="n">
        <v>150.44</v>
      </c>
      <c r="K32" t="n">
        <v>49.1</v>
      </c>
      <c r="L32" t="n">
        <v>1</v>
      </c>
      <c r="M32" t="n">
        <v>304</v>
      </c>
      <c r="N32" t="n">
        <v>25.34</v>
      </c>
      <c r="O32" t="n">
        <v>18787.76</v>
      </c>
      <c r="P32" t="n">
        <v>417.32</v>
      </c>
      <c r="Q32" t="n">
        <v>7968.12</v>
      </c>
      <c r="R32" t="n">
        <v>678.59</v>
      </c>
      <c r="S32" t="n">
        <v>167.86</v>
      </c>
      <c r="T32" t="n">
        <v>254478.34</v>
      </c>
      <c r="U32" t="n">
        <v>0.25</v>
      </c>
      <c r="V32" t="n">
        <v>0.61</v>
      </c>
      <c r="W32" t="n">
        <v>0.75</v>
      </c>
      <c r="X32" t="n">
        <v>15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2.9056</v>
      </c>
      <c r="E33" t="n">
        <v>34.42</v>
      </c>
      <c r="F33" t="n">
        <v>28.84</v>
      </c>
      <c r="G33" t="n">
        <v>16.02</v>
      </c>
      <c r="H33" t="n">
        <v>0.23</v>
      </c>
      <c r="I33" t="n">
        <v>108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253.67</v>
      </c>
      <c r="Q33" t="n">
        <v>7964.94</v>
      </c>
      <c r="R33" t="n">
        <v>332.29</v>
      </c>
      <c r="S33" t="n">
        <v>167.86</v>
      </c>
      <c r="T33" t="n">
        <v>82316.00999999999</v>
      </c>
      <c r="U33" t="n">
        <v>0.51</v>
      </c>
      <c r="V33" t="n">
        <v>0.82</v>
      </c>
      <c r="W33" t="n">
        <v>0.58</v>
      </c>
      <c r="X33" t="n">
        <v>4.99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2.9051</v>
      </c>
      <c r="E34" t="n">
        <v>34.42</v>
      </c>
      <c r="F34" t="n">
        <v>28.85</v>
      </c>
      <c r="G34" t="n">
        <v>16.03</v>
      </c>
      <c r="H34" t="n">
        <v>0.35</v>
      </c>
      <c r="I34" t="n">
        <v>108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255.87</v>
      </c>
      <c r="Q34" t="n">
        <v>7964.94</v>
      </c>
      <c r="R34" t="n">
        <v>332.46</v>
      </c>
      <c r="S34" t="n">
        <v>167.86</v>
      </c>
      <c r="T34" t="n">
        <v>82401.7</v>
      </c>
      <c r="U34" t="n">
        <v>0.5</v>
      </c>
      <c r="V34" t="n">
        <v>0.82</v>
      </c>
      <c r="W34" t="n">
        <v>0.58</v>
      </c>
      <c r="X34" t="n">
        <v>5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1.5545</v>
      </c>
      <c r="E35" t="n">
        <v>64.33</v>
      </c>
      <c r="F35" t="n">
        <v>45.74</v>
      </c>
      <c r="G35" t="n">
        <v>6.34</v>
      </c>
      <c r="H35" t="n">
        <v>0.1</v>
      </c>
      <c r="I35" t="n">
        <v>433</v>
      </c>
      <c r="J35" t="n">
        <v>185.69</v>
      </c>
      <c r="K35" t="n">
        <v>53.44</v>
      </c>
      <c r="L35" t="n">
        <v>1</v>
      </c>
      <c r="M35" t="n">
        <v>431</v>
      </c>
      <c r="N35" t="n">
        <v>36.26</v>
      </c>
      <c r="O35" t="n">
        <v>23136.14</v>
      </c>
      <c r="P35" t="n">
        <v>587</v>
      </c>
      <c r="Q35" t="n">
        <v>7969.07</v>
      </c>
      <c r="R35" t="n">
        <v>913.63</v>
      </c>
      <c r="S35" t="n">
        <v>167.86</v>
      </c>
      <c r="T35" t="n">
        <v>371362.44</v>
      </c>
      <c r="U35" t="n">
        <v>0.18</v>
      </c>
      <c r="V35" t="n">
        <v>0.52</v>
      </c>
      <c r="W35" t="n">
        <v>0.96</v>
      </c>
      <c r="X35" t="n">
        <v>21.88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2.8093</v>
      </c>
      <c r="E36" t="n">
        <v>35.6</v>
      </c>
      <c r="F36" t="n">
        <v>28.88</v>
      </c>
      <c r="G36" t="n">
        <v>15.2</v>
      </c>
      <c r="H36" t="n">
        <v>0.19</v>
      </c>
      <c r="I36" t="n">
        <v>114</v>
      </c>
      <c r="J36" t="n">
        <v>187.21</v>
      </c>
      <c r="K36" t="n">
        <v>53.44</v>
      </c>
      <c r="L36" t="n">
        <v>2</v>
      </c>
      <c r="M36" t="n">
        <v>109</v>
      </c>
      <c r="N36" t="n">
        <v>36.77</v>
      </c>
      <c r="O36" t="n">
        <v>23322.88</v>
      </c>
      <c r="P36" t="n">
        <v>312.31</v>
      </c>
      <c r="Q36" t="n">
        <v>7963.95</v>
      </c>
      <c r="R36" t="n">
        <v>338.1</v>
      </c>
      <c r="S36" t="n">
        <v>167.86</v>
      </c>
      <c r="T36" t="n">
        <v>85192.13</v>
      </c>
      <c r="U36" t="n">
        <v>0.5</v>
      </c>
      <c r="V36" t="n">
        <v>0.82</v>
      </c>
      <c r="W36" t="n">
        <v>0.46</v>
      </c>
      <c r="X36" t="n">
        <v>5.04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2.9782</v>
      </c>
      <c r="E37" t="n">
        <v>33.58</v>
      </c>
      <c r="F37" t="n">
        <v>27.95</v>
      </c>
      <c r="G37" t="n">
        <v>19.73</v>
      </c>
      <c r="H37" t="n">
        <v>0.28</v>
      </c>
      <c r="I37" t="n">
        <v>85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278.96</v>
      </c>
      <c r="Q37" t="n">
        <v>7962.4</v>
      </c>
      <c r="R37" t="n">
        <v>301.87</v>
      </c>
      <c r="S37" t="n">
        <v>167.86</v>
      </c>
      <c r="T37" t="n">
        <v>67222.05</v>
      </c>
      <c r="U37" t="n">
        <v>0.5600000000000001</v>
      </c>
      <c r="V37" t="n">
        <v>0.84</v>
      </c>
      <c r="W37" t="n">
        <v>0.57</v>
      </c>
      <c r="X37" t="n">
        <v>4.1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2.4995</v>
      </c>
      <c r="E38" t="n">
        <v>40.01</v>
      </c>
      <c r="F38" t="n">
        <v>33.22</v>
      </c>
      <c r="G38" t="n">
        <v>10.12</v>
      </c>
      <c r="H38" t="n">
        <v>0.15</v>
      </c>
      <c r="I38" t="n">
        <v>197</v>
      </c>
      <c r="J38" t="n">
        <v>116.05</v>
      </c>
      <c r="K38" t="n">
        <v>43.4</v>
      </c>
      <c r="L38" t="n">
        <v>1</v>
      </c>
      <c r="M38" t="n">
        <v>190</v>
      </c>
      <c r="N38" t="n">
        <v>16.65</v>
      </c>
      <c r="O38" t="n">
        <v>14546.17</v>
      </c>
      <c r="P38" t="n">
        <v>270.11</v>
      </c>
      <c r="Q38" t="n">
        <v>7965.44</v>
      </c>
      <c r="R38" t="n">
        <v>485.48</v>
      </c>
      <c r="S38" t="n">
        <v>167.86</v>
      </c>
      <c r="T38" t="n">
        <v>158466.31</v>
      </c>
      <c r="U38" t="n">
        <v>0.35</v>
      </c>
      <c r="V38" t="n">
        <v>0.71</v>
      </c>
      <c r="W38" t="n">
        <v>0.6</v>
      </c>
      <c r="X38" t="n">
        <v>9.359999999999999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2.7638</v>
      </c>
      <c r="E39" t="n">
        <v>36.18</v>
      </c>
      <c r="F39" t="n">
        <v>30.61</v>
      </c>
      <c r="G39" t="n">
        <v>12.58</v>
      </c>
      <c r="H39" t="n">
        <v>0.3</v>
      </c>
      <c r="I39" t="n">
        <v>146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232.68</v>
      </c>
      <c r="Q39" t="n">
        <v>7965.91</v>
      </c>
      <c r="R39" t="n">
        <v>390.24</v>
      </c>
      <c r="S39" t="n">
        <v>167.86</v>
      </c>
      <c r="T39" t="n">
        <v>111100.21</v>
      </c>
      <c r="U39" t="n">
        <v>0.43</v>
      </c>
      <c r="V39" t="n">
        <v>0.77</v>
      </c>
      <c r="W39" t="n">
        <v>0.7</v>
      </c>
      <c r="X39" t="n">
        <v>6.76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2.3616</v>
      </c>
      <c r="E2" t="n">
        <v>42.34</v>
      </c>
      <c r="F2" t="n">
        <v>36.35</v>
      </c>
      <c r="G2" t="n">
        <v>8.17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207.24</v>
      </c>
      <c r="Q2" t="n">
        <v>7967.66</v>
      </c>
      <c r="R2" t="n">
        <v>579.29</v>
      </c>
      <c r="S2" t="n">
        <v>167.86</v>
      </c>
      <c r="T2" t="n">
        <v>205021.91</v>
      </c>
      <c r="U2" t="n">
        <v>0.29</v>
      </c>
      <c r="V2" t="n">
        <v>0.65</v>
      </c>
      <c r="W2" t="n">
        <v>1.05</v>
      </c>
      <c r="X2" t="n">
        <v>12.49</v>
      </c>
      <c r="Y2" t="n">
        <v>2</v>
      </c>
      <c r="Z2" t="n">
        <v>10</v>
      </c>
      <c r="AA2" t="n">
        <v>387.9139742970227</v>
      </c>
      <c r="AB2" t="n">
        <v>530.7610131899191</v>
      </c>
      <c r="AC2" t="n">
        <v>480.1059270188331</v>
      </c>
      <c r="AD2" t="n">
        <v>387913.9742970227</v>
      </c>
      <c r="AE2" t="n">
        <v>530761.0131899192</v>
      </c>
      <c r="AF2" t="n">
        <v>1.445761663569369e-05</v>
      </c>
      <c r="AG2" t="n">
        <v>17.64166666666667</v>
      </c>
      <c r="AH2" t="n">
        <v>480105.9270188331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1.7773</v>
      </c>
      <c r="E2" t="n">
        <v>56.26</v>
      </c>
      <c r="F2" t="n">
        <v>48.67</v>
      </c>
      <c r="G2" t="n">
        <v>5.5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190.77</v>
      </c>
      <c r="Q2" t="n">
        <v>7972.53</v>
      </c>
      <c r="R2" t="n">
        <v>983.61</v>
      </c>
      <c r="S2" t="n">
        <v>167.86</v>
      </c>
      <c r="T2" t="n">
        <v>405864.16</v>
      </c>
      <c r="U2" t="n">
        <v>0.17</v>
      </c>
      <c r="V2" t="n">
        <v>0.49</v>
      </c>
      <c r="W2" t="n">
        <v>1.83</v>
      </c>
      <c r="X2" t="n">
        <v>24.8</v>
      </c>
      <c r="Y2" t="n">
        <v>2</v>
      </c>
      <c r="Z2" t="n">
        <v>10</v>
      </c>
      <c r="AA2" t="n">
        <v>502.3129672215696</v>
      </c>
      <c r="AB2" t="n">
        <v>687.2867622366578</v>
      </c>
      <c r="AC2" t="n">
        <v>621.6930782618197</v>
      </c>
      <c r="AD2" t="n">
        <v>502312.9672215696</v>
      </c>
      <c r="AE2" t="n">
        <v>687286.7622366578</v>
      </c>
      <c r="AF2" t="n">
        <v>1.439053618385535e-05</v>
      </c>
      <c r="AG2" t="n">
        <v>23.44166666666667</v>
      </c>
      <c r="AH2" t="n">
        <v>621693.0782618197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2.0995</v>
      </c>
      <c r="E2" t="n">
        <v>47.63</v>
      </c>
      <c r="F2" t="n">
        <v>37.37</v>
      </c>
      <c r="G2" t="n">
        <v>8.07</v>
      </c>
      <c r="H2" t="n">
        <v>0.12</v>
      </c>
      <c r="I2" t="n">
        <v>278</v>
      </c>
      <c r="J2" t="n">
        <v>141.81</v>
      </c>
      <c r="K2" t="n">
        <v>47.83</v>
      </c>
      <c r="L2" t="n">
        <v>1</v>
      </c>
      <c r="M2" t="n">
        <v>276</v>
      </c>
      <c r="N2" t="n">
        <v>22.98</v>
      </c>
      <c r="O2" t="n">
        <v>17723.39</v>
      </c>
      <c r="P2" t="n">
        <v>379.56</v>
      </c>
      <c r="Q2" t="n">
        <v>7967.06</v>
      </c>
      <c r="R2" t="n">
        <v>627.53</v>
      </c>
      <c r="S2" t="n">
        <v>167.86</v>
      </c>
      <c r="T2" t="n">
        <v>229088.35</v>
      </c>
      <c r="U2" t="n">
        <v>0.27</v>
      </c>
      <c r="V2" t="n">
        <v>0.63</v>
      </c>
      <c r="W2" t="n">
        <v>0.72</v>
      </c>
      <c r="X2" t="n">
        <v>13.51</v>
      </c>
      <c r="Y2" t="n">
        <v>2</v>
      </c>
      <c r="Z2" t="n">
        <v>10</v>
      </c>
      <c r="AA2" t="n">
        <v>552.1494989923494</v>
      </c>
      <c r="AB2" t="n">
        <v>755.4753036380487</v>
      </c>
      <c r="AC2" t="n">
        <v>683.3738009750808</v>
      </c>
      <c r="AD2" t="n">
        <v>552149.4989923495</v>
      </c>
      <c r="AE2" t="n">
        <v>755475.3036380487</v>
      </c>
      <c r="AF2" t="n">
        <v>9.132216095903441e-06</v>
      </c>
      <c r="AG2" t="n">
        <v>19.84583333333333</v>
      </c>
      <c r="AH2" t="n">
        <v>683373.8009750808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2.8783</v>
      </c>
      <c r="E3" t="n">
        <v>34.74</v>
      </c>
      <c r="F3" t="n">
        <v>29.19</v>
      </c>
      <c r="G3" t="n">
        <v>15.23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248.2</v>
      </c>
      <c r="Q3" t="n">
        <v>7963.66</v>
      </c>
      <c r="R3" t="n">
        <v>343.91</v>
      </c>
      <c r="S3" t="n">
        <v>167.86</v>
      </c>
      <c r="T3" t="n">
        <v>88093</v>
      </c>
      <c r="U3" t="n">
        <v>0.49</v>
      </c>
      <c r="V3" t="n">
        <v>0.8100000000000001</v>
      </c>
      <c r="W3" t="n">
        <v>0.61</v>
      </c>
      <c r="X3" t="n">
        <v>5.34</v>
      </c>
      <c r="Y3" t="n">
        <v>2</v>
      </c>
      <c r="Z3" t="n">
        <v>10</v>
      </c>
      <c r="AA3" t="n">
        <v>342.4240960878717</v>
      </c>
      <c r="AB3" t="n">
        <v>468.5197549523701</v>
      </c>
      <c r="AC3" t="n">
        <v>423.8048871113212</v>
      </c>
      <c r="AD3" t="n">
        <v>342424.0960878717</v>
      </c>
      <c r="AE3" t="n">
        <v>468519.7549523701</v>
      </c>
      <c r="AF3" t="n">
        <v>1.25197702256913e-05</v>
      </c>
      <c r="AG3" t="n">
        <v>14.475</v>
      </c>
      <c r="AH3" t="n">
        <v>423804.8871113212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1.6564</v>
      </c>
      <c r="E2" t="n">
        <v>60.37</v>
      </c>
      <c r="F2" t="n">
        <v>43.8</v>
      </c>
      <c r="G2" t="n">
        <v>6.6</v>
      </c>
      <c r="H2" t="n">
        <v>0.1</v>
      </c>
      <c r="I2" t="n">
        <v>398</v>
      </c>
      <c r="J2" t="n">
        <v>176.73</v>
      </c>
      <c r="K2" t="n">
        <v>52.44</v>
      </c>
      <c r="L2" t="n">
        <v>1</v>
      </c>
      <c r="M2" t="n">
        <v>396</v>
      </c>
      <c r="N2" t="n">
        <v>33.29</v>
      </c>
      <c r="O2" t="n">
        <v>22031.19</v>
      </c>
      <c r="P2" t="n">
        <v>540.22</v>
      </c>
      <c r="Q2" t="n">
        <v>7968.41</v>
      </c>
      <c r="R2" t="n">
        <v>847.1799999999999</v>
      </c>
      <c r="S2" t="n">
        <v>167.86</v>
      </c>
      <c r="T2" t="n">
        <v>338311.4</v>
      </c>
      <c r="U2" t="n">
        <v>0.2</v>
      </c>
      <c r="V2" t="n">
        <v>0.54</v>
      </c>
      <c r="W2" t="n">
        <v>0.91</v>
      </c>
      <c r="X2" t="n">
        <v>19.94</v>
      </c>
      <c r="Y2" t="n">
        <v>2</v>
      </c>
      <c r="Z2" t="n">
        <v>10</v>
      </c>
      <c r="AA2" t="n">
        <v>821.1119564402608</v>
      </c>
      <c r="AB2" t="n">
        <v>1123.481603704458</v>
      </c>
      <c r="AC2" t="n">
        <v>1016.258096263238</v>
      </c>
      <c r="AD2" t="n">
        <v>821111.9564402608</v>
      </c>
      <c r="AE2" t="n">
        <v>1123481.603704458</v>
      </c>
      <c r="AF2" t="n">
        <v>6.510287008520989e-06</v>
      </c>
      <c r="AG2" t="n">
        <v>25.15416666666667</v>
      </c>
      <c r="AH2" t="n">
        <v>1016258.096263238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2.8942</v>
      </c>
      <c r="E3" t="n">
        <v>34.55</v>
      </c>
      <c r="F3" t="n">
        <v>28.4</v>
      </c>
      <c r="G3" t="n">
        <v>16.23</v>
      </c>
      <c r="H3" t="n">
        <v>0.2</v>
      </c>
      <c r="I3" t="n">
        <v>105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287.34</v>
      </c>
      <c r="Q3" t="n">
        <v>7963.83</v>
      </c>
      <c r="R3" t="n">
        <v>321.01</v>
      </c>
      <c r="S3" t="n">
        <v>167.86</v>
      </c>
      <c r="T3" t="n">
        <v>76691.83</v>
      </c>
      <c r="U3" t="n">
        <v>0.52</v>
      </c>
      <c r="V3" t="n">
        <v>0.83</v>
      </c>
      <c r="W3" t="n">
        <v>0.46</v>
      </c>
      <c r="X3" t="n">
        <v>4.55</v>
      </c>
      <c r="Y3" t="n">
        <v>2</v>
      </c>
      <c r="Z3" t="n">
        <v>10</v>
      </c>
      <c r="AA3" t="n">
        <v>360.1170478948979</v>
      </c>
      <c r="AB3" t="n">
        <v>492.7280321726881</v>
      </c>
      <c r="AC3" t="n">
        <v>445.7027603302625</v>
      </c>
      <c r="AD3" t="n">
        <v>360117.0478948979</v>
      </c>
      <c r="AE3" t="n">
        <v>492728.0321726881</v>
      </c>
      <c r="AF3" t="n">
        <v>1.13753155397618e-05</v>
      </c>
      <c r="AG3" t="n">
        <v>14.39583333333333</v>
      </c>
      <c r="AH3" t="n">
        <v>445702.7603302625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2.9785</v>
      </c>
      <c r="E4" t="n">
        <v>33.57</v>
      </c>
      <c r="F4" t="n">
        <v>27.95</v>
      </c>
      <c r="G4" t="n">
        <v>18.64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271.49</v>
      </c>
      <c r="Q4" t="n">
        <v>7963.46</v>
      </c>
      <c r="R4" t="n">
        <v>303.14</v>
      </c>
      <c r="S4" t="n">
        <v>167.86</v>
      </c>
      <c r="T4" t="n">
        <v>67831.07000000001</v>
      </c>
      <c r="U4" t="n">
        <v>0.55</v>
      </c>
      <c r="V4" t="n">
        <v>0.84</v>
      </c>
      <c r="W4" t="n">
        <v>0.53</v>
      </c>
      <c r="X4" t="n">
        <v>4.11</v>
      </c>
      <c r="Y4" t="n">
        <v>2</v>
      </c>
      <c r="Z4" t="n">
        <v>10</v>
      </c>
      <c r="AA4" t="n">
        <v>350.4374592576477</v>
      </c>
      <c r="AB4" t="n">
        <v>479.4839919658903</v>
      </c>
      <c r="AC4" t="n">
        <v>433.7227127326742</v>
      </c>
      <c r="AD4" t="n">
        <v>350437.4592576477</v>
      </c>
      <c r="AE4" t="n">
        <v>479483.9919658903</v>
      </c>
      <c r="AF4" t="n">
        <v>1.170664685757049e-05</v>
      </c>
      <c r="AG4" t="n">
        <v>13.9875</v>
      </c>
      <c r="AH4" t="n">
        <v>433722.7127326742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1.3992</v>
      </c>
      <c r="E2" t="n">
        <v>71.47</v>
      </c>
      <c r="F2" t="n">
        <v>60.99</v>
      </c>
      <c r="G2" t="n">
        <v>4.6</v>
      </c>
      <c r="H2" t="n">
        <v>0.64</v>
      </c>
      <c r="I2" t="n">
        <v>795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175.86</v>
      </c>
      <c r="Q2" t="n">
        <v>7981.22</v>
      </c>
      <c r="R2" t="n">
        <v>1387.81</v>
      </c>
      <c r="S2" t="n">
        <v>167.86</v>
      </c>
      <c r="T2" t="n">
        <v>606641.02</v>
      </c>
      <c r="U2" t="n">
        <v>0.12</v>
      </c>
      <c r="V2" t="n">
        <v>0.39</v>
      </c>
      <c r="W2" t="n">
        <v>2.62</v>
      </c>
      <c r="X2" t="n">
        <v>37.1</v>
      </c>
      <c r="Y2" t="n">
        <v>2</v>
      </c>
      <c r="Z2" t="n">
        <v>10</v>
      </c>
      <c r="AA2" t="n">
        <v>633.2793445083548</v>
      </c>
      <c r="AB2" t="n">
        <v>866.4807374692242</v>
      </c>
      <c r="AC2" t="n">
        <v>783.7850319985138</v>
      </c>
      <c r="AD2" t="n">
        <v>633279.3445083548</v>
      </c>
      <c r="AE2" t="n">
        <v>866480.7374692243</v>
      </c>
      <c r="AF2" t="n">
        <v>1.334214365017202e-05</v>
      </c>
      <c r="AG2" t="n">
        <v>29.77916666666667</v>
      </c>
      <c r="AH2" t="n">
        <v>783785.0319985137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2.6354</v>
      </c>
      <c r="E2" t="n">
        <v>37.95</v>
      </c>
      <c r="F2" t="n">
        <v>32.26</v>
      </c>
      <c r="G2" t="n">
        <v>10.75</v>
      </c>
      <c r="H2" t="n">
        <v>0.18</v>
      </c>
      <c r="I2" t="n">
        <v>180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222.01</v>
      </c>
      <c r="Q2" t="n">
        <v>7965.49</v>
      </c>
      <c r="R2" t="n">
        <v>445.36</v>
      </c>
      <c r="S2" t="n">
        <v>167.86</v>
      </c>
      <c r="T2" t="n">
        <v>138489.99</v>
      </c>
      <c r="U2" t="n">
        <v>0.38</v>
      </c>
      <c r="V2" t="n">
        <v>0.73</v>
      </c>
      <c r="W2" t="n">
        <v>0.78</v>
      </c>
      <c r="X2" t="n">
        <v>8.4</v>
      </c>
      <c r="Y2" t="n">
        <v>2</v>
      </c>
      <c r="Z2" t="n">
        <v>10</v>
      </c>
      <c r="AA2" t="n">
        <v>356.3777693708831</v>
      </c>
      <c r="AB2" t="n">
        <v>487.6117863308053</v>
      </c>
      <c r="AC2" t="n">
        <v>441.0748018108328</v>
      </c>
      <c r="AD2" t="n">
        <v>356377.7693708831</v>
      </c>
      <c r="AE2" t="n">
        <v>487611.7863308053</v>
      </c>
      <c r="AF2" t="n">
        <v>1.369958228502332e-05</v>
      </c>
      <c r="AG2" t="n">
        <v>15.8125</v>
      </c>
      <c r="AH2" t="n">
        <v>441074.8018108328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2.6464</v>
      </c>
      <c r="E3" t="n">
        <v>37.79</v>
      </c>
      <c r="F3" t="n">
        <v>32.14</v>
      </c>
      <c r="G3" t="n">
        <v>10.83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223.2</v>
      </c>
      <c r="Q3" t="n">
        <v>7965.7</v>
      </c>
      <c r="R3" t="n">
        <v>440.62</v>
      </c>
      <c r="S3" t="n">
        <v>167.86</v>
      </c>
      <c r="T3" t="n">
        <v>136130.82</v>
      </c>
      <c r="U3" t="n">
        <v>0.38</v>
      </c>
      <c r="V3" t="n">
        <v>0.73</v>
      </c>
      <c r="W3" t="n">
        <v>0.8</v>
      </c>
      <c r="X3" t="n">
        <v>8.289999999999999</v>
      </c>
      <c r="Y3" t="n">
        <v>2</v>
      </c>
      <c r="Z3" t="n">
        <v>10</v>
      </c>
      <c r="AA3" t="n">
        <v>356.0405892801669</v>
      </c>
      <c r="AB3" t="n">
        <v>487.1504416553516</v>
      </c>
      <c r="AC3" t="n">
        <v>440.6574872237031</v>
      </c>
      <c r="AD3" t="n">
        <v>356040.5892801669</v>
      </c>
      <c r="AE3" t="n">
        <v>487150.4416553517</v>
      </c>
      <c r="AF3" t="n">
        <v>1.375676351183339e-05</v>
      </c>
      <c r="AG3" t="n">
        <v>15.74583333333333</v>
      </c>
      <c r="AH3" t="n">
        <v>440657.4872237031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2.3579</v>
      </c>
      <c r="E2" t="n">
        <v>42.41</v>
      </c>
      <c r="F2" t="n">
        <v>34.55</v>
      </c>
      <c r="G2" t="n">
        <v>9.26</v>
      </c>
      <c r="H2" t="n">
        <v>0.14</v>
      </c>
      <c r="I2" t="n">
        <v>224</v>
      </c>
      <c r="J2" t="n">
        <v>124.63</v>
      </c>
      <c r="K2" t="n">
        <v>45</v>
      </c>
      <c r="L2" t="n">
        <v>1</v>
      </c>
      <c r="M2" t="n">
        <v>222</v>
      </c>
      <c r="N2" t="n">
        <v>18.64</v>
      </c>
      <c r="O2" t="n">
        <v>15605.44</v>
      </c>
      <c r="P2" t="n">
        <v>306.62</v>
      </c>
      <c r="Q2" t="n">
        <v>7964.98</v>
      </c>
      <c r="R2" t="n">
        <v>531.83</v>
      </c>
      <c r="S2" t="n">
        <v>167.86</v>
      </c>
      <c r="T2" t="n">
        <v>181508.73</v>
      </c>
      <c r="U2" t="n">
        <v>0.32</v>
      </c>
      <c r="V2" t="n">
        <v>0.68</v>
      </c>
      <c r="W2" t="n">
        <v>0.63</v>
      </c>
      <c r="X2" t="n">
        <v>10.7</v>
      </c>
      <c r="Y2" t="n">
        <v>2</v>
      </c>
      <c r="Z2" t="n">
        <v>10</v>
      </c>
      <c r="AA2" t="n">
        <v>446.3685635814529</v>
      </c>
      <c r="AB2" t="n">
        <v>610.7411610833508</v>
      </c>
      <c r="AC2" t="n">
        <v>552.4528818501582</v>
      </c>
      <c r="AD2" t="n">
        <v>446368.5635814529</v>
      </c>
      <c r="AE2" t="n">
        <v>610741.1610833508</v>
      </c>
      <c r="AF2" t="n">
        <v>1.091414894989012e-05</v>
      </c>
      <c r="AG2" t="n">
        <v>17.67083333333333</v>
      </c>
      <c r="AH2" t="n">
        <v>552452.8818501582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2.8067</v>
      </c>
      <c r="E3" t="n">
        <v>35.63</v>
      </c>
      <c r="F3" t="n">
        <v>30.07</v>
      </c>
      <c r="G3" t="n">
        <v>13.47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238.12</v>
      </c>
      <c r="Q3" t="n">
        <v>7964.75</v>
      </c>
      <c r="R3" t="n">
        <v>372.65</v>
      </c>
      <c r="S3" t="n">
        <v>167.86</v>
      </c>
      <c r="T3" t="n">
        <v>102368.82</v>
      </c>
      <c r="U3" t="n">
        <v>0.45</v>
      </c>
      <c r="V3" t="n">
        <v>0.79</v>
      </c>
      <c r="W3" t="n">
        <v>0.67</v>
      </c>
      <c r="X3" t="n">
        <v>6.22</v>
      </c>
      <c r="Y3" t="n">
        <v>2</v>
      </c>
      <c r="Z3" t="n">
        <v>10</v>
      </c>
      <c r="AA3" t="n">
        <v>348.9721949371213</v>
      </c>
      <c r="AB3" t="n">
        <v>477.4791526796464</v>
      </c>
      <c r="AC3" t="n">
        <v>431.9092124941</v>
      </c>
      <c r="AD3" t="n">
        <v>348972.1949371213</v>
      </c>
      <c r="AE3" t="n">
        <v>477479.1526796464</v>
      </c>
      <c r="AF3" t="n">
        <v>1.299153562816769e-05</v>
      </c>
      <c r="AG3" t="n">
        <v>14.84583333333333</v>
      </c>
      <c r="AH3" t="n">
        <v>431909.2124941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