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981.8986342792093</v>
      </c>
      <c r="AB2" t="n">
        <v>1343.477029731306</v>
      </c>
      <c r="AC2" t="n">
        <v>1215.257467595603</v>
      </c>
      <c r="AD2" t="n">
        <v>981898.6342792093</v>
      </c>
      <c r="AE2" t="n">
        <v>1343477.029731306</v>
      </c>
      <c r="AF2" t="n">
        <v>5.58246500032097e-06</v>
      </c>
      <c r="AG2" t="n">
        <v>28.11666666666667</v>
      </c>
      <c r="AH2" t="n">
        <v>1215257.467595603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387.2867006804851</v>
      </c>
      <c r="AB3" t="n">
        <v>529.9027497544137</v>
      </c>
      <c r="AC3" t="n">
        <v>479.3295750410319</v>
      </c>
      <c r="AD3" t="n">
        <v>387286.7006804851</v>
      </c>
      <c r="AE3" t="n">
        <v>529902.7497544136</v>
      </c>
      <c r="AF3" t="n">
        <v>1.046957032516336e-05</v>
      </c>
      <c r="AG3" t="n">
        <v>14.99166666666667</v>
      </c>
      <c r="AH3" t="n">
        <v>479329.5750410319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377.8582801585063</v>
      </c>
      <c r="AB4" t="n">
        <v>517.0023688436853</v>
      </c>
      <c r="AC4" t="n">
        <v>467.6603883786251</v>
      </c>
      <c r="AD4" t="n">
        <v>377858.2801585062</v>
      </c>
      <c r="AE4" t="n">
        <v>517002.3688436853</v>
      </c>
      <c r="AF4" t="n">
        <v>1.075585058159008e-05</v>
      </c>
      <c r="AG4" t="n">
        <v>14.59166666666667</v>
      </c>
      <c r="AH4" t="n">
        <v>467660.3883786251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633.9264338737756</v>
      </c>
      <c r="AB2" t="n">
        <v>867.3661136865611</v>
      </c>
      <c r="AC2" t="n">
        <v>784.5859091523015</v>
      </c>
      <c r="AD2" t="n">
        <v>633926.4338737756</v>
      </c>
      <c r="AE2" t="n">
        <v>867366.1136865611</v>
      </c>
      <c r="AF2" t="n">
        <v>7.905683976016461e-06</v>
      </c>
      <c r="AG2" t="n">
        <v>21.72083333333333</v>
      </c>
      <c r="AH2" t="n">
        <v>784585.9091523015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370.1829615136038</v>
      </c>
      <c r="AB3" t="n">
        <v>506.5006592625691</v>
      </c>
      <c r="AC3" t="n">
        <v>458.1609472206887</v>
      </c>
      <c r="AD3" t="n">
        <v>370182.9615136038</v>
      </c>
      <c r="AE3" t="n">
        <v>506500.6592625691</v>
      </c>
      <c r="AF3" t="n">
        <v>1.139298871096643e-05</v>
      </c>
      <c r="AG3" t="n">
        <v>15.075</v>
      </c>
      <c r="AH3" t="n">
        <v>458160.9472206887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418.1426192999707</v>
      </c>
      <c r="AB2" t="n">
        <v>572.1211788766498</v>
      </c>
      <c r="AC2" t="n">
        <v>517.5187365417794</v>
      </c>
      <c r="AD2" t="n">
        <v>418142.6192999707</v>
      </c>
      <c r="AE2" t="n">
        <v>572121.1788766498</v>
      </c>
      <c r="AF2" t="n">
        <v>1.30320247508823e-05</v>
      </c>
      <c r="AG2" t="n">
        <v>18.39166666666667</v>
      </c>
      <c r="AH2" t="n">
        <v>517518.7365417794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393.6794980176559</v>
      </c>
      <c r="AB2" t="n">
        <v>538.6496571014444</v>
      </c>
      <c r="AC2" t="n">
        <v>487.2416898272238</v>
      </c>
      <c r="AD2" t="n">
        <v>393679.4980176559</v>
      </c>
      <c r="AE2" t="n">
        <v>538649.6571014444</v>
      </c>
      <c r="AF2" t="n">
        <v>1.249734563366272e-05</v>
      </c>
      <c r="AG2" t="n">
        <v>16.60833333333333</v>
      </c>
      <c r="AH2" t="n">
        <v>487241.6898272238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393.95304821097</v>
      </c>
      <c r="AB3" t="n">
        <v>539.0239405441197</v>
      </c>
      <c r="AC3" t="n">
        <v>487.5802521834402</v>
      </c>
      <c r="AD3" t="n">
        <v>393953.04821097</v>
      </c>
      <c r="AE3" t="n">
        <v>539023.9405441197</v>
      </c>
      <c r="AF3" t="n">
        <v>1.252175743099377e-05</v>
      </c>
      <c r="AG3" t="n">
        <v>16.57916666666667</v>
      </c>
      <c r="AH3" t="n">
        <v>487580.2521834402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469.9307126831476</v>
      </c>
      <c r="AB2" t="n">
        <v>642.9799329729443</v>
      </c>
      <c r="AC2" t="n">
        <v>581.6148305980095</v>
      </c>
      <c r="AD2" t="n">
        <v>469930.7126831476</v>
      </c>
      <c r="AE2" t="n">
        <v>642979.9329729443</v>
      </c>
      <c r="AF2" t="n">
        <v>1.317962244060851e-05</v>
      </c>
      <c r="AG2" t="n">
        <v>20.82916666666667</v>
      </c>
      <c r="AH2" t="n">
        <v>581614.8305980095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700.2462500791263</v>
      </c>
      <c r="AB2" t="n">
        <v>958.1078120425187</v>
      </c>
      <c r="AC2" t="n">
        <v>866.6673471739399</v>
      </c>
      <c r="AD2" t="n">
        <v>700246.2500791263</v>
      </c>
      <c r="AE2" t="n">
        <v>958107.8120425188</v>
      </c>
      <c r="AF2" t="n">
        <v>7.27911426199865e-06</v>
      </c>
      <c r="AG2" t="n">
        <v>23.02083333333333</v>
      </c>
      <c r="AH2" t="n">
        <v>866667.3471739399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371.841019676753</v>
      </c>
      <c r="AB3" t="n">
        <v>508.7692875897533</v>
      </c>
      <c r="AC3" t="n">
        <v>460.2130608443664</v>
      </c>
      <c r="AD3" t="n">
        <v>371841.019676753</v>
      </c>
      <c r="AE3" t="n">
        <v>508769.2875897533</v>
      </c>
      <c r="AF3" t="n">
        <v>1.122072768710567e-05</v>
      </c>
      <c r="AG3" t="n">
        <v>14.93333333333334</v>
      </c>
      <c r="AH3" t="n">
        <v>460213.0608443664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371.6055816169563</v>
      </c>
      <c r="AB4" t="n">
        <v>508.4471508495454</v>
      </c>
      <c r="AC4" t="n">
        <v>459.9216683825221</v>
      </c>
      <c r="AD4" t="n">
        <v>371605.5816169563</v>
      </c>
      <c r="AE4" t="n">
        <v>508447.1508495454</v>
      </c>
      <c r="AF4" t="n">
        <v>1.125411073958361e-05</v>
      </c>
      <c r="AG4" t="n">
        <v>14.89166666666667</v>
      </c>
      <c r="AH4" t="n">
        <v>459921.6683825221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513.3334605034032</v>
      </c>
      <c r="AB2" t="n">
        <v>702.3654873347126</v>
      </c>
      <c r="AC2" t="n">
        <v>635.3327109996397</v>
      </c>
      <c r="AD2" t="n">
        <v>513333.4605034033</v>
      </c>
      <c r="AE2" t="n">
        <v>702365.4873347126</v>
      </c>
      <c r="AF2" t="n">
        <v>1.306550111636172e-05</v>
      </c>
      <c r="AG2" t="n">
        <v>22.99166666666666</v>
      </c>
      <c r="AH2" t="n">
        <v>635332.7109996397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467.6406456009171</v>
      </c>
      <c r="AB2" t="n">
        <v>639.8465621604074</v>
      </c>
      <c r="AC2" t="n">
        <v>578.7805042981074</v>
      </c>
      <c r="AD2" t="n">
        <v>467640.6456009171</v>
      </c>
      <c r="AE2" t="n">
        <v>639846.5621604074</v>
      </c>
      <c r="AF2" t="n">
        <v>1.032896900514543e-05</v>
      </c>
      <c r="AG2" t="n">
        <v>18.07916666666667</v>
      </c>
      <c r="AH2" t="n">
        <v>578780.5042981075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376.0882695656748</v>
      </c>
      <c r="AB3" t="n">
        <v>514.580562263217</v>
      </c>
      <c r="AC3" t="n">
        <v>465.4697156191698</v>
      </c>
      <c r="AD3" t="n">
        <v>376088.2695656748</v>
      </c>
      <c r="AE3" t="n">
        <v>514580.562263217</v>
      </c>
      <c r="AF3" t="n">
        <v>1.193431317039171e-05</v>
      </c>
      <c r="AG3" t="n">
        <v>15.64583333333333</v>
      </c>
      <c r="AH3" t="n">
        <v>465469.7156191699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570.807163000692</v>
      </c>
      <c r="AB2" t="n">
        <v>781.0035426523061</v>
      </c>
      <c r="AC2" t="n">
        <v>706.4656606869257</v>
      </c>
      <c r="AD2" t="n">
        <v>570807.1630006919</v>
      </c>
      <c r="AE2" t="n">
        <v>781003.5426523061</v>
      </c>
      <c r="AF2" t="n">
        <v>8.626485910909996e-06</v>
      </c>
      <c r="AG2" t="n">
        <v>20.43333333333333</v>
      </c>
      <c r="AH2" t="n">
        <v>706465.6606869258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378.016261566015</v>
      </c>
      <c r="AB3" t="n">
        <v>517.2185259750863</v>
      </c>
      <c r="AC3" t="n">
        <v>467.8559157767837</v>
      </c>
      <c r="AD3" t="n">
        <v>378016.261566015</v>
      </c>
      <c r="AE3" t="n">
        <v>517218.5259750863</v>
      </c>
      <c r="AF3" t="n">
        <v>1.158052431400358e-05</v>
      </c>
      <c r="AG3" t="n">
        <v>15.22083333333333</v>
      </c>
      <c r="AH3" t="n">
        <v>467855.9157767837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873.9712120653714</v>
      </c>
      <c r="AB2" t="n">
        <v>1195.805969236509</v>
      </c>
      <c r="AC2" t="n">
        <v>1081.679925856795</v>
      </c>
      <c r="AD2" t="n">
        <v>873971.2120653715</v>
      </c>
      <c r="AE2" t="n">
        <v>1195805.969236509</v>
      </c>
      <c r="AF2" t="n">
        <v>6.102957098469386e-06</v>
      </c>
      <c r="AG2" t="n">
        <v>26.25416666666667</v>
      </c>
      <c r="AH2" t="n">
        <v>1081679.925856795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377.454523473765</v>
      </c>
      <c r="AB3" t="n">
        <v>516.4499311351343</v>
      </c>
      <c r="AC3" t="n">
        <v>467.1606745496272</v>
      </c>
      <c r="AD3" t="n">
        <v>377454.523473765</v>
      </c>
      <c r="AE3" t="n">
        <v>516449.9311351343</v>
      </c>
      <c r="AF3" t="n">
        <v>1.084457405021025e-05</v>
      </c>
      <c r="AG3" t="n">
        <v>14.775</v>
      </c>
      <c r="AH3" t="n">
        <v>467160.6745496272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375.7896834536804</v>
      </c>
      <c r="AB4" t="n">
        <v>514.1720235720965</v>
      </c>
      <c r="AC4" t="n">
        <v>465.1001672873423</v>
      </c>
      <c r="AD4" t="n">
        <v>375789.6834536804</v>
      </c>
      <c r="AE4" t="n">
        <v>514172.0235720965</v>
      </c>
      <c r="AF4" t="n">
        <v>1.091225649818319e-05</v>
      </c>
      <c r="AG4" t="n">
        <v>14.68333333333334</v>
      </c>
      <c r="AH4" t="n">
        <v>465100.1672873423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399.9828377658966</v>
      </c>
      <c r="AB2" t="n">
        <v>547.2741646287109</v>
      </c>
      <c r="AC2" t="n">
        <v>495.0430864606602</v>
      </c>
      <c r="AD2" t="n">
        <v>399982.8377658966</v>
      </c>
      <c r="AE2" t="n">
        <v>547274.1646287108</v>
      </c>
      <c r="AF2" t="n">
        <v>1.207298486352314e-05</v>
      </c>
      <c r="AG2" t="n">
        <v>16.54583333333333</v>
      </c>
      <c r="AH2" t="n">
        <v>495043.0864606602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384.3694503272342</v>
      </c>
      <c r="AB3" t="n">
        <v>525.9112391210933</v>
      </c>
      <c r="AC3" t="n">
        <v>475.7190085804353</v>
      </c>
      <c r="AD3" t="n">
        <v>384369.4503272342</v>
      </c>
      <c r="AE3" t="n">
        <v>525911.2391210933</v>
      </c>
      <c r="AF3" t="n">
        <v>1.232707222315731e-05</v>
      </c>
      <c r="AG3" t="n">
        <v>16.20416666666667</v>
      </c>
      <c r="AH3" t="n">
        <v>475719.0085804353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405.5739125627242</v>
      </c>
      <c r="AB2" t="n">
        <v>554.9241198265421</v>
      </c>
      <c r="AC2" t="n">
        <v>501.9629406711899</v>
      </c>
      <c r="AD2" t="n">
        <v>405573.9125627242</v>
      </c>
      <c r="AE2" t="n">
        <v>554924.1198265421</v>
      </c>
      <c r="AF2" t="n">
        <v>1.287851808114523e-05</v>
      </c>
      <c r="AG2" t="n">
        <v>17.6375</v>
      </c>
      <c r="AH2" t="n">
        <v>501962.9406711899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442.3275279836957</v>
      </c>
      <c r="AB2" t="n">
        <v>605.212037900591</v>
      </c>
      <c r="AC2" t="n">
        <v>547.4514504237881</v>
      </c>
      <c r="AD2" t="n">
        <v>442327.5279836957</v>
      </c>
      <c r="AE2" t="n">
        <v>605212.037900591</v>
      </c>
      <c r="AF2" t="n">
        <v>1.314445658811735e-05</v>
      </c>
      <c r="AG2" t="n">
        <v>19.40416666666667</v>
      </c>
      <c r="AH2" t="n">
        <v>547451.450423788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597.9882776811346</v>
      </c>
      <c r="AB2" t="n">
        <v>818.193942904236</v>
      </c>
      <c r="AC2" t="n">
        <v>740.1066613358662</v>
      </c>
      <c r="AD2" t="n">
        <v>597988.2776811346</v>
      </c>
      <c r="AE2" t="n">
        <v>818193.942904236</v>
      </c>
      <c r="AF2" t="n">
        <v>1.261408671627089e-05</v>
      </c>
      <c r="AG2" t="n">
        <v>26.74583333333333</v>
      </c>
      <c r="AH2" t="n">
        <v>740106.6613358662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521.1082278228513</v>
      </c>
      <c r="AB2" t="n">
        <v>713.0032669797077</v>
      </c>
      <c r="AC2" t="n">
        <v>644.955235885534</v>
      </c>
      <c r="AD2" t="n">
        <v>521108.2278228513</v>
      </c>
      <c r="AE2" t="n">
        <v>713003.2669797078</v>
      </c>
      <c r="AF2" t="n">
        <v>9.445395214219731e-06</v>
      </c>
      <c r="AG2" t="n">
        <v>19.1875</v>
      </c>
      <c r="AH2" t="n">
        <v>644955.235885534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376.9565738670833</v>
      </c>
      <c r="AB3" t="n">
        <v>515.7686145152861</v>
      </c>
      <c r="AC3" t="n">
        <v>466.5443818317434</v>
      </c>
      <c r="AD3" t="n">
        <v>376956.5738670832</v>
      </c>
      <c r="AE3" t="n">
        <v>515768.6145152862</v>
      </c>
      <c r="AF3" t="n">
        <v>1.174813167583977e-05</v>
      </c>
      <c r="AG3" t="n">
        <v>15.425</v>
      </c>
      <c r="AH3" t="n">
        <v>466544.3818317434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787.9372569272758</v>
      </c>
      <c r="AB2" t="n">
        <v>1078.090516266343</v>
      </c>
      <c r="AC2" t="n">
        <v>975.1990705034252</v>
      </c>
      <c r="AD2" t="n">
        <v>787937.2569272758</v>
      </c>
      <c r="AE2" t="n">
        <v>1078090.516266343</v>
      </c>
      <c r="AF2" t="n">
        <v>6.661606768137059e-06</v>
      </c>
      <c r="AG2" t="n">
        <v>24.58333333333333</v>
      </c>
      <c r="AH2" t="n">
        <v>975199.0705034252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374.074117179942</v>
      </c>
      <c r="AB3" t="n">
        <v>511.8247101109254</v>
      </c>
      <c r="AC3" t="n">
        <v>462.9768781284302</v>
      </c>
      <c r="AD3" t="n">
        <v>374074.117179942</v>
      </c>
      <c r="AE3" t="n">
        <v>511824.7101109254</v>
      </c>
      <c r="AF3" t="n">
        <v>1.104398422195311e-05</v>
      </c>
      <c r="AG3" t="n">
        <v>14.82916666666667</v>
      </c>
      <c r="AH3" t="n">
        <v>462976.8781284302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374.149815720938</v>
      </c>
      <c r="AB4" t="n">
        <v>511.9282841943001</v>
      </c>
      <c r="AC4" t="n">
        <v>463.0705672466548</v>
      </c>
      <c r="AD4" t="n">
        <v>374149.815720938</v>
      </c>
      <c r="AE4" t="n">
        <v>511928.2841943001</v>
      </c>
      <c r="AF4" t="n">
        <v>1.106678044547968e-05</v>
      </c>
      <c r="AG4" t="n">
        <v>14.8</v>
      </c>
      <c r="AH4" t="n">
        <v>463070.5672466548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771.7167338668864</v>
      </c>
      <c r="AB2" t="n">
        <v>1055.896881016145</v>
      </c>
      <c r="AC2" t="n">
        <v>955.123564652544</v>
      </c>
      <c r="AD2" t="n">
        <v>771716.7338668865</v>
      </c>
      <c r="AE2" t="n">
        <v>1055896.881016145</v>
      </c>
      <c r="AF2" t="n">
        <v>1.14407546823016e-05</v>
      </c>
      <c r="AG2" t="n">
        <v>34.72916666666666</v>
      </c>
      <c r="AH2" t="n">
        <v>955123.564652544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394.5996907899545</v>
      </c>
      <c r="AB2" t="n">
        <v>539.9087054485434</v>
      </c>
      <c r="AC2" t="n">
        <v>488.380576367161</v>
      </c>
      <c r="AD2" t="n">
        <v>394599.6907899545</v>
      </c>
      <c r="AE2" t="n">
        <v>539908.7054485434</v>
      </c>
      <c r="AF2" t="n">
        <v>1.2689034058489e-05</v>
      </c>
      <c r="AG2" t="n">
        <v>17.07083333333333</v>
      </c>
      <c r="AH2" t="n">
        <v>488380.576367161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394.8787477806979</v>
      </c>
      <c r="AB3" t="n">
        <v>540.2905235344041</v>
      </c>
      <c r="AC3" t="n">
        <v>488.7259542707922</v>
      </c>
      <c r="AD3" t="n">
        <v>394878.7477806979</v>
      </c>
      <c r="AE3" t="n">
        <v>540290.5235344041</v>
      </c>
      <c r="AF3" t="n">
        <v>1.271814450122868e-05</v>
      </c>
      <c r="AG3" t="n">
        <v>17.02916666666667</v>
      </c>
      <c r="AH3" t="n">
        <v>488725.9542707922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418.2605207098993</v>
      </c>
      <c r="AB2" t="n">
        <v>572.2824967871572</v>
      </c>
      <c r="AC2" t="n">
        <v>517.6646584973191</v>
      </c>
      <c r="AD2" t="n">
        <v>418260.5207098993</v>
      </c>
      <c r="AE2" t="n">
        <v>572282.4967871573</v>
      </c>
      <c r="AF2" t="n">
        <v>1.130111313505947e-05</v>
      </c>
      <c r="AG2" t="n">
        <v>17.06666666666667</v>
      </c>
      <c r="AH2" t="n">
        <v>517664.6584973191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384.6048887520934</v>
      </c>
      <c r="AB3" t="n">
        <v>526.2333763607959</v>
      </c>
      <c r="AC3" t="n">
        <v>476.0104014941032</v>
      </c>
      <c r="AD3" t="n">
        <v>384604.8887520934</v>
      </c>
      <c r="AE3" t="n">
        <v>526233.3763607959</v>
      </c>
      <c r="AF3" t="n">
        <v>1.213197523120658e-05</v>
      </c>
      <c r="AG3" t="n">
        <v>15.89583333333333</v>
      </c>
      <c r="AH3" t="n">
        <v>476010.4014941033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