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1130.144526866223</v>
      </c>
      <c r="AB2" t="n">
        <v>1546.313600116059</v>
      </c>
      <c r="AC2" t="n">
        <v>1398.73560038575</v>
      </c>
      <c r="AD2" t="n">
        <v>1130144.526866223</v>
      </c>
      <c r="AE2" t="n">
        <v>1546313.600116059</v>
      </c>
      <c r="AF2" t="n">
        <v>5.166605259406371e-06</v>
      </c>
      <c r="AG2" t="n">
        <v>30.37916666666666</v>
      </c>
      <c r="AH2" t="n">
        <v>1398735.60038575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467.6867477575843</v>
      </c>
      <c r="AB3" t="n">
        <v>639.909641165043</v>
      </c>
      <c r="AC3" t="n">
        <v>578.8375631310727</v>
      </c>
      <c r="AD3" t="n">
        <v>467686.7477575843</v>
      </c>
      <c r="AE3" t="n">
        <v>639909.641165043</v>
      </c>
      <c r="AF3" t="n">
        <v>9.527482270790708e-06</v>
      </c>
      <c r="AG3" t="n">
        <v>16.475</v>
      </c>
      <c r="AH3" t="n">
        <v>578837.5631310727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380.7720902829434</v>
      </c>
      <c r="AB4" t="n">
        <v>520.9891724041703</v>
      </c>
      <c r="AC4" t="n">
        <v>471.2666970028114</v>
      </c>
      <c r="AD4" t="n">
        <v>380772.0902829434</v>
      </c>
      <c r="AE4" t="n">
        <v>520989.1724041703</v>
      </c>
      <c r="AF4" t="n">
        <v>1.127077835861024e-05</v>
      </c>
      <c r="AG4" t="n">
        <v>13.925</v>
      </c>
      <c r="AH4" t="n">
        <v>471266.6970028114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360.1115649402209</v>
      </c>
      <c r="AB5" t="n">
        <v>492.7205301522082</v>
      </c>
      <c r="AC5" t="n">
        <v>445.695974292088</v>
      </c>
      <c r="AD5" t="n">
        <v>360111.564940221</v>
      </c>
      <c r="AE5" t="n">
        <v>492720.5301522082</v>
      </c>
      <c r="AF5" t="n">
        <v>1.176574185459011e-05</v>
      </c>
      <c r="AG5" t="n">
        <v>13.34166666666667</v>
      </c>
      <c r="AH5" t="n">
        <v>445695.974292088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337.711295721798</v>
      </c>
      <c r="AB6" t="n">
        <v>462.0714935774299</v>
      </c>
      <c r="AC6" t="n">
        <v>417.9720387518134</v>
      </c>
      <c r="AD6" t="n">
        <v>337711.295721798</v>
      </c>
      <c r="AE6" t="n">
        <v>462071.4935774299</v>
      </c>
      <c r="AF6" t="n">
        <v>1.231494792547189e-05</v>
      </c>
      <c r="AG6" t="n">
        <v>12.74583333333333</v>
      </c>
      <c r="AH6" t="n">
        <v>417972.0387518135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323.6155287050767</v>
      </c>
      <c r="AB7" t="n">
        <v>442.7850432837997</v>
      </c>
      <c r="AC7" t="n">
        <v>400.5262602055043</v>
      </c>
      <c r="AD7" t="n">
        <v>323615.5287050767</v>
      </c>
      <c r="AE7" t="n">
        <v>442785.0432837997</v>
      </c>
      <c r="AF7" t="n">
        <v>1.252061768864161e-05</v>
      </c>
      <c r="AG7" t="n">
        <v>12.5375</v>
      </c>
      <c r="AH7" t="n">
        <v>400526.2602055044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315.9954178421526</v>
      </c>
      <c r="AB8" t="n">
        <v>432.3588714255819</v>
      </c>
      <c r="AC8" t="n">
        <v>391.0951475562108</v>
      </c>
      <c r="AD8" t="n">
        <v>315995.4178421526</v>
      </c>
      <c r="AE8" t="n">
        <v>432358.8714255819</v>
      </c>
      <c r="AF8" t="n">
        <v>1.285812704358679e-05</v>
      </c>
      <c r="AG8" t="n">
        <v>12.20833333333333</v>
      </c>
      <c r="AH8" t="n">
        <v>391095.1475562108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310.5791297578408</v>
      </c>
      <c r="AB9" t="n">
        <v>424.9480671188604</v>
      </c>
      <c r="AC9" t="n">
        <v>384.3916200113937</v>
      </c>
      <c r="AD9" t="n">
        <v>310579.1297578408</v>
      </c>
      <c r="AE9" t="n">
        <v>424948.0671188604</v>
      </c>
      <c r="AF9" t="n">
        <v>1.308639787963231e-05</v>
      </c>
      <c r="AG9" t="n">
        <v>11.99166666666667</v>
      </c>
      <c r="AH9" t="n">
        <v>384391.6200113937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307.9086419373016</v>
      </c>
      <c r="AB10" t="n">
        <v>421.2941878691909</v>
      </c>
      <c r="AC10" t="n">
        <v>381.0864618690609</v>
      </c>
      <c r="AD10" t="n">
        <v>307908.6419373016</v>
      </c>
      <c r="AE10" t="n">
        <v>421294.1878691909</v>
      </c>
      <c r="AF10" t="n">
        <v>1.320693693496987e-05</v>
      </c>
      <c r="AG10" t="n">
        <v>11.88333333333333</v>
      </c>
      <c r="AH10" t="n">
        <v>381086.4618690609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293.8780990330014</v>
      </c>
      <c r="AB11" t="n">
        <v>402.0969800836601</v>
      </c>
      <c r="AC11" t="n">
        <v>363.7214086511308</v>
      </c>
      <c r="AD11" t="n">
        <v>293878.0990330015</v>
      </c>
      <c r="AE11" t="n">
        <v>402096.9800836601</v>
      </c>
      <c r="AF11" t="n">
        <v>1.339678594712654e-05</v>
      </c>
      <c r="AG11" t="n">
        <v>11.71666666666667</v>
      </c>
      <c r="AH11" t="n">
        <v>363721.4086511309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292.9970604428752</v>
      </c>
      <c r="AB12" t="n">
        <v>400.89150421597</v>
      </c>
      <c r="AC12" t="n">
        <v>362.630981708357</v>
      </c>
      <c r="AD12" t="n">
        <v>292997.0604428752</v>
      </c>
      <c r="AE12" t="n">
        <v>400891.5042159701</v>
      </c>
      <c r="AF12" t="n">
        <v>1.338812220252415e-05</v>
      </c>
      <c r="AG12" t="n">
        <v>11.725</v>
      </c>
      <c r="AH12" t="n">
        <v>362630.981708357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287.5742970396379</v>
      </c>
      <c r="AB13" t="n">
        <v>393.4718400922238</v>
      </c>
      <c r="AC13" t="n">
        <v>355.9194399150172</v>
      </c>
      <c r="AD13" t="n">
        <v>287574.2970396379</v>
      </c>
      <c r="AE13" t="n">
        <v>393471.8400922238</v>
      </c>
      <c r="AF13" t="n">
        <v>1.361413293128208e-05</v>
      </c>
      <c r="AG13" t="n">
        <v>11.52916666666667</v>
      </c>
      <c r="AH13" t="n">
        <v>355919.4399150172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287.7529690493572</v>
      </c>
      <c r="AB14" t="n">
        <v>393.7163070183746</v>
      </c>
      <c r="AC14" t="n">
        <v>356.1405752608476</v>
      </c>
      <c r="AD14" t="n">
        <v>287752.9690493572</v>
      </c>
      <c r="AE14" t="n">
        <v>393716.3070183746</v>
      </c>
      <c r="AF14" t="n">
        <v>1.356667067824292e-05</v>
      </c>
      <c r="AG14" t="n">
        <v>11.57083333333333</v>
      </c>
      <c r="AH14" t="n">
        <v>356140.5752608476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285.1137201267853</v>
      </c>
      <c r="AB15" t="n">
        <v>390.1051702070668</v>
      </c>
      <c r="AC15" t="n">
        <v>352.8740802785487</v>
      </c>
      <c r="AD15" t="n">
        <v>285113.7201267853</v>
      </c>
      <c r="AE15" t="n">
        <v>390105.1702070668</v>
      </c>
      <c r="AF15" t="n">
        <v>1.362769357500756e-05</v>
      </c>
      <c r="AG15" t="n">
        <v>11.51666666666667</v>
      </c>
      <c r="AH15" t="n">
        <v>352874.0802785486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283.1532126640312</v>
      </c>
      <c r="AB16" t="n">
        <v>387.4227174050416</v>
      </c>
      <c r="AC16" t="n">
        <v>350.4476370071026</v>
      </c>
      <c r="AD16" t="n">
        <v>283153.2126640312</v>
      </c>
      <c r="AE16" t="n">
        <v>387422.7174050416</v>
      </c>
      <c r="AF16" t="n">
        <v>1.369286000179943e-05</v>
      </c>
      <c r="AG16" t="n">
        <v>11.4625</v>
      </c>
      <c r="AH16" t="n">
        <v>350447.6370071026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282.2374925758339</v>
      </c>
      <c r="AB17" t="n">
        <v>386.1697887816511</v>
      </c>
      <c r="AC17" t="n">
        <v>349.3142861330321</v>
      </c>
      <c r="AD17" t="n">
        <v>282237.4925758339</v>
      </c>
      <c r="AE17" t="n">
        <v>386169.7887816511</v>
      </c>
      <c r="AF17" t="n">
        <v>1.369926363911424e-05</v>
      </c>
      <c r="AG17" t="n">
        <v>11.45833333333333</v>
      </c>
      <c r="AH17" t="n">
        <v>349314.2861330321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282.1997596971286</v>
      </c>
      <c r="AB18" t="n">
        <v>386.1181609923491</v>
      </c>
      <c r="AC18" t="n">
        <v>349.2675856274811</v>
      </c>
      <c r="AD18" t="n">
        <v>282199.7596971286</v>
      </c>
      <c r="AE18" t="n">
        <v>386118.1609923491</v>
      </c>
      <c r="AF18" t="n">
        <v>1.372412481927761e-05</v>
      </c>
      <c r="AG18" t="n">
        <v>11.4375</v>
      </c>
      <c r="AH18" t="n">
        <v>349267.5856274811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757.9091139687428</v>
      </c>
      <c r="AB2" t="n">
        <v>1037.004686322307</v>
      </c>
      <c r="AC2" t="n">
        <v>938.0344145049233</v>
      </c>
      <c r="AD2" t="n">
        <v>757909.1139687428</v>
      </c>
      <c r="AE2" t="n">
        <v>1037004.686322307</v>
      </c>
      <c r="AF2" t="n">
        <v>7.175332482064051e-06</v>
      </c>
      <c r="AG2" t="n">
        <v>23.93333333333333</v>
      </c>
      <c r="AH2" t="n">
        <v>938034.4145049234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396.1218190687271</v>
      </c>
      <c r="AB3" t="n">
        <v>541.9913485111205</v>
      </c>
      <c r="AC3" t="n">
        <v>490.2644548988536</v>
      </c>
      <c r="AD3" t="n">
        <v>396121.8190687271</v>
      </c>
      <c r="AE3" t="n">
        <v>541991.3485111204</v>
      </c>
      <c r="AF3" t="n">
        <v>1.139216438648115e-05</v>
      </c>
      <c r="AG3" t="n">
        <v>15.075</v>
      </c>
      <c r="AH3" t="n">
        <v>490264.4548988536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352.7436086731188</v>
      </c>
      <c r="AB4" t="n">
        <v>482.6393673362696</v>
      </c>
      <c r="AC4" t="n">
        <v>436.5769435063017</v>
      </c>
      <c r="AD4" t="n">
        <v>352743.6086731189</v>
      </c>
      <c r="AE4" t="n">
        <v>482639.3673362696</v>
      </c>
      <c r="AF4" t="n">
        <v>1.243081323792589e-05</v>
      </c>
      <c r="AG4" t="n">
        <v>13.81666666666666</v>
      </c>
      <c r="AH4" t="n">
        <v>436576.9435063017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319.5810820491668</v>
      </c>
      <c r="AB5" t="n">
        <v>437.2649353819592</v>
      </c>
      <c r="AC5" t="n">
        <v>395.5329836542954</v>
      </c>
      <c r="AD5" t="n">
        <v>319581.0820491668</v>
      </c>
      <c r="AE5" t="n">
        <v>437264.9353819591</v>
      </c>
      <c r="AF5" t="n">
        <v>1.356219859396391e-05</v>
      </c>
      <c r="AG5" t="n">
        <v>12.6625</v>
      </c>
      <c r="AH5" t="n">
        <v>395532.9836542954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304.1550824873174</v>
      </c>
      <c r="AB6" t="n">
        <v>416.1584022343667</v>
      </c>
      <c r="AC6" t="n">
        <v>376.4408284071038</v>
      </c>
      <c r="AD6" t="n">
        <v>304155.0824873174</v>
      </c>
      <c r="AE6" t="n">
        <v>416158.4022343667</v>
      </c>
      <c r="AF6" t="n">
        <v>1.387585406061051e-05</v>
      </c>
      <c r="AG6" t="n">
        <v>12.375</v>
      </c>
      <c r="AH6" t="n">
        <v>376440.8284071038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296.4309881644223</v>
      </c>
      <c r="AB7" t="n">
        <v>405.58995561879</v>
      </c>
      <c r="AC7" t="n">
        <v>366.8810195036099</v>
      </c>
      <c r="AD7" t="n">
        <v>296430.9881644223</v>
      </c>
      <c r="AE7" t="n">
        <v>405589.95561879</v>
      </c>
      <c r="AF7" t="n">
        <v>1.427977305839457e-05</v>
      </c>
      <c r="AG7" t="n">
        <v>12.025</v>
      </c>
      <c r="AH7" t="n">
        <v>366881.0195036099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292.8039525785568</v>
      </c>
      <c r="AB8" t="n">
        <v>400.6272855166919</v>
      </c>
      <c r="AC8" t="n">
        <v>362.3919796709048</v>
      </c>
      <c r="AD8" t="n">
        <v>292803.9525785568</v>
      </c>
      <c r="AE8" t="n">
        <v>400627.2855166919</v>
      </c>
      <c r="AF8" t="n">
        <v>1.444092849526556e-05</v>
      </c>
      <c r="AG8" t="n">
        <v>11.89166666666667</v>
      </c>
      <c r="AH8" t="n">
        <v>362391.9796709048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277.5180198794653</v>
      </c>
      <c r="AB9" t="n">
        <v>379.7123980300387</v>
      </c>
      <c r="AC9" t="n">
        <v>343.4731796917488</v>
      </c>
      <c r="AD9" t="n">
        <v>277518.0198794653</v>
      </c>
      <c r="AE9" t="n">
        <v>379712.3980300387</v>
      </c>
      <c r="AF9" t="n">
        <v>1.471955017128804e-05</v>
      </c>
      <c r="AG9" t="n">
        <v>11.66666666666667</v>
      </c>
      <c r="AH9" t="n">
        <v>343473.1796917488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275.0382700458205</v>
      </c>
      <c r="AB10" t="n">
        <v>376.3194949088042</v>
      </c>
      <c r="AC10" t="n">
        <v>340.4040904824354</v>
      </c>
      <c r="AD10" t="n">
        <v>275038.2700458204</v>
      </c>
      <c r="AE10" t="n">
        <v>376319.4949088042</v>
      </c>
      <c r="AF10" t="n">
        <v>1.480527991775649e-05</v>
      </c>
      <c r="AG10" t="n">
        <v>11.6</v>
      </c>
      <c r="AH10" t="n">
        <v>340404.0904824354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269.5888073200646</v>
      </c>
      <c r="AB11" t="n">
        <v>368.8632995940971</v>
      </c>
      <c r="AC11" t="n">
        <v>333.6595039837282</v>
      </c>
      <c r="AD11" t="n">
        <v>269588.8073200646</v>
      </c>
      <c r="AE11" t="n">
        <v>368863.2995940971</v>
      </c>
      <c r="AF11" t="n">
        <v>1.504474618072847e-05</v>
      </c>
      <c r="AG11" t="n">
        <v>11.41666666666667</v>
      </c>
      <c r="AH11" t="n">
        <v>333659.5039837282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269.4076572855946</v>
      </c>
      <c r="AB12" t="n">
        <v>368.6154421251597</v>
      </c>
      <c r="AC12" t="n">
        <v>333.4353016837559</v>
      </c>
      <c r="AD12" t="n">
        <v>269407.6572855946</v>
      </c>
      <c r="AE12" t="n">
        <v>368615.4421251597</v>
      </c>
      <c r="AF12" t="n">
        <v>1.500435428095007e-05</v>
      </c>
      <c r="AG12" t="n">
        <v>11.44583333333333</v>
      </c>
      <c r="AH12" t="n">
        <v>333435.3016837559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269.3601543454427</v>
      </c>
      <c r="AB13" t="n">
        <v>368.5504465067621</v>
      </c>
      <c r="AC13" t="n">
        <v>333.3765091559563</v>
      </c>
      <c r="AD13" t="n">
        <v>269360.1543454427</v>
      </c>
      <c r="AE13" t="n">
        <v>368550.4465067621</v>
      </c>
      <c r="AF13" t="n">
        <v>1.50035299564648e-05</v>
      </c>
      <c r="AG13" t="n">
        <v>11.44583333333333</v>
      </c>
      <c r="AH13" t="n">
        <v>333376.5091559563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350.736842232258</v>
      </c>
      <c r="AB2" t="n">
        <v>479.8936209595967</v>
      </c>
      <c r="AC2" t="n">
        <v>434.0932473101392</v>
      </c>
      <c r="AD2" t="n">
        <v>350736.8422322579</v>
      </c>
      <c r="AE2" t="n">
        <v>479893.6209595967</v>
      </c>
      <c r="AF2" t="n">
        <v>1.560184131214091e-05</v>
      </c>
      <c r="AG2" t="n">
        <v>15.3625</v>
      </c>
      <c r="AH2" t="n">
        <v>434093.2473101392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271.5034948786305</v>
      </c>
      <c r="AB3" t="n">
        <v>371.4830595817805</v>
      </c>
      <c r="AC3" t="n">
        <v>336.0292377550433</v>
      </c>
      <c r="AD3" t="n">
        <v>271503.4948786306</v>
      </c>
      <c r="AE3" t="n">
        <v>371483.0595817805</v>
      </c>
      <c r="AF3" t="n">
        <v>1.905069967004226e-05</v>
      </c>
      <c r="AG3" t="n">
        <v>12.58333333333333</v>
      </c>
      <c r="AH3" t="n">
        <v>336029.2377550433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240.3151023059018</v>
      </c>
      <c r="AB4" t="n">
        <v>328.8097249288465</v>
      </c>
      <c r="AC4" t="n">
        <v>297.4285862690825</v>
      </c>
      <c r="AD4" t="n">
        <v>240315.1023059018</v>
      </c>
      <c r="AE4" t="n">
        <v>328809.7249288465</v>
      </c>
      <c r="AF4" t="n">
        <v>2.02081814075064e-05</v>
      </c>
      <c r="AG4" t="n">
        <v>11.8625</v>
      </c>
      <c r="AH4" t="n">
        <v>297428.5862690825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237.4093834555134</v>
      </c>
      <c r="AB5" t="n">
        <v>324.8339922064787</v>
      </c>
      <c r="AC5" t="n">
        <v>293.8322918977603</v>
      </c>
      <c r="AD5" t="n">
        <v>237409.3834555134</v>
      </c>
      <c r="AE5" t="n">
        <v>324833.9922064787</v>
      </c>
      <c r="AF5" t="n">
        <v>2.054760199652422e-05</v>
      </c>
      <c r="AG5" t="n">
        <v>11.66666666666667</v>
      </c>
      <c r="AH5" t="n">
        <v>293832.2918977603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448.5038397092383</v>
      </c>
      <c r="AB2" t="n">
        <v>613.6627400831211</v>
      </c>
      <c r="AC2" t="n">
        <v>555.0956294506523</v>
      </c>
      <c r="AD2" t="n">
        <v>448503.8397092383</v>
      </c>
      <c r="AE2" t="n">
        <v>613662.7400831211</v>
      </c>
      <c r="AF2" t="n">
        <v>1.170421132037625e-05</v>
      </c>
      <c r="AG2" t="n">
        <v>17.7375</v>
      </c>
      <c r="AH2" t="n">
        <v>555095.6294506523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298.3667648973769</v>
      </c>
      <c r="AB3" t="n">
        <v>408.2385707452606</v>
      </c>
      <c r="AC3" t="n">
        <v>369.2768545197648</v>
      </c>
      <c r="AD3" t="n">
        <v>298366.7648973769</v>
      </c>
      <c r="AE3" t="n">
        <v>408238.5707452606</v>
      </c>
      <c r="AF3" t="n">
        <v>1.582980506932427e-05</v>
      </c>
      <c r="AG3" t="n">
        <v>13.1125</v>
      </c>
      <c r="AH3" t="n">
        <v>369276.8545197648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275.8296831740341</v>
      </c>
      <c r="AB4" t="n">
        <v>377.4023412655093</v>
      </c>
      <c r="AC4" t="n">
        <v>341.383591502641</v>
      </c>
      <c r="AD4" t="n">
        <v>275829.6831740341</v>
      </c>
      <c r="AE4" t="n">
        <v>377402.3412655093</v>
      </c>
      <c r="AF4" t="n">
        <v>1.682122296093235e-05</v>
      </c>
      <c r="AG4" t="n">
        <v>12.34166666666667</v>
      </c>
      <c r="AH4" t="n">
        <v>341383.591502641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257.18241170167</v>
      </c>
      <c r="AB5" t="n">
        <v>351.8883217772973</v>
      </c>
      <c r="AC5" t="n">
        <v>318.3045942253386</v>
      </c>
      <c r="AD5" t="n">
        <v>257182.41170167</v>
      </c>
      <c r="AE5" t="n">
        <v>351888.3217772973</v>
      </c>
      <c r="AF5" t="n">
        <v>1.749478928729121e-05</v>
      </c>
      <c r="AG5" t="n">
        <v>11.86666666666667</v>
      </c>
      <c r="AH5" t="n">
        <v>318304.5942253386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251.4743496346447</v>
      </c>
      <c r="AB6" t="n">
        <v>344.0782994352716</v>
      </c>
      <c r="AC6" t="n">
        <v>311.2399494541982</v>
      </c>
      <c r="AD6" t="n">
        <v>251474.3496346448</v>
      </c>
      <c r="AE6" t="n">
        <v>344078.2994352715</v>
      </c>
      <c r="AF6" t="n">
        <v>1.783555805003489e-05</v>
      </c>
      <c r="AG6" t="n">
        <v>11.6375</v>
      </c>
      <c r="AH6" t="n">
        <v>311239.9494541981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249.1185213092953</v>
      </c>
      <c r="AB7" t="n">
        <v>340.8549511887194</v>
      </c>
      <c r="AC7" t="n">
        <v>308.3242330402982</v>
      </c>
      <c r="AD7" t="n">
        <v>249118.5213092953</v>
      </c>
      <c r="AE7" t="n">
        <v>340854.9511887194</v>
      </c>
      <c r="AF7" t="n">
        <v>1.800942983102546e-05</v>
      </c>
      <c r="AG7" t="n">
        <v>11.525</v>
      </c>
      <c r="AH7" t="n">
        <v>308324.2330402982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291.8394338673726</v>
      </c>
      <c r="AB2" t="n">
        <v>399.3075884644873</v>
      </c>
      <c r="AC2" t="n">
        <v>361.1982326531561</v>
      </c>
      <c r="AD2" t="n">
        <v>291839.4338673726</v>
      </c>
      <c r="AE2" t="n">
        <v>399307.5884644873</v>
      </c>
      <c r="AF2" t="n">
        <v>1.978063521983139e-05</v>
      </c>
      <c r="AG2" t="n">
        <v>13.87916666666667</v>
      </c>
      <c r="AH2" t="n">
        <v>361198.2326531561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238.3733850916716</v>
      </c>
      <c r="AB3" t="n">
        <v>326.1529817738203</v>
      </c>
      <c r="AC3" t="n">
        <v>295.0253989520087</v>
      </c>
      <c r="AD3" t="n">
        <v>238373.3850916716</v>
      </c>
      <c r="AE3" t="n">
        <v>326152.9817738203</v>
      </c>
      <c r="AF3" t="n">
        <v>2.291180039520243e-05</v>
      </c>
      <c r="AG3" t="n">
        <v>11.98333333333333</v>
      </c>
      <c r="AH3" t="n">
        <v>295025.3989520087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238.2107419477681</v>
      </c>
      <c r="AB4" t="n">
        <v>325.9304462490226</v>
      </c>
      <c r="AC4" t="n">
        <v>294.8241019053671</v>
      </c>
      <c r="AD4" t="n">
        <v>238210.7419477681</v>
      </c>
      <c r="AE4" t="n">
        <v>325930.4462490226</v>
      </c>
      <c r="AF4" t="n">
        <v>2.301722683208361e-05</v>
      </c>
      <c r="AG4" t="n">
        <v>11.92916666666667</v>
      </c>
      <c r="AH4" t="n">
        <v>294824.1019053671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830.5973192690857</v>
      </c>
      <c r="AB2" t="n">
        <v>1136.459895591531</v>
      </c>
      <c r="AC2" t="n">
        <v>1027.997758187755</v>
      </c>
      <c r="AD2" t="n">
        <v>830597.3192690857</v>
      </c>
      <c r="AE2" t="n">
        <v>1136459.89559153</v>
      </c>
      <c r="AF2" t="n">
        <v>6.626334814146742e-06</v>
      </c>
      <c r="AG2" t="n">
        <v>25.29166666666667</v>
      </c>
      <c r="AH2" t="n">
        <v>1027997.758187755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418.5988125169291</v>
      </c>
      <c r="AB3" t="n">
        <v>572.7453625619167</v>
      </c>
      <c r="AC3" t="n">
        <v>518.0833490121717</v>
      </c>
      <c r="AD3" t="n">
        <v>418598.8125169291</v>
      </c>
      <c r="AE3" t="n">
        <v>572745.3625619167</v>
      </c>
      <c r="AF3" t="n">
        <v>1.085753616436366e-05</v>
      </c>
      <c r="AG3" t="n">
        <v>15.43333333333333</v>
      </c>
      <c r="AH3" t="n">
        <v>518083.3490121716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372.623797351563</v>
      </c>
      <c r="AB4" t="n">
        <v>509.8403185381421</v>
      </c>
      <c r="AC4" t="n">
        <v>461.1818741022423</v>
      </c>
      <c r="AD4" t="n">
        <v>372623.797351563</v>
      </c>
      <c r="AE4" t="n">
        <v>509840.3185381421</v>
      </c>
      <c r="AF4" t="n">
        <v>1.191332547466018e-05</v>
      </c>
      <c r="AG4" t="n">
        <v>14.06666666666666</v>
      </c>
      <c r="AH4" t="n">
        <v>461181.8741022423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327.4527348043422</v>
      </c>
      <c r="AB5" t="n">
        <v>448.0352779544003</v>
      </c>
      <c r="AC5" t="n">
        <v>405.2754198478935</v>
      </c>
      <c r="AD5" t="n">
        <v>327452.7348043422</v>
      </c>
      <c r="AE5" t="n">
        <v>448035.2779544003</v>
      </c>
      <c r="AF5" t="n">
        <v>1.304834925891039e-05</v>
      </c>
      <c r="AG5" t="n">
        <v>12.84166666666667</v>
      </c>
      <c r="AH5" t="n">
        <v>405275.4198478935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305.7588171891287</v>
      </c>
      <c r="AB6" t="n">
        <v>418.3527028051665</v>
      </c>
      <c r="AC6" t="n">
        <v>378.4257080111468</v>
      </c>
      <c r="AD6" t="n">
        <v>305758.8171891287</v>
      </c>
      <c r="AE6" t="n">
        <v>418352.7028051665</v>
      </c>
      <c r="AF6" t="n">
        <v>1.367176770879976e-05</v>
      </c>
      <c r="AG6" t="n">
        <v>12.25833333333333</v>
      </c>
      <c r="AH6" t="n">
        <v>378425.7080111468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302.3677457557203</v>
      </c>
      <c r="AB7" t="n">
        <v>413.7128892664639</v>
      </c>
      <c r="AC7" t="n">
        <v>374.2287117645587</v>
      </c>
      <c r="AD7" t="n">
        <v>302367.7457557203</v>
      </c>
      <c r="AE7" t="n">
        <v>413712.8892664639</v>
      </c>
      <c r="AF7" t="n">
        <v>1.383828076573796e-05</v>
      </c>
      <c r="AG7" t="n">
        <v>12.10833333333333</v>
      </c>
      <c r="AH7" t="n">
        <v>374228.7117645587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285.7097234813546</v>
      </c>
      <c r="AB8" t="n">
        <v>390.9206482906008</v>
      </c>
      <c r="AC8" t="n">
        <v>353.6117302783208</v>
      </c>
      <c r="AD8" t="n">
        <v>285709.7234813546</v>
      </c>
      <c r="AE8" t="n">
        <v>390920.6482906007</v>
      </c>
      <c r="AF8" t="n">
        <v>1.419302597399759e-05</v>
      </c>
      <c r="AG8" t="n">
        <v>11.80833333333333</v>
      </c>
      <c r="AH8" t="n">
        <v>353611.7302783208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284.4008005315266</v>
      </c>
      <c r="AB9" t="n">
        <v>389.129722165041</v>
      </c>
      <c r="AC9" t="n">
        <v>351.9917276286039</v>
      </c>
      <c r="AD9" t="n">
        <v>284400.8005315266</v>
      </c>
      <c r="AE9" t="n">
        <v>389129.722165041</v>
      </c>
      <c r="AF9" t="n">
        <v>1.422761564283016e-05</v>
      </c>
      <c r="AG9" t="n">
        <v>11.77916666666667</v>
      </c>
      <c r="AH9" t="n">
        <v>351991.7276286039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279.9174965543586</v>
      </c>
      <c r="AB10" t="n">
        <v>382.9954678740676</v>
      </c>
      <c r="AC10" t="n">
        <v>346.442917957681</v>
      </c>
      <c r="AD10" t="n">
        <v>279917.4965543586</v>
      </c>
      <c r="AE10" t="n">
        <v>382995.4678740676</v>
      </c>
      <c r="AF10" t="n">
        <v>1.443837129943792e-05</v>
      </c>
      <c r="AG10" t="n">
        <v>11.60833333333333</v>
      </c>
      <c r="AH10" t="n">
        <v>346442.917957681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277.4465862670369</v>
      </c>
      <c r="AB11" t="n">
        <v>379.6146594100856</v>
      </c>
      <c r="AC11" t="n">
        <v>343.384769108507</v>
      </c>
      <c r="AD11" t="n">
        <v>277446.5862670369</v>
      </c>
      <c r="AE11" t="n">
        <v>379614.6594100855</v>
      </c>
      <c r="AF11" t="n">
        <v>1.448140728275286e-05</v>
      </c>
      <c r="AG11" t="n">
        <v>11.57083333333333</v>
      </c>
      <c r="AH11" t="n">
        <v>343384.769108507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275.2066795590861</v>
      </c>
      <c r="AB12" t="n">
        <v>376.5499202345576</v>
      </c>
      <c r="AC12" t="n">
        <v>340.6125243385029</v>
      </c>
      <c r="AD12" t="n">
        <v>275206.6795590861</v>
      </c>
      <c r="AE12" t="n">
        <v>376549.9202345576</v>
      </c>
      <c r="AF12" t="n">
        <v>1.454053148412947e-05</v>
      </c>
      <c r="AG12" t="n">
        <v>11.525</v>
      </c>
      <c r="AH12" t="n">
        <v>340612.5243385029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272.1782719973634</v>
      </c>
      <c r="AB13" t="n">
        <v>372.4063194046961</v>
      </c>
      <c r="AC13" t="n">
        <v>336.8643829562632</v>
      </c>
      <c r="AD13" t="n">
        <v>272178.2719973634</v>
      </c>
      <c r="AE13" t="n">
        <v>372406.3194046962</v>
      </c>
      <c r="AF13" t="n">
        <v>1.466843281771968e-05</v>
      </c>
      <c r="AG13" t="n">
        <v>11.425</v>
      </c>
      <c r="AH13" t="n">
        <v>336864.3829562631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272.4367316353126</v>
      </c>
      <c r="AB14" t="n">
        <v>372.7599552837729</v>
      </c>
      <c r="AC14" t="n">
        <v>337.1842683233719</v>
      </c>
      <c r="AD14" t="n">
        <v>272436.7316353127</v>
      </c>
      <c r="AE14" t="n">
        <v>372759.9552837729</v>
      </c>
      <c r="AF14" t="n">
        <v>1.465958429778576e-05</v>
      </c>
      <c r="AG14" t="n">
        <v>11.43333333333334</v>
      </c>
      <c r="AH14" t="n">
        <v>337184.2683233719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253.5933494094427</v>
      </c>
      <c r="AB2" t="n">
        <v>346.9776084108208</v>
      </c>
      <c r="AC2" t="n">
        <v>313.8625524503276</v>
      </c>
      <c r="AD2" t="n">
        <v>253593.3494094427</v>
      </c>
      <c r="AE2" t="n">
        <v>346977.6084108208</v>
      </c>
      <c r="AF2" t="n">
        <v>2.295006243990874e-05</v>
      </c>
      <c r="AG2" t="n">
        <v>13.0875</v>
      </c>
      <c r="AH2" t="n">
        <v>313862.5524503276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233.1870042961569</v>
      </c>
      <c r="AB3" t="n">
        <v>319.0567467624283</v>
      </c>
      <c r="AC3" t="n">
        <v>288.6064186504734</v>
      </c>
      <c r="AD3" t="n">
        <v>233187.0042961569</v>
      </c>
      <c r="AE3" t="n">
        <v>319056.7467624283</v>
      </c>
      <c r="AF3" t="n">
        <v>2.466742386023617e-05</v>
      </c>
      <c r="AG3" t="n">
        <v>12.17916666666667</v>
      </c>
      <c r="AH3" t="n">
        <v>288606.4186504734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585.1113894102759</v>
      </c>
      <c r="AB2" t="n">
        <v>800.5752162838306</v>
      </c>
      <c r="AC2" t="n">
        <v>724.169441256074</v>
      </c>
      <c r="AD2" t="n">
        <v>585111.389410276</v>
      </c>
      <c r="AE2" t="n">
        <v>800575.2162838306</v>
      </c>
      <c r="AF2" t="n">
        <v>9.11442889129356e-06</v>
      </c>
      <c r="AG2" t="n">
        <v>20.4875</v>
      </c>
      <c r="AH2" t="n">
        <v>724169.441256074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351.6751632441121</v>
      </c>
      <c r="AB3" t="n">
        <v>481.177473163817</v>
      </c>
      <c r="AC3" t="n">
        <v>435.2545704618866</v>
      </c>
      <c r="AD3" t="n">
        <v>351675.1632441121</v>
      </c>
      <c r="AE3" t="n">
        <v>481177.473163817</v>
      </c>
      <c r="AF3" t="n">
        <v>1.322638665682527e-05</v>
      </c>
      <c r="AG3" t="n">
        <v>14.11666666666667</v>
      </c>
      <c r="AH3" t="n">
        <v>435254.5704618866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310.5989334002198</v>
      </c>
      <c r="AB4" t="n">
        <v>424.9751633360382</v>
      </c>
      <c r="AC4" t="n">
        <v>384.4161302036338</v>
      </c>
      <c r="AD4" t="n">
        <v>310598.9334002198</v>
      </c>
      <c r="AE4" t="n">
        <v>424975.1633360382</v>
      </c>
      <c r="AF4" t="n">
        <v>1.447140231596937e-05</v>
      </c>
      <c r="AG4" t="n">
        <v>12.90416666666667</v>
      </c>
      <c r="AH4" t="n">
        <v>384416.1302036338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287.5965391942015</v>
      </c>
      <c r="AB5" t="n">
        <v>393.5022727893523</v>
      </c>
      <c r="AC5" t="n">
        <v>355.9469681582443</v>
      </c>
      <c r="AD5" t="n">
        <v>287596.5391942015</v>
      </c>
      <c r="AE5" t="n">
        <v>393502.2727893523</v>
      </c>
      <c r="AF5" t="n">
        <v>1.532158039566568e-05</v>
      </c>
      <c r="AG5" t="n">
        <v>12.1875</v>
      </c>
      <c r="AH5" t="n">
        <v>355946.9681582443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281.7450950182398</v>
      </c>
      <c r="AB6" t="n">
        <v>385.4960687203036</v>
      </c>
      <c r="AC6" t="n">
        <v>348.7048649687676</v>
      </c>
      <c r="AD6" t="n">
        <v>281745.0950182398</v>
      </c>
      <c r="AE6" t="n">
        <v>385496.0687203036</v>
      </c>
      <c r="AF6" t="n">
        <v>1.56644302802032e-05</v>
      </c>
      <c r="AG6" t="n">
        <v>11.92083333333333</v>
      </c>
      <c r="AH6" t="n">
        <v>348704.8649687676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269.1285331557631</v>
      </c>
      <c r="AB7" t="n">
        <v>368.2335321766367</v>
      </c>
      <c r="AC7" t="n">
        <v>333.0898406847061</v>
      </c>
      <c r="AD7" t="n">
        <v>269128.5331557631</v>
      </c>
      <c r="AE7" t="n">
        <v>368233.5321766367</v>
      </c>
      <c r="AF7" t="n">
        <v>1.578185076353501e-05</v>
      </c>
      <c r="AG7" t="n">
        <v>11.83333333333333</v>
      </c>
      <c r="AH7" t="n">
        <v>333089.8406847061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262.3129699135517</v>
      </c>
      <c r="AB8" t="n">
        <v>358.9081778672139</v>
      </c>
      <c r="AC8" t="n">
        <v>324.6544851023576</v>
      </c>
      <c r="AD8" t="n">
        <v>262312.9699135517</v>
      </c>
      <c r="AE8" t="n">
        <v>358908.1778672139</v>
      </c>
      <c r="AF8" t="n">
        <v>1.617803285233392e-05</v>
      </c>
      <c r="AG8" t="n">
        <v>11.54166666666667</v>
      </c>
      <c r="AH8" t="n">
        <v>324654.4851023576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258.9260258174318</v>
      </c>
      <c r="AB9" t="n">
        <v>354.2740115334747</v>
      </c>
      <c r="AC9" t="n">
        <v>320.4625970994172</v>
      </c>
      <c r="AD9" t="n">
        <v>258926.0258174317</v>
      </c>
      <c r="AE9" t="n">
        <v>354274.0115334747</v>
      </c>
      <c r="AF9" t="n">
        <v>1.632279169247199e-05</v>
      </c>
      <c r="AG9" t="n">
        <v>11.44166666666667</v>
      </c>
      <c r="AH9" t="n">
        <v>320462.5970994172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259.4054811047034</v>
      </c>
      <c r="AB10" t="n">
        <v>354.9300234095942</v>
      </c>
      <c r="AC10" t="n">
        <v>321.0560001227983</v>
      </c>
      <c r="AD10" t="n">
        <v>259405.4811047034</v>
      </c>
      <c r="AE10" t="n">
        <v>354930.0234095942</v>
      </c>
      <c r="AF10" t="n">
        <v>1.630441673133991e-05</v>
      </c>
      <c r="AG10" t="n">
        <v>11.45416666666667</v>
      </c>
      <c r="AH10" t="n">
        <v>321056.0001227983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692.3302779475621</v>
      </c>
      <c r="AB2" t="n">
        <v>947.2768297440691</v>
      </c>
      <c r="AC2" t="n">
        <v>856.8700586246753</v>
      </c>
      <c r="AD2" t="n">
        <v>692330.277947562</v>
      </c>
      <c r="AE2" t="n">
        <v>947276.8297440691</v>
      </c>
      <c r="AF2" t="n">
        <v>7.763498893537672e-06</v>
      </c>
      <c r="AG2" t="n">
        <v>22.70416666666667</v>
      </c>
      <c r="AH2" t="n">
        <v>856870.0586246753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384.3710107358454</v>
      </c>
      <c r="AB3" t="n">
        <v>525.9133741409955</v>
      </c>
      <c r="AC3" t="n">
        <v>475.7209398370347</v>
      </c>
      <c r="AD3" t="n">
        <v>384371.0107358454</v>
      </c>
      <c r="AE3" t="n">
        <v>525913.3741409956</v>
      </c>
      <c r="AF3" t="n">
        <v>1.193967920505707e-05</v>
      </c>
      <c r="AG3" t="n">
        <v>14.7625</v>
      </c>
      <c r="AH3" t="n">
        <v>475720.9398370347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339.729256660129</v>
      </c>
      <c r="AB4" t="n">
        <v>464.8325567594077</v>
      </c>
      <c r="AC4" t="n">
        <v>420.4695899388799</v>
      </c>
      <c r="AD4" t="n">
        <v>339729.2566601289</v>
      </c>
      <c r="AE4" t="n">
        <v>464832.5567594077</v>
      </c>
      <c r="AF4" t="n">
        <v>1.312840151820228e-05</v>
      </c>
      <c r="AG4" t="n">
        <v>13.425</v>
      </c>
      <c r="AH4" t="n">
        <v>420469.5899388799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312.8412014163378</v>
      </c>
      <c r="AB5" t="n">
        <v>428.0431333575742</v>
      </c>
      <c r="AC5" t="n">
        <v>387.1912974722373</v>
      </c>
      <c r="AD5" t="n">
        <v>312841.2014163377</v>
      </c>
      <c r="AE5" t="n">
        <v>428043.1333575742</v>
      </c>
      <c r="AF5" t="n">
        <v>1.405188223336099e-05</v>
      </c>
      <c r="AG5" t="n">
        <v>12.54166666666667</v>
      </c>
      <c r="AH5" t="n">
        <v>387191.2974722373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297.4838521242358</v>
      </c>
      <c r="AB6" t="n">
        <v>407.0305305376864</v>
      </c>
      <c r="AC6" t="n">
        <v>368.1841079741063</v>
      </c>
      <c r="AD6" t="n">
        <v>297483.8521242358</v>
      </c>
      <c r="AE6" t="n">
        <v>407030.5305376864</v>
      </c>
      <c r="AF6" t="n">
        <v>1.436915687210081e-05</v>
      </c>
      <c r="AG6" t="n">
        <v>12.26666666666667</v>
      </c>
      <c r="AH6" t="n">
        <v>368184.1079741063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289.8445310288398</v>
      </c>
      <c r="AB7" t="n">
        <v>396.5780743919047</v>
      </c>
      <c r="AC7" t="n">
        <v>358.7292195727638</v>
      </c>
      <c r="AD7" t="n">
        <v>289844.5310288398</v>
      </c>
      <c r="AE7" t="n">
        <v>396578.0743919048</v>
      </c>
      <c r="AF7" t="n">
        <v>1.479980431508367e-05</v>
      </c>
      <c r="AG7" t="n">
        <v>11.90833333333333</v>
      </c>
      <c r="AH7" t="n">
        <v>358729.2195727638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275.7137447984072</v>
      </c>
      <c r="AB8" t="n">
        <v>377.2437092651361</v>
      </c>
      <c r="AC8" t="n">
        <v>341.240099117742</v>
      </c>
      <c r="AD8" t="n">
        <v>275713.7447984072</v>
      </c>
      <c r="AE8" t="n">
        <v>377243.7092651362</v>
      </c>
      <c r="AF8" t="n">
        <v>1.502401172645981e-05</v>
      </c>
      <c r="AG8" t="n">
        <v>11.73333333333333</v>
      </c>
      <c r="AH8" t="n">
        <v>341240.099117742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270.7685432009516</v>
      </c>
      <c r="AB9" t="n">
        <v>370.4774662726003</v>
      </c>
      <c r="AC9" t="n">
        <v>335.1196168599323</v>
      </c>
      <c r="AD9" t="n">
        <v>270768.5432009516</v>
      </c>
      <c r="AE9" t="n">
        <v>370477.4662726003</v>
      </c>
      <c r="AF9" t="n">
        <v>1.527444717463845e-05</v>
      </c>
      <c r="AG9" t="n">
        <v>11.54166666666667</v>
      </c>
      <c r="AH9" t="n">
        <v>335119.6168599323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268.2938477690367</v>
      </c>
      <c r="AB10" t="n">
        <v>367.0914788067973</v>
      </c>
      <c r="AC10" t="n">
        <v>332.0567832856022</v>
      </c>
      <c r="AD10" t="n">
        <v>268293.8477690368</v>
      </c>
      <c r="AE10" t="n">
        <v>367091.4788067973</v>
      </c>
      <c r="AF10" t="n">
        <v>1.530744373706739e-05</v>
      </c>
      <c r="AG10" t="n">
        <v>11.51666666666667</v>
      </c>
      <c r="AH10" t="n">
        <v>332056.7832856022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266.0380810651484</v>
      </c>
      <c r="AB11" t="n">
        <v>364.0050392851339</v>
      </c>
      <c r="AC11" t="n">
        <v>329.2649092200413</v>
      </c>
      <c r="AD11" t="n">
        <v>266038.0810651484</v>
      </c>
      <c r="AE11" t="n">
        <v>364005.0392851339</v>
      </c>
      <c r="AF11" t="n">
        <v>1.538993514313974e-05</v>
      </c>
      <c r="AG11" t="n">
        <v>11.45416666666667</v>
      </c>
      <c r="AH11" t="n">
        <v>329264.9092200412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266.3792533214507</v>
      </c>
      <c r="AB12" t="n">
        <v>364.4718462176643</v>
      </c>
      <c r="AC12" t="n">
        <v>329.6871647540985</v>
      </c>
      <c r="AD12" t="n">
        <v>266379.2533214507</v>
      </c>
      <c r="AE12" t="n">
        <v>364471.8462176643</v>
      </c>
      <c r="AF12" t="n">
        <v>1.538655088032652e-05</v>
      </c>
      <c r="AG12" t="n">
        <v>11.45416666666667</v>
      </c>
      <c r="AH12" t="n">
        <v>329687.1647540986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1013.050590075665</v>
      </c>
      <c r="AB2" t="n">
        <v>1386.100509979311</v>
      </c>
      <c r="AC2" t="n">
        <v>1253.813022711169</v>
      </c>
      <c r="AD2" t="n">
        <v>1013050.590075665</v>
      </c>
      <c r="AE2" t="n">
        <v>1386100.509979311</v>
      </c>
      <c r="AF2" t="n">
        <v>5.630718200112712e-06</v>
      </c>
      <c r="AG2" t="n">
        <v>28.45833333333333</v>
      </c>
      <c r="AH2" t="n">
        <v>1253813.022711169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455.1953797154728</v>
      </c>
      <c r="AB3" t="n">
        <v>622.8184003295613</v>
      </c>
      <c r="AC3" t="n">
        <v>563.3774863332222</v>
      </c>
      <c r="AD3" t="n">
        <v>455195.3797154728</v>
      </c>
      <c r="AE3" t="n">
        <v>622818.4003295613</v>
      </c>
      <c r="AF3" t="n">
        <v>9.917785984217105e-06</v>
      </c>
      <c r="AG3" t="n">
        <v>16.15833333333333</v>
      </c>
      <c r="AH3" t="n">
        <v>563377.4863332222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375.8714078204938</v>
      </c>
      <c r="AB4" t="n">
        <v>514.2838424561954</v>
      </c>
      <c r="AC4" t="n">
        <v>465.2013143340815</v>
      </c>
      <c r="AD4" t="n">
        <v>375871.4078204938</v>
      </c>
      <c r="AE4" t="n">
        <v>514283.8424561954</v>
      </c>
      <c r="AF4" t="n">
        <v>1.154677944792954e-05</v>
      </c>
      <c r="AG4" t="n">
        <v>13.875</v>
      </c>
      <c r="AH4" t="n">
        <v>465201.3143340815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342.4100793328278</v>
      </c>
      <c r="AB5" t="n">
        <v>468.5005766097435</v>
      </c>
      <c r="AC5" t="n">
        <v>423.787539122798</v>
      </c>
      <c r="AD5" t="n">
        <v>342410.0793328278</v>
      </c>
      <c r="AE5" t="n">
        <v>468500.5766097435</v>
      </c>
      <c r="AF5" t="n">
        <v>1.217822592276802e-05</v>
      </c>
      <c r="AG5" t="n">
        <v>13.15833333333333</v>
      </c>
      <c r="AH5" t="n">
        <v>423787.539122798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330.762956857388</v>
      </c>
      <c r="AB6" t="n">
        <v>452.5644698040679</v>
      </c>
      <c r="AC6" t="n">
        <v>409.3723519841896</v>
      </c>
      <c r="AD6" t="n">
        <v>330762.956857388</v>
      </c>
      <c r="AE6" t="n">
        <v>452564.4698040679</v>
      </c>
      <c r="AF6" t="n">
        <v>1.270622592882968e-05</v>
      </c>
      <c r="AG6" t="n">
        <v>12.6125</v>
      </c>
      <c r="AH6" t="n">
        <v>409372.3519841896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316.7134891016071</v>
      </c>
      <c r="AB7" t="n">
        <v>433.3413682018356</v>
      </c>
      <c r="AC7" t="n">
        <v>391.9838762190818</v>
      </c>
      <c r="AD7" t="n">
        <v>316713.4891016071</v>
      </c>
      <c r="AE7" t="n">
        <v>433341.3682018355</v>
      </c>
      <c r="AF7" t="n">
        <v>1.29227328504704e-05</v>
      </c>
      <c r="AG7" t="n">
        <v>12.4</v>
      </c>
      <c r="AH7" t="n">
        <v>391983.8762190818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309.3961304311119</v>
      </c>
      <c r="AB8" t="n">
        <v>423.3294352497831</v>
      </c>
      <c r="AC8" t="n">
        <v>382.927468096137</v>
      </c>
      <c r="AD8" t="n">
        <v>309396.130431112</v>
      </c>
      <c r="AE8" t="n">
        <v>423329.4352497831</v>
      </c>
      <c r="AF8" t="n">
        <v>1.326729804015084e-05</v>
      </c>
      <c r="AG8" t="n">
        <v>12.07916666666667</v>
      </c>
      <c r="AH8" t="n">
        <v>382927.468096137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306.7828274041665</v>
      </c>
      <c r="AB9" t="n">
        <v>419.7537987575236</v>
      </c>
      <c r="AC9" t="n">
        <v>379.6930853322614</v>
      </c>
      <c r="AD9" t="n">
        <v>306782.8274041665</v>
      </c>
      <c r="AE9" t="n">
        <v>419753.7987575235</v>
      </c>
      <c r="AF9" t="n">
        <v>1.336420699974846e-05</v>
      </c>
      <c r="AG9" t="n">
        <v>11.99166666666667</v>
      </c>
      <c r="AH9" t="n">
        <v>379693.0853322614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292.5334322640576</v>
      </c>
      <c r="AB10" t="n">
        <v>400.2571476878801</v>
      </c>
      <c r="AC10" t="n">
        <v>362.057167276983</v>
      </c>
      <c r="AD10" t="n">
        <v>292533.4322640576</v>
      </c>
      <c r="AE10" t="n">
        <v>400257.1476878801</v>
      </c>
      <c r="AF10" t="n">
        <v>1.356840802175774e-05</v>
      </c>
      <c r="AG10" t="n">
        <v>11.80833333333333</v>
      </c>
      <c r="AH10" t="n">
        <v>362057.167276983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290.6010522502621</v>
      </c>
      <c r="AB11" t="n">
        <v>397.6131801024155</v>
      </c>
      <c r="AC11" t="n">
        <v>359.6655362470434</v>
      </c>
      <c r="AD11" t="n">
        <v>290601.0522502621</v>
      </c>
      <c r="AE11" t="n">
        <v>397613.1801024155</v>
      </c>
      <c r="AF11" t="n">
        <v>1.362724560437058e-05</v>
      </c>
      <c r="AG11" t="n">
        <v>11.75833333333333</v>
      </c>
      <c r="AH11" t="n">
        <v>359665.5362470434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286.4239833821499</v>
      </c>
      <c r="AB12" t="n">
        <v>391.8979301977917</v>
      </c>
      <c r="AC12" t="n">
        <v>354.4957417719132</v>
      </c>
      <c r="AD12" t="n">
        <v>286423.9833821498</v>
      </c>
      <c r="AE12" t="n">
        <v>391897.9301977917</v>
      </c>
      <c r="AF12" t="n">
        <v>1.377260904376702e-05</v>
      </c>
      <c r="AG12" t="n">
        <v>11.63333333333333</v>
      </c>
      <c r="AH12" t="n">
        <v>354495.7417719132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285.0087429446903</v>
      </c>
      <c r="AB13" t="n">
        <v>389.9615357952579</v>
      </c>
      <c r="AC13" t="n">
        <v>352.7441541334106</v>
      </c>
      <c r="AD13" t="n">
        <v>285008.7429446903</v>
      </c>
      <c r="AE13" t="n">
        <v>389961.5357952579</v>
      </c>
      <c r="AF13" t="n">
        <v>1.381298777693269e-05</v>
      </c>
      <c r="AG13" t="n">
        <v>11.6</v>
      </c>
      <c r="AH13" t="n">
        <v>352744.1541334107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281.4008679316109</v>
      </c>
      <c r="AB14" t="n">
        <v>385.0250820341507</v>
      </c>
      <c r="AC14" t="n">
        <v>348.2788285909072</v>
      </c>
      <c r="AD14" t="n">
        <v>281400.8679316109</v>
      </c>
      <c r="AE14" t="n">
        <v>385025.0820341507</v>
      </c>
      <c r="AF14" t="n">
        <v>1.394066148560893e-05</v>
      </c>
      <c r="AG14" t="n">
        <v>11.49583333333333</v>
      </c>
      <c r="AH14" t="n">
        <v>348278.8285909072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279.9363476466965</v>
      </c>
      <c r="AB15" t="n">
        <v>383.0212607702558</v>
      </c>
      <c r="AC15" t="n">
        <v>346.4662492160576</v>
      </c>
      <c r="AD15" t="n">
        <v>279936.3476466965</v>
      </c>
      <c r="AE15" t="n">
        <v>383021.2607702558</v>
      </c>
      <c r="AF15" t="n">
        <v>1.395296738524037e-05</v>
      </c>
      <c r="AG15" t="n">
        <v>11.48333333333333</v>
      </c>
      <c r="AH15" t="n">
        <v>346466.2492160576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279.0946051485969</v>
      </c>
      <c r="AB16" t="n">
        <v>381.8695515492977</v>
      </c>
      <c r="AC16" t="n">
        <v>345.4244575067137</v>
      </c>
      <c r="AD16" t="n">
        <v>279094.6051485969</v>
      </c>
      <c r="AE16" t="n">
        <v>381869.5515492978</v>
      </c>
      <c r="AF16" t="n">
        <v>1.399872994949481e-05</v>
      </c>
      <c r="AG16" t="n">
        <v>11.44583333333333</v>
      </c>
      <c r="AH16" t="n">
        <v>345424.4575067137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279.4756532876191</v>
      </c>
      <c r="AB17" t="n">
        <v>382.3909184237654</v>
      </c>
      <c r="AC17" t="n">
        <v>345.8960658584252</v>
      </c>
      <c r="AD17" t="n">
        <v>279475.6532876191</v>
      </c>
      <c r="AE17" t="n">
        <v>382390.9184237654</v>
      </c>
      <c r="AF17" t="n">
        <v>1.400296010249312e-05</v>
      </c>
      <c r="AG17" t="n">
        <v>11.44166666666667</v>
      </c>
      <c r="AH17" t="n">
        <v>345896.0658584252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495.0605994560525</v>
      </c>
      <c r="AB2" t="n">
        <v>677.3637527079926</v>
      </c>
      <c r="AC2" t="n">
        <v>612.7171068355387</v>
      </c>
      <c r="AD2" t="n">
        <v>495060.5994560525</v>
      </c>
      <c r="AE2" t="n">
        <v>677363.7527079926</v>
      </c>
      <c r="AF2" t="n">
        <v>1.072440421701198e-05</v>
      </c>
      <c r="AG2" t="n">
        <v>18.625</v>
      </c>
      <c r="AH2" t="n">
        <v>612717.1068355388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316.6198362372143</v>
      </c>
      <c r="AB3" t="n">
        <v>433.2132282211006</v>
      </c>
      <c r="AC3" t="n">
        <v>391.8679657382625</v>
      </c>
      <c r="AD3" t="n">
        <v>316619.8362372143</v>
      </c>
      <c r="AE3" t="n">
        <v>433213.2282211006</v>
      </c>
      <c r="AF3" t="n">
        <v>1.499978360044125e-05</v>
      </c>
      <c r="AG3" t="n">
        <v>13.31666666666667</v>
      </c>
      <c r="AH3" t="n">
        <v>391867.9657382625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284.1855280110174</v>
      </c>
      <c r="AB4" t="n">
        <v>388.8351768053271</v>
      </c>
      <c r="AC4" t="n">
        <v>351.725293264624</v>
      </c>
      <c r="AD4" t="n">
        <v>284185.5280110174</v>
      </c>
      <c r="AE4" t="n">
        <v>388835.1768053271</v>
      </c>
      <c r="AF4" t="n">
        <v>1.596387733671354e-05</v>
      </c>
      <c r="AG4" t="n">
        <v>12.5125</v>
      </c>
      <c r="AH4" t="n">
        <v>351725.293264624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276.5700218074839</v>
      </c>
      <c r="AB5" t="n">
        <v>378.4153052452306</v>
      </c>
      <c r="AC5" t="n">
        <v>342.2998796218415</v>
      </c>
      <c r="AD5" t="n">
        <v>276570.0218074839</v>
      </c>
      <c r="AE5" t="n">
        <v>378415.3052452306</v>
      </c>
      <c r="AF5" t="n">
        <v>1.647588733688202e-05</v>
      </c>
      <c r="AG5" t="n">
        <v>12.125</v>
      </c>
      <c r="AH5" t="n">
        <v>342299.8796218415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257.3588499120678</v>
      </c>
      <c r="AB6" t="n">
        <v>352.1297323206678</v>
      </c>
      <c r="AC6" t="n">
        <v>318.5229648852717</v>
      </c>
      <c r="AD6" t="n">
        <v>257358.8499120678</v>
      </c>
      <c r="AE6" t="n">
        <v>352129.7323206678</v>
      </c>
      <c r="AF6" t="n">
        <v>1.715377323598148e-05</v>
      </c>
      <c r="AG6" t="n">
        <v>11.64583333333333</v>
      </c>
      <c r="AH6" t="n">
        <v>318522.9648852717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253.0379855721752</v>
      </c>
      <c r="AB7" t="n">
        <v>346.2177351077485</v>
      </c>
      <c r="AC7" t="n">
        <v>313.1752003888113</v>
      </c>
      <c r="AD7" t="n">
        <v>253037.9855721752</v>
      </c>
      <c r="AE7" t="n">
        <v>346217.7351077485</v>
      </c>
      <c r="AF7" t="n">
        <v>1.734745492143847e-05</v>
      </c>
      <c r="AG7" t="n">
        <v>11.51666666666667</v>
      </c>
      <c r="AH7" t="n">
        <v>313175.2003888114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251.8696948669716</v>
      </c>
      <c r="AB8" t="n">
        <v>344.6192282235415</v>
      </c>
      <c r="AC8" t="n">
        <v>311.7292527581141</v>
      </c>
      <c r="AD8" t="n">
        <v>251869.6948669716</v>
      </c>
      <c r="AE8" t="n">
        <v>344619.2282235415</v>
      </c>
      <c r="AF8" t="n">
        <v>1.743326933157906e-05</v>
      </c>
      <c r="AG8" t="n">
        <v>11.45833333333333</v>
      </c>
      <c r="AH8" t="n">
        <v>311729.2527581141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381.3656286106907</v>
      </c>
      <c r="AB2" t="n">
        <v>521.8012777292571</v>
      </c>
      <c r="AC2" t="n">
        <v>472.0012961354689</v>
      </c>
      <c r="AD2" t="n">
        <v>381365.6286106908</v>
      </c>
      <c r="AE2" t="n">
        <v>521801.2777292571</v>
      </c>
      <c r="AF2" t="n">
        <v>1.410504361268287e-05</v>
      </c>
      <c r="AG2" t="n">
        <v>16.10416666666667</v>
      </c>
      <c r="AH2" t="n">
        <v>472001.2961354689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285.7673858213136</v>
      </c>
      <c r="AB3" t="n">
        <v>390.9995444480155</v>
      </c>
      <c r="AC3" t="n">
        <v>353.6830966972033</v>
      </c>
      <c r="AD3" t="n">
        <v>285767.3858213136</v>
      </c>
      <c r="AE3" t="n">
        <v>390999.5444480155</v>
      </c>
      <c r="AF3" t="n">
        <v>1.73632405469053e-05</v>
      </c>
      <c r="AG3" t="n">
        <v>13.07916666666667</v>
      </c>
      <c r="AH3" t="n">
        <v>353683.0966972033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246.5652081418403</v>
      </c>
      <c r="AB4" t="n">
        <v>337.3613954687824</v>
      </c>
      <c r="AC4" t="n">
        <v>305.1640973750347</v>
      </c>
      <c r="AD4" t="n">
        <v>246565.2081418404</v>
      </c>
      <c r="AE4" t="n">
        <v>337361.3954687824</v>
      </c>
      <c r="AF4" t="n">
        <v>1.921992764042406e-05</v>
      </c>
      <c r="AG4" t="n">
        <v>11.81666666666667</v>
      </c>
      <c r="AH4" t="n">
        <v>305164.0973750346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240.9412119328974</v>
      </c>
      <c r="AB5" t="n">
        <v>329.6663957425087</v>
      </c>
      <c r="AC5" t="n">
        <v>298.2034976226341</v>
      </c>
      <c r="AD5" t="n">
        <v>240941.2119328974</v>
      </c>
      <c r="AE5" t="n">
        <v>329666.3957425087</v>
      </c>
      <c r="AF5" t="n">
        <v>1.962767923935302e-05</v>
      </c>
      <c r="AG5" t="n">
        <v>11.57083333333333</v>
      </c>
      <c r="AH5" t="n">
        <v>298203.4976226341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241.9324031589412</v>
      </c>
      <c r="AB6" t="n">
        <v>331.0225873062518</v>
      </c>
      <c r="AC6" t="n">
        <v>299.4302561669608</v>
      </c>
      <c r="AD6" t="n">
        <v>241932.4031589412</v>
      </c>
      <c r="AE6" t="n">
        <v>331022.5873062518</v>
      </c>
      <c r="AF6" t="n">
        <v>1.954100476845769e-05</v>
      </c>
      <c r="AG6" t="n">
        <v>11.625</v>
      </c>
      <c r="AH6" t="n">
        <v>299430.2561669608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321.7538257014948</v>
      </c>
      <c r="AB2" t="n">
        <v>440.2377791017591</v>
      </c>
      <c r="AC2" t="n">
        <v>398.22210334189</v>
      </c>
      <c r="AD2" t="n">
        <v>321753.8257014948</v>
      </c>
      <c r="AE2" t="n">
        <v>440237.7791017591</v>
      </c>
      <c r="AF2" t="n">
        <v>1.738574927324971e-05</v>
      </c>
      <c r="AG2" t="n">
        <v>14.67083333333333</v>
      </c>
      <c r="AH2" t="n">
        <v>398222.10334189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249.8988375865995</v>
      </c>
      <c r="AB3" t="n">
        <v>341.922614344451</v>
      </c>
      <c r="AC3" t="n">
        <v>309.2899999229218</v>
      </c>
      <c r="AD3" t="n">
        <v>249898.8375865995</v>
      </c>
      <c r="AE3" t="n">
        <v>341922.614344451</v>
      </c>
      <c r="AF3" t="n">
        <v>2.085261423801654e-05</v>
      </c>
      <c r="AG3" t="n">
        <v>12.23333333333333</v>
      </c>
      <c r="AH3" t="n">
        <v>309289.9999229218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233.7572922950481</v>
      </c>
      <c r="AB4" t="n">
        <v>319.8370399618418</v>
      </c>
      <c r="AC4" t="n">
        <v>289.3122417620834</v>
      </c>
      <c r="AD4" t="n">
        <v>233757.2922950481</v>
      </c>
      <c r="AE4" t="n">
        <v>319837.0399618418</v>
      </c>
      <c r="AF4" t="n">
        <v>2.157867848809838e-05</v>
      </c>
      <c r="AG4" t="n">
        <v>11.82083333333333</v>
      </c>
      <c r="AH4" t="n">
        <v>289312.2417620834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234.3013812387832</v>
      </c>
      <c r="AB5" t="n">
        <v>320.5814864581698</v>
      </c>
      <c r="AC5" t="n">
        <v>289.9856393296394</v>
      </c>
      <c r="AD5" t="n">
        <v>234301.3812387832</v>
      </c>
      <c r="AE5" t="n">
        <v>320581.4864581698</v>
      </c>
      <c r="AF5" t="n">
        <v>2.157929068392475e-05</v>
      </c>
      <c r="AG5" t="n">
        <v>11.82083333333333</v>
      </c>
      <c r="AH5" t="n">
        <v>289985.6393296394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237.7346887093003</v>
      </c>
      <c r="AB2" t="n">
        <v>325.2790892061646</v>
      </c>
      <c r="AC2" t="n">
        <v>294.2349094644938</v>
      </c>
      <c r="AD2" t="n">
        <v>237734.6887093002</v>
      </c>
      <c r="AE2" t="n">
        <v>325279.0892061646</v>
      </c>
      <c r="AF2" t="n">
        <v>2.64524175505854e-05</v>
      </c>
      <c r="AG2" t="n">
        <v>12.75416666666667</v>
      </c>
      <c r="AH2" t="n">
        <v>294234.9094644938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237.3872821081158</v>
      </c>
      <c r="AB3" t="n">
        <v>324.8037521679267</v>
      </c>
      <c r="AC3" t="n">
        <v>293.8049379260455</v>
      </c>
      <c r="AD3" t="n">
        <v>237387.2821081158</v>
      </c>
      <c r="AE3" t="n">
        <v>324803.7521679267</v>
      </c>
      <c r="AF3" t="n">
        <v>2.667589068324415e-05</v>
      </c>
      <c r="AG3" t="n">
        <v>12.64583333333333</v>
      </c>
      <c r="AH3" t="n">
        <v>293804.9379260455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629.603459026289</v>
      </c>
      <c r="AB2" t="n">
        <v>861.4512287840396</v>
      </c>
      <c r="AC2" t="n">
        <v>779.2355325632833</v>
      </c>
      <c r="AD2" t="n">
        <v>629603.4590262889</v>
      </c>
      <c r="AE2" t="n">
        <v>861451.2287840396</v>
      </c>
      <c r="AF2" t="n">
        <v>8.435392557649699e-06</v>
      </c>
      <c r="AG2" t="n">
        <v>21.4875</v>
      </c>
      <c r="AH2" t="n">
        <v>779235.5325632833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362.3881652087508</v>
      </c>
      <c r="AB3" t="n">
        <v>495.835475076126</v>
      </c>
      <c r="AC3" t="n">
        <v>448.5136332443198</v>
      </c>
      <c r="AD3" t="n">
        <v>362388.1652087508</v>
      </c>
      <c r="AE3" t="n">
        <v>495835.475076126</v>
      </c>
      <c r="AF3" t="n">
        <v>1.258066616536391e-05</v>
      </c>
      <c r="AG3" t="n">
        <v>14.40416666666667</v>
      </c>
      <c r="AH3" t="n">
        <v>448513.6332443198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319.8103317476848</v>
      </c>
      <c r="AB4" t="n">
        <v>437.5786049332542</v>
      </c>
      <c r="AC4" t="n">
        <v>395.8167170238528</v>
      </c>
      <c r="AD4" t="n">
        <v>319810.3317476847</v>
      </c>
      <c r="AE4" t="n">
        <v>437578.6049332541</v>
      </c>
      <c r="AF4" t="n">
        <v>1.380075981380445e-05</v>
      </c>
      <c r="AG4" t="n">
        <v>13.13333333333333</v>
      </c>
      <c r="AH4" t="n">
        <v>395816.7170238529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295.4614194388105</v>
      </c>
      <c r="AB5" t="n">
        <v>404.2633489140546</v>
      </c>
      <c r="AC5" t="n">
        <v>365.6810222808703</v>
      </c>
      <c r="AD5" t="n">
        <v>295461.4194388106</v>
      </c>
      <c r="AE5" t="n">
        <v>404263.3489140546</v>
      </c>
      <c r="AF5" t="n">
        <v>1.464764834625141e-05</v>
      </c>
      <c r="AG5" t="n">
        <v>12.375</v>
      </c>
      <c r="AH5" t="n">
        <v>365681.0222808702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289.5504181521925</v>
      </c>
      <c r="AB6" t="n">
        <v>396.1756561787317</v>
      </c>
      <c r="AC6" t="n">
        <v>358.3652075890585</v>
      </c>
      <c r="AD6" t="n">
        <v>289550.4181521925</v>
      </c>
      <c r="AE6" t="n">
        <v>396175.6561787317</v>
      </c>
      <c r="AF6" t="n">
        <v>1.498692572442739e-05</v>
      </c>
      <c r="AG6" t="n">
        <v>12.09166666666667</v>
      </c>
      <c r="AH6" t="n">
        <v>358365.2075890584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272.3968910648665</v>
      </c>
      <c r="AB7" t="n">
        <v>372.7054436576464</v>
      </c>
      <c r="AC7" t="n">
        <v>337.1349592103354</v>
      </c>
      <c r="AD7" t="n">
        <v>272396.8910648664</v>
      </c>
      <c r="AE7" t="n">
        <v>372705.4436576464</v>
      </c>
      <c r="AF7" t="n">
        <v>1.543407591002343e-05</v>
      </c>
      <c r="AG7" t="n">
        <v>11.74166666666667</v>
      </c>
      <c r="AH7" t="n">
        <v>337134.9592103354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268.7235977415347</v>
      </c>
      <c r="AB8" t="n">
        <v>367.6794816783996</v>
      </c>
      <c r="AC8" t="n">
        <v>332.588667988406</v>
      </c>
      <c r="AD8" t="n">
        <v>268723.5977415346</v>
      </c>
      <c r="AE8" t="n">
        <v>367679.4816783996</v>
      </c>
      <c r="AF8" t="n">
        <v>1.560153974412311e-05</v>
      </c>
      <c r="AG8" t="n">
        <v>11.61666666666667</v>
      </c>
      <c r="AH8" t="n">
        <v>332588.667988406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265.7608454387591</v>
      </c>
      <c r="AB9" t="n">
        <v>363.6257132703353</v>
      </c>
      <c r="AC9" t="n">
        <v>328.9217855477077</v>
      </c>
      <c r="AD9" t="n">
        <v>265760.8454387591</v>
      </c>
      <c r="AE9" t="n">
        <v>363625.7132703353</v>
      </c>
      <c r="AF9" t="n">
        <v>1.569114376964138e-05</v>
      </c>
      <c r="AG9" t="n">
        <v>11.55</v>
      </c>
      <c r="AH9" t="n">
        <v>328921.7855477077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261.9141765933662</v>
      </c>
      <c r="AB10" t="n">
        <v>358.3625312530165</v>
      </c>
      <c r="AC10" t="n">
        <v>324.1609142351994</v>
      </c>
      <c r="AD10" t="n">
        <v>261914.1765933662</v>
      </c>
      <c r="AE10" t="n">
        <v>358362.5312530165</v>
      </c>
      <c r="AF10" t="n">
        <v>1.589123042856567e-05</v>
      </c>
      <c r="AG10" t="n">
        <v>11.40416666666667</v>
      </c>
      <c r="AH10" t="n">
        <v>324160.9142351993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263.0126887411745</v>
      </c>
      <c r="AB11" t="n">
        <v>359.8655640365834</v>
      </c>
      <c r="AC11" t="n">
        <v>325.5204996794225</v>
      </c>
      <c r="AD11" t="n">
        <v>263012.6887411745</v>
      </c>
      <c r="AE11" t="n">
        <v>359865.5640365834</v>
      </c>
      <c r="AF11" t="n">
        <v>1.582598477891645e-05</v>
      </c>
      <c r="AG11" t="n">
        <v>11.45</v>
      </c>
      <c r="AH11" t="n">
        <v>325520.4996794225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912.6974126940573</v>
      </c>
      <c r="AB2" t="n">
        <v>1248.792865416071</v>
      </c>
      <c r="AC2" t="n">
        <v>1129.609827032555</v>
      </c>
      <c r="AD2" t="n">
        <v>912697.4126940573</v>
      </c>
      <c r="AE2" t="n">
        <v>1248792.865416071</v>
      </c>
      <c r="AF2" t="n">
        <v>6.107422713439245e-06</v>
      </c>
      <c r="AG2" t="n">
        <v>26.8125</v>
      </c>
      <c r="AH2" t="n">
        <v>1129609.827032555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430.5713113824306</v>
      </c>
      <c r="AB3" t="n">
        <v>589.126663699068</v>
      </c>
      <c r="AC3" t="n">
        <v>532.9012417600937</v>
      </c>
      <c r="AD3" t="n">
        <v>430571.3113824306</v>
      </c>
      <c r="AE3" t="n">
        <v>589126.663699068</v>
      </c>
      <c r="AF3" t="n">
        <v>1.040215261817897e-05</v>
      </c>
      <c r="AG3" t="n">
        <v>15.74166666666667</v>
      </c>
      <c r="AH3" t="n">
        <v>532901.2417600937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372.7566226059516</v>
      </c>
      <c r="AB4" t="n">
        <v>510.0220559110334</v>
      </c>
      <c r="AC4" t="n">
        <v>461.3462667153348</v>
      </c>
      <c r="AD4" t="n">
        <v>372756.6226059516</v>
      </c>
      <c r="AE4" t="n">
        <v>510022.0559110334</v>
      </c>
      <c r="AF4" t="n">
        <v>1.177778679650688e-05</v>
      </c>
      <c r="AG4" t="n">
        <v>13.90416666666667</v>
      </c>
      <c r="AH4" t="n">
        <v>461346.2667153348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335.3459229487486</v>
      </c>
      <c r="AB5" t="n">
        <v>458.8350861964617</v>
      </c>
      <c r="AC5" t="n">
        <v>415.0445095489587</v>
      </c>
      <c r="AD5" t="n">
        <v>335345.9229487486</v>
      </c>
      <c r="AE5" t="n">
        <v>458835.0861964617</v>
      </c>
      <c r="AF5" t="n">
        <v>1.258155019498704e-05</v>
      </c>
      <c r="AG5" t="n">
        <v>13.01666666666667</v>
      </c>
      <c r="AH5" t="n">
        <v>415044.5095489587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311.9985582239255</v>
      </c>
      <c r="AB6" t="n">
        <v>426.8901917669218</v>
      </c>
      <c r="AC6" t="n">
        <v>386.1483910088331</v>
      </c>
      <c r="AD6" t="n">
        <v>311998.5582239255</v>
      </c>
      <c r="AE6" t="n">
        <v>426890.1917669218</v>
      </c>
      <c r="AF6" t="n">
        <v>1.323360079551447e-05</v>
      </c>
      <c r="AG6" t="n">
        <v>12.375</v>
      </c>
      <c r="AH6" t="n">
        <v>386148.3910088331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309.0812138511643</v>
      </c>
      <c r="AB7" t="n">
        <v>422.8985524919598</v>
      </c>
      <c r="AC7" t="n">
        <v>382.5377081839725</v>
      </c>
      <c r="AD7" t="n">
        <v>309081.2138511643</v>
      </c>
      <c r="AE7" t="n">
        <v>422898.5524919598</v>
      </c>
      <c r="AF7" t="n">
        <v>1.338295536344722e-05</v>
      </c>
      <c r="AG7" t="n">
        <v>12.2375</v>
      </c>
      <c r="AH7" t="n">
        <v>382537.7081839725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303.2635634415423</v>
      </c>
      <c r="AB8" t="n">
        <v>414.9385865448928</v>
      </c>
      <c r="AC8" t="n">
        <v>375.3374302150112</v>
      </c>
      <c r="AD8" t="n">
        <v>303263.5634415423</v>
      </c>
      <c r="AE8" t="n">
        <v>414938.5865448928</v>
      </c>
      <c r="AF8" t="n">
        <v>1.366515688917277e-05</v>
      </c>
      <c r="AG8" t="n">
        <v>11.98333333333333</v>
      </c>
      <c r="AH8" t="n">
        <v>375337.4302150112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290.1510524279448</v>
      </c>
      <c r="AB9" t="n">
        <v>396.9974704929299</v>
      </c>
      <c r="AC9" t="n">
        <v>359.1085890985333</v>
      </c>
      <c r="AD9" t="n">
        <v>290151.0524279448</v>
      </c>
      <c r="AE9" t="n">
        <v>396997.47049293</v>
      </c>
      <c r="AF9" t="n">
        <v>1.381765576379883e-05</v>
      </c>
      <c r="AG9" t="n">
        <v>11.85</v>
      </c>
      <c r="AH9" t="n">
        <v>359108.5890985333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286.5045935928501</v>
      </c>
      <c r="AB10" t="n">
        <v>392.0082246443433</v>
      </c>
      <c r="AC10" t="n">
        <v>354.5955098712853</v>
      </c>
      <c r="AD10" t="n">
        <v>286504.5935928501</v>
      </c>
      <c r="AE10" t="n">
        <v>392008.2246443433</v>
      </c>
      <c r="AF10" t="n">
        <v>1.396347298670159e-05</v>
      </c>
      <c r="AG10" t="n">
        <v>11.72916666666667</v>
      </c>
      <c r="AH10" t="n">
        <v>354595.5098712853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283.6132918271087</v>
      </c>
      <c r="AB11" t="n">
        <v>388.0522180132244</v>
      </c>
      <c r="AC11" t="n">
        <v>351.0170589607501</v>
      </c>
      <c r="AD11" t="n">
        <v>283613.2918271087</v>
      </c>
      <c r="AE11" t="n">
        <v>388052.2180132244</v>
      </c>
      <c r="AF11" t="n">
        <v>1.406644903090785e-05</v>
      </c>
      <c r="AG11" t="n">
        <v>11.64166666666667</v>
      </c>
      <c r="AH11" t="n">
        <v>351017.0589607502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278.5221296896581</v>
      </c>
      <c r="AB12" t="n">
        <v>381.086265370543</v>
      </c>
      <c r="AC12" t="n">
        <v>344.7159270615103</v>
      </c>
      <c r="AD12" t="n">
        <v>278522.1296896581</v>
      </c>
      <c r="AE12" t="n">
        <v>381086.265370543</v>
      </c>
      <c r="AF12" t="n">
        <v>1.428497834609366e-05</v>
      </c>
      <c r="AG12" t="n">
        <v>11.4625</v>
      </c>
      <c r="AH12" t="n">
        <v>344715.9270615103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278.2865875869072</v>
      </c>
      <c r="AB13" t="n">
        <v>380.763986274175</v>
      </c>
      <c r="AC13" t="n">
        <v>344.4244058297781</v>
      </c>
      <c r="AD13" t="n">
        <v>278286.5875869072</v>
      </c>
      <c r="AE13" t="n">
        <v>380763.986274175</v>
      </c>
      <c r="AF13" t="n">
        <v>1.422838082561388e-05</v>
      </c>
      <c r="AG13" t="n">
        <v>11.50833333333333</v>
      </c>
      <c r="AH13" t="n">
        <v>344424.4058297781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276.1581659012791</v>
      </c>
      <c r="AB14" t="n">
        <v>377.8517858245609</v>
      </c>
      <c r="AC14" t="n">
        <v>341.7901417037762</v>
      </c>
      <c r="AD14" t="n">
        <v>276158.1659012791</v>
      </c>
      <c r="AE14" t="n">
        <v>377851.7858245609</v>
      </c>
      <c r="AF14" t="n">
        <v>1.42755454260137e-05</v>
      </c>
      <c r="AG14" t="n">
        <v>11.47083333333333</v>
      </c>
      <c r="AH14" t="n">
        <v>341790.1417037762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276.2036963082171</v>
      </c>
      <c r="AB15" t="n">
        <v>377.9140825359933</v>
      </c>
      <c r="AC15" t="n">
        <v>341.8464929045034</v>
      </c>
      <c r="AD15" t="n">
        <v>276203.6963082171</v>
      </c>
      <c r="AE15" t="n">
        <v>377914.0825359933</v>
      </c>
      <c r="AF15" t="n">
        <v>1.429637645785695e-05</v>
      </c>
      <c r="AG15" t="n">
        <v>11.45416666666667</v>
      </c>
      <c r="AH15" t="n">
        <v>341846.4929045034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239.0263638649122</v>
      </c>
      <c r="AB2" t="n">
        <v>327.046416138758</v>
      </c>
      <c r="AC2" t="n">
        <v>295.8335651951001</v>
      </c>
      <c r="AD2" t="n">
        <v>239026.3638649122</v>
      </c>
      <c r="AE2" t="n">
        <v>327046.4161387581</v>
      </c>
      <c r="AF2" t="n">
        <v>2.930561040599891e-05</v>
      </c>
      <c r="AG2" t="n">
        <v>13.55833333333333</v>
      </c>
      <c r="AH2" t="n">
        <v>295833.5651951001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413.5794007539856</v>
      </c>
      <c r="AB2" t="n">
        <v>565.8775819470388</v>
      </c>
      <c r="AC2" t="n">
        <v>511.8710197401871</v>
      </c>
      <c r="AD2" t="n">
        <v>413579.4007539856</v>
      </c>
      <c r="AE2" t="n">
        <v>565877.5819470389</v>
      </c>
      <c r="AF2" t="n">
        <v>1.283042763751027e-05</v>
      </c>
      <c r="AG2" t="n">
        <v>16.88333333333334</v>
      </c>
      <c r="AH2" t="n">
        <v>511871.0197401871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303.8975977957014</v>
      </c>
      <c r="AB3" t="n">
        <v>415.8061003198748</v>
      </c>
      <c r="AC3" t="n">
        <v>376.1221496928723</v>
      </c>
      <c r="AD3" t="n">
        <v>303897.5977957014</v>
      </c>
      <c r="AE3" t="n">
        <v>415806.1003198748</v>
      </c>
      <c r="AF3" t="n">
        <v>1.638086199308093e-05</v>
      </c>
      <c r="AG3" t="n">
        <v>13.22083333333333</v>
      </c>
      <c r="AH3" t="n">
        <v>376122.1496928722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266.3844497450657</v>
      </c>
      <c r="AB4" t="n">
        <v>364.4789561937045</v>
      </c>
      <c r="AC4" t="n">
        <v>329.6935961640044</v>
      </c>
      <c r="AD4" t="n">
        <v>266384.4497450657</v>
      </c>
      <c r="AE4" t="n">
        <v>364478.9561937045</v>
      </c>
      <c r="AF4" t="n">
        <v>1.789824382088631e-05</v>
      </c>
      <c r="AG4" t="n">
        <v>12.1</v>
      </c>
      <c r="AH4" t="n">
        <v>329693.5961640044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248.867440409291</v>
      </c>
      <c r="AB5" t="n">
        <v>340.5114112244261</v>
      </c>
      <c r="AC5" t="n">
        <v>308.0134800480356</v>
      </c>
      <c r="AD5" t="n">
        <v>248867.440409291</v>
      </c>
      <c r="AE5" t="n">
        <v>340511.4112244261</v>
      </c>
      <c r="AF5" t="n">
        <v>1.849916653172668e-05</v>
      </c>
      <c r="AG5" t="n">
        <v>11.70833333333333</v>
      </c>
      <c r="AH5" t="n">
        <v>308013.4800480356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245.0836833225015</v>
      </c>
      <c r="AB6" t="n">
        <v>335.3343078507019</v>
      </c>
      <c r="AC6" t="n">
        <v>303.3304721541878</v>
      </c>
      <c r="AD6" t="n">
        <v>245083.6833225015</v>
      </c>
      <c r="AE6" t="n">
        <v>335334.3078507019</v>
      </c>
      <c r="AF6" t="n">
        <v>1.876012085771445e-05</v>
      </c>
      <c r="AG6" t="n">
        <v>11.54583333333333</v>
      </c>
      <c r="AH6" t="n">
        <v>303330.4721541877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245.580857388404</v>
      </c>
      <c r="AB7" t="n">
        <v>336.0145633414412</v>
      </c>
      <c r="AC7" t="n">
        <v>303.9458050156357</v>
      </c>
      <c r="AD7" t="n">
        <v>245580.8573884041</v>
      </c>
      <c r="AE7" t="n">
        <v>336014.5633414412</v>
      </c>
      <c r="AF7" t="n">
        <v>1.875700188170663e-05</v>
      </c>
      <c r="AG7" t="n">
        <v>11.54583333333333</v>
      </c>
      <c r="AH7" t="n">
        <v>303945.8050156357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533.8538393557942</v>
      </c>
      <c r="AB2" t="n">
        <v>730.4423749757763</v>
      </c>
      <c r="AC2" t="n">
        <v>660.7299798903996</v>
      </c>
      <c r="AD2" t="n">
        <v>533853.8393557942</v>
      </c>
      <c r="AE2" t="n">
        <v>730442.3749757763</v>
      </c>
      <c r="AF2" t="n">
        <v>9.876844238210072e-06</v>
      </c>
      <c r="AG2" t="n">
        <v>19.52916666666667</v>
      </c>
      <c r="AH2" t="n">
        <v>660729.9798903996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329.9650951672761</v>
      </c>
      <c r="AB3" t="n">
        <v>451.4728002404832</v>
      </c>
      <c r="AC3" t="n">
        <v>408.3848698315855</v>
      </c>
      <c r="AD3" t="n">
        <v>329965.0951672761</v>
      </c>
      <c r="AE3" t="n">
        <v>451472.8002404832</v>
      </c>
      <c r="AF3" t="n">
        <v>1.401541694107989e-05</v>
      </c>
      <c r="AG3" t="n">
        <v>13.7625</v>
      </c>
      <c r="AH3" t="n">
        <v>408384.8698315855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302.1923039815242</v>
      </c>
      <c r="AB4" t="n">
        <v>413.4728420910641</v>
      </c>
      <c r="AC4" t="n">
        <v>374.0115743546707</v>
      </c>
      <c r="AD4" t="n">
        <v>302192.3039815242</v>
      </c>
      <c r="AE4" t="n">
        <v>413472.8420910641</v>
      </c>
      <c r="AF4" t="n">
        <v>1.51702921109334e-05</v>
      </c>
      <c r="AG4" t="n">
        <v>12.7125</v>
      </c>
      <c r="AH4" t="n">
        <v>374011.5743546707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280.0492788469254</v>
      </c>
      <c r="AB5" t="n">
        <v>383.1757782205819</v>
      </c>
      <c r="AC5" t="n">
        <v>346.6060197377911</v>
      </c>
      <c r="AD5" t="n">
        <v>280049.2788469254</v>
      </c>
      <c r="AE5" t="n">
        <v>383175.7782205819</v>
      </c>
      <c r="AF5" t="n">
        <v>1.603355551445115e-05</v>
      </c>
      <c r="AG5" t="n">
        <v>12.02916666666667</v>
      </c>
      <c r="AH5" t="n">
        <v>346606.0197377912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265.7429091102009</v>
      </c>
      <c r="AB6" t="n">
        <v>363.6011719943071</v>
      </c>
      <c r="AC6" t="n">
        <v>328.8995864566197</v>
      </c>
      <c r="AD6" t="n">
        <v>265742.9091102009</v>
      </c>
      <c r="AE6" t="n">
        <v>363601.1719943071</v>
      </c>
      <c r="AF6" t="n">
        <v>1.630804087546243e-05</v>
      </c>
      <c r="AG6" t="n">
        <v>11.825</v>
      </c>
      <c r="AH6" t="n">
        <v>328899.5864566197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260.6392706811863</v>
      </c>
      <c r="AB7" t="n">
        <v>356.6181487390926</v>
      </c>
      <c r="AC7" t="n">
        <v>322.5830131401482</v>
      </c>
      <c r="AD7" t="n">
        <v>260639.2706811863</v>
      </c>
      <c r="AE7" t="n">
        <v>356618.1487390926</v>
      </c>
      <c r="AF7" t="n">
        <v>1.657419447172125e-05</v>
      </c>
      <c r="AG7" t="n">
        <v>11.6375</v>
      </c>
      <c r="AH7" t="n">
        <v>322583.0131401483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255.9164288886233</v>
      </c>
      <c r="AB8" t="n">
        <v>350.1561482412677</v>
      </c>
      <c r="AC8" t="n">
        <v>316.7377369004663</v>
      </c>
      <c r="AD8" t="n">
        <v>255916.4288886233</v>
      </c>
      <c r="AE8" t="n">
        <v>350156.1482412677</v>
      </c>
      <c r="AF8" t="n">
        <v>1.682044440773811e-05</v>
      </c>
      <c r="AG8" t="n">
        <v>11.46666666666667</v>
      </c>
      <c r="AH8" t="n">
        <v>316737.7369004663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256.2686639275233</v>
      </c>
      <c r="AB9" t="n">
        <v>350.6380917610037</v>
      </c>
      <c r="AC9" t="n">
        <v>317.1736844070908</v>
      </c>
      <c r="AD9" t="n">
        <v>256268.6639275234</v>
      </c>
      <c r="AE9" t="n">
        <v>350638.0917610037</v>
      </c>
      <c r="AF9" t="n">
        <v>1.67801742114346e-05</v>
      </c>
      <c r="AG9" t="n">
        <v>11.49166666666667</v>
      </c>
      <c r="AH9" t="n">
        <v>317173.6844070908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