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1229.838822165595</v>
      </c>
      <c r="AB2" t="n">
        <v>1682.719733146559</v>
      </c>
      <c r="AC2" t="n">
        <v>1522.123323527029</v>
      </c>
      <c r="AD2" t="n">
        <v>1229838.822165595</v>
      </c>
      <c r="AE2" t="n">
        <v>1682719.733146559</v>
      </c>
      <c r="AF2" t="n">
        <v>4.882961794815164e-06</v>
      </c>
      <c r="AG2" t="n">
        <v>32.14166666666667</v>
      </c>
      <c r="AH2" t="n">
        <v>1522123.323527029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509.2460017062572</v>
      </c>
      <c r="AB3" t="n">
        <v>696.7728458825019</v>
      </c>
      <c r="AC3" t="n">
        <v>630.2738233983065</v>
      </c>
      <c r="AD3" t="n">
        <v>509246.0017062572</v>
      </c>
      <c r="AE3" t="n">
        <v>696772.8458825019</v>
      </c>
      <c r="AF3" t="n">
        <v>9.027998560235674e-06</v>
      </c>
      <c r="AG3" t="n">
        <v>17.38333333333333</v>
      </c>
      <c r="AH3" t="n">
        <v>630273.8233983065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408.9003891385516</v>
      </c>
      <c r="AB4" t="n">
        <v>559.4755518313784</v>
      </c>
      <c r="AC4" t="n">
        <v>506.0799903934595</v>
      </c>
      <c r="AD4" t="n">
        <v>408900.3891385517</v>
      </c>
      <c r="AE4" t="n">
        <v>559475.5518313784</v>
      </c>
      <c r="AF4" t="n">
        <v>1.051590252455874e-05</v>
      </c>
      <c r="AG4" t="n">
        <v>14.925</v>
      </c>
      <c r="AH4" t="n">
        <v>506079.9903934594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372.5889157251173</v>
      </c>
      <c r="AB5" t="n">
        <v>509.7925919579704</v>
      </c>
      <c r="AC5" t="n">
        <v>461.1387024798975</v>
      </c>
      <c r="AD5" t="n">
        <v>372588.9157251173</v>
      </c>
      <c r="AE5" t="n">
        <v>509792.5919579704</v>
      </c>
      <c r="AF5" t="n">
        <v>1.130317322973221e-05</v>
      </c>
      <c r="AG5" t="n">
        <v>13.8875</v>
      </c>
      <c r="AH5" t="n">
        <v>461138.7024798975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345.5537129498896</v>
      </c>
      <c r="AB6" t="n">
        <v>472.8018348119346</v>
      </c>
      <c r="AC6" t="n">
        <v>427.6782912790256</v>
      </c>
      <c r="AD6" t="n">
        <v>345553.7129498896</v>
      </c>
      <c r="AE6" t="n">
        <v>472801.8348119346</v>
      </c>
      <c r="AF6" t="n">
        <v>1.181810100675237e-05</v>
      </c>
      <c r="AG6" t="n">
        <v>13.27916666666667</v>
      </c>
      <c r="AH6" t="n">
        <v>427678.2912790256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330.4985946585992</v>
      </c>
      <c r="AB7" t="n">
        <v>452.2027577808479</v>
      </c>
      <c r="AC7" t="n">
        <v>409.0451612487997</v>
      </c>
      <c r="AD7" t="n">
        <v>330498.5946585992</v>
      </c>
      <c r="AE7" t="n">
        <v>452202.757780848</v>
      </c>
      <c r="AF7" t="n">
        <v>1.197028156411604e-05</v>
      </c>
      <c r="AG7" t="n">
        <v>13.1125</v>
      </c>
      <c r="AH7" t="n">
        <v>409045.1612487996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330.9923895317541</v>
      </c>
      <c r="AB8" t="n">
        <v>452.8783897109906</v>
      </c>
      <c r="AC8" t="n">
        <v>409.6563118157849</v>
      </c>
      <c r="AD8" t="n">
        <v>330992.3895317541</v>
      </c>
      <c r="AE8" t="n">
        <v>452878.3897109907</v>
      </c>
      <c r="AF8" t="n">
        <v>1.196726808773261e-05</v>
      </c>
      <c r="AG8" t="n">
        <v>13.11666666666667</v>
      </c>
      <c r="AH8" t="n">
        <v>409656.3118157849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824.1907444998296</v>
      </c>
      <c r="AB2" t="n">
        <v>1127.694137354103</v>
      </c>
      <c r="AC2" t="n">
        <v>1020.068591613689</v>
      </c>
      <c r="AD2" t="n">
        <v>824190.7444998296</v>
      </c>
      <c r="AE2" t="n">
        <v>1127694.137354103</v>
      </c>
      <c r="AF2" t="n">
        <v>6.776771593434266e-06</v>
      </c>
      <c r="AG2" t="n">
        <v>25.34166666666667</v>
      </c>
      <c r="AH2" t="n">
        <v>1020068.591613689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429.6608148110674</v>
      </c>
      <c r="AB3" t="n">
        <v>587.8808821218552</v>
      </c>
      <c r="AC3" t="n">
        <v>531.7743558281446</v>
      </c>
      <c r="AD3" t="n">
        <v>429660.8148110674</v>
      </c>
      <c r="AE3" t="n">
        <v>587880.8821218552</v>
      </c>
      <c r="AF3" t="n">
        <v>1.080112373053998e-05</v>
      </c>
      <c r="AG3" t="n">
        <v>15.9</v>
      </c>
      <c r="AH3" t="n">
        <v>531774.3558281446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356.4563112155647</v>
      </c>
      <c r="AB4" t="n">
        <v>487.7192507477204</v>
      </c>
      <c r="AC4" t="n">
        <v>441.1720099746246</v>
      </c>
      <c r="AD4" t="n">
        <v>356456.3112155647</v>
      </c>
      <c r="AE4" t="n">
        <v>487719.2507477204</v>
      </c>
      <c r="AF4" t="n">
        <v>1.227171861226808e-05</v>
      </c>
      <c r="AG4" t="n">
        <v>13.99583333333334</v>
      </c>
      <c r="AH4" t="n">
        <v>441172.0099746247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327.6541567256952</v>
      </c>
      <c r="AB5" t="n">
        <v>448.3108723133035</v>
      </c>
      <c r="AC5" t="n">
        <v>405.524711867982</v>
      </c>
      <c r="AD5" t="n">
        <v>327654.1567256952</v>
      </c>
      <c r="AE5" t="n">
        <v>448310.8723133035</v>
      </c>
      <c r="AF5" t="n">
        <v>1.293488766067069e-05</v>
      </c>
      <c r="AG5" t="n">
        <v>13.275</v>
      </c>
      <c r="AH5" t="n">
        <v>405524.7118679821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326.9243246787735</v>
      </c>
      <c r="AB6" t="n">
        <v>447.3122839087878</v>
      </c>
      <c r="AC6" t="n">
        <v>404.6214273392657</v>
      </c>
      <c r="AD6" t="n">
        <v>326924.3246787735</v>
      </c>
      <c r="AE6" t="n">
        <v>447312.2839087878</v>
      </c>
      <c r="AF6" t="n">
        <v>1.299712415930885e-05</v>
      </c>
      <c r="AG6" t="n">
        <v>13.2125</v>
      </c>
      <c r="AH6" t="n">
        <v>404621.4273392657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361.8427918984328</v>
      </c>
      <c r="AB2" t="n">
        <v>495.0892712527766</v>
      </c>
      <c r="AC2" t="n">
        <v>447.8386460665673</v>
      </c>
      <c r="AD2" t="n">
        <v>361842.7918984328</v>
      </c>
      <c r="AE2" t="n">
        <v>495089.2712527766</v>
      </c>
      <c r="AF2" t="n">
        <v>1.509673745255169e-05</v>
      </c>
      <c r="AG2" t="n">
        <v>15.87916666666667</v>
      </c>
      <c r="AH2" t="n">
        <v>447838.6460665673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308.0713462940171</v>
      </c>
      <c r="AB3" t="n">
        <v>421.5168071480587</v>
      </c>
      <c r="AC3" t="n">
        <v>381.2878346764016</v>
      </c>
      <c r="AD3" t="n">
        <v>308071.3462940171</v>
      </c>
      <c r="AE3" t="n">
        <v>421516.8071480587</v>
      </c>
      <c r="AF3" t="n">
        <v>1.670754702755148e-05</v>
      </c>
      <c r="AG3" t="n">
        <v>14.34583333333333</v>
      </c>
      <c r="AH3" t="n">
        <v>381287.8346764016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481.8992711894439</v>
      </c>
      <c r="AB2" t="n">
        <v>659.3558427367949</v>
      </c>
      <c r="AC2" t="n">
        <v>596.4278465177317</v>
      </c>
      <c r="AD2" t="n">
        <v>481899.2711894439</v>
      </c>
      <c r="AE2" t="n">
        <v>659355.8427367948</v>
      </c>
      <c r="AF2" t="n">
        <v>1.117661757805818e-05</v>
      </c>
      <c r="AG2" t="n">
        <v>18.575</v>
      </c>
      <c r="AH2" t="n">
        <v>596427.8465177317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319.7163279481849</v>
      </c>
      <c r="AB3" t="n">
        <v>437.4499847876235</v>
      </c>
      <c r="AC3" t="n">
        <v>395.7003722044018</v>
      </c>
      <c r="AD3" t="n">
        <v>319716.3279481849</v>
      </c>
      <c r="AE3" t="n">
        <v>437449.9847876235</v>
      </c>
      <c r="AF3" t="n">
        <v>1.497439576284634e-05</v>
      </c>
      <c r="AG3" t="n">
        <v>13.8625</v>
      </c>
      <c r="AH3" t="n">
        <v>395700.3722044018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308.1754856228462</v>
      </c>
      <c r="AB4" t="n">
        <v>421.6592951720655</v>
      </c>
      <c r="AC4" t="n">
        <v>381.4167238433805</v>
      </c>
      <c r="AD4" t="n">
        <v>308175.4856228462</v>
      </c>
      <c r="AE4" t="n">
        <v>421659.2951720655</v>
      </c>
      <c r="AF4" t="n">
        <v>1.51263467462335e-05</v>
      </c>
      <c r="AG4" t="n">
        <v>13.725</v>
      </c>
      <c r="AH4" t="n">
        <v>381416.7238433805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321.3262167781498</v>
      </c>
      <c r="AB2" t="n">
        <v>439.6527057080642</v>
      </c>
      <c r="AC2" t="n">
        <v>397.6928685317337</v>
      </c>
      <c r="AD2" t="n">
        <v>321326.2167781498</v>
      </c>
      <c r="AE2" t="n">
        <v>439652.7057080641</v>
      </c>
      <c r="AF2" t="n">
        <v>1.797454857301067e-05</v>
      </c>
      <c r="AG2" t="n">
        <v>15.275</v>
      </c>
      <c r="AH2" t="n">
        <v>397692.8685317337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322.2598569749971</v>
      </c>
      <c r="AB3" t="n">
        <v>440.9301534146891</v>
      </c>
      <c r="AC3" t="n">
        <v>398.8483984221476</v>
      </c>
      <c r="AD3" t="n">
        <v>322259.8569749971</v>
      </c>
      <c r="AE3" t="n">
        <v>440930.1534146891</v>
      </c>
      <c r="AF3" t="n">
        <v>1.79771842339327e-05</v>
      </c>
      <c r="AG3" t="n">
        <v>15.27083333333333</v>
      </c>
      <c r="AH3" t="n">
        <v>398848.3984221476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903.8834894315069</v>
      </c>
      <c r="AB2" t="n">
        <v>1236.733266765398</v>
      </c>
      <c r="AC2" t="n">
        <v>1118.701179551349</v>
      </c>
      <c r="AD2" t="n">
        <v>903883.4894315068</v>
      </c>
      <c r="AE2" t="n">
        <v>1236733.266765398</v>
      </c>
      <c r="AF2" t="n">
        <v>6.257110209631616e-06</v>
      </c>
      <c r="AG2" t="n">
        <v>26.78333333333333</v>
      </c>
      <c r="AH2" t="n">
        <v>1118701.179551349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443.3690690721286</v>
      </c>
      <c r="AB3" t="n">
        <v>606.6371203673347</v>
      </c>
      <c r="AC3" t="n">
        <v>548.7405250200214</v>
      </c>
      <c r="AD3" t="n">
        <v>443369.0690721286</v>
      </c>
      <c r="AE3" t="n">
        <v>606637.1203673347</v>
      </c>
      <c r="AF3" t="n">
        <v>1.032380953016805e-05</v>
      </c>
      <c r="AG3" t="n">
        <v>16.23333333333333</v>
      </c>
      <c r="AH3" t="n">
        <v>548740.5250200215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367.1567958531606</v>
      </c>
      <c r="AB4" t="n">
        <v>502.3601259009441</v>
      </c>
      <c r="AC4" t="n">
        <v>454.4155805518221</v>
      </c>
      <c r="AD4" t="n">
        <v>367156.7958531607</v>
      </c>
      <c r="AE4" t="n">
        <v>502360.1259009441</v>
      </c>
      <c r="AF4" t="n">
        <v>1.177617341568452e-05</v>
      </c>
      <c r="AG4" t="n">
        <v>14.22916666666667</v>
      </c>
      <c r="AH4" t="n">
        <v>454415.5805518221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334.6517220122813</v>
      </c>
      <c r="AB5" t="n">
        <v>457.8852498492033</v>
      </c>
      <c r="AC5" t="n">
        <v>414.1853242495789</v>
      </c>
      <c r="AD5" t="n">
        <v>334651.7220122813</v>
      </c>
      <c r="AE5" t="n">
        <v>457885.2498492033</v>
      </c>
      <c r="AF5" t="n">
        <v>1.254599464993501e-05</v>
      </c>
      <c r="AG5" t="n">
        <v>13.35833333333333</v>
      </c>
      <c r="AH5" t="n">
        <v>414185.3242495789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320.0522797135906</v>
      </c>
      <c r="AB6" t="n">
        <v>437.9096488141975</v>
      </c>
      <c r="AC6" t="n">
        <v>396.1161665414219</v>
      </c>
      <c r="AD6" t="n">
        <v>320052.2797135906</v>
      </c>
      <c r="AE6" t="n">
        <v>437909.6488141975</v>
      </c>
      <c r="AF6" t="n">
        <v>1.272899813038641e-05</v>
      </c>
      <c r="AG6" t="n">
        <v>13.16666666666667</v>
      </c>
      <c r="AH6" t="n">
        <v>396116.1665414219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320.6638279052659</v>
      </c>
      <c r="AB7" t="n">
        <v>438.7463960296496</v>
      </c>
      <c r="AC7" t="n">
        <v>396.8730557770134</v>
      </c>
      <c r="AD7" t="n">
        <v>320663.8279052658</v>
      </c>
      <c r="AE7" t="n">
        <v>438746.3960296497</v>
      </c>
      <c r="AF7" t="n">
        <v>1.272779151403179e-05</v>
      </c>
      <c r="AG7" t="n">
        <v>13.16666666666667</v>
      </c>
      <c r="AH7" t="n">
        <v>396873.0557770134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328.9913212566584</v>
      </c>
      <c r="AB2" t="n">
        <v>450.1404398161031</v>
      </c>
      <c r="AC2" t="n">
        <v>407.1796680161286</v>
      </c>
      <c r="AD2" t="n">
        <v>328991.3212566584</v>
      </c>
      <c r="AE2" t="n">
        <v>450140.4398161031</v>
      </c>
      <c r="AF2" t="n">
        <v>1.869126566834111e-05</v>
      </c>
      <c r="AG2" t="n">
        <v>16.07083333333333</v>
      </c>
      <c r="AH2" t="n">
        <v>407179.6680161286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623.5049491149541</v>
      </c>
      <c r="AB2" t="n">
        <v>853.1069784760824</v>
      </c>
      <c r="AC2" t="n">
        <v>771.6876457934887</v>
      </c>
      <c r="AD2" t="n">
        <v>623504.9491149541</v>
      </c>
      <c r="AE2" t="n">
        <v>853106.9784760824</v>
      </c>
      <c r="AF2" t="n">
        <v>8.641609769480376e-06</v>
      </c>
      <c r="AG2" t="n">
        <v>21.60833333333333</v>
      </c>
      <c r="AH2" t="n">
        <v>771687.6457934887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368.1029049448316</v>
      </c>
      <c r="AB3" t="n">
        <v>503.6546340995554</v>
      </c>
      <c r="AC3" t="n">
        <v>455.5865427048117</v>
      </c>
      <c r="AD3" t="n">
        <v>368102.9049448316</v>
      </c>
      <c r="AE3" t="n">
        <v>503654.6340995554</v>
      </c>
      <c r="AF3" t="n">
        <v>1.26074641855229e-05</v>
      </c>
      <c r="AG3" t="n">
        <v>14.8125</v>
      </c>
      <c r="AH3" t="n">
        <v>455586.5427048117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318.0754918396592</v>
      </c>
      <c r="AB4" t="n">
        <v>435.2049204353584</v>
      </c>
      <c r="AC4" t="n">
        <v>393.6695736429491</v>
      </c>
      <c r="AD4" t="n">
        <v>318075.4918396592</v>
      </c>
      <c r="AE4" t="n">
        <v>435204.9204353584</v>
      </c>
      <c r="AF4" t="n">
        <v>1.38820590503918e-05</v>
      </c>
      <c r="AG4" t="n">
        <v>13.45</v>
      </c>
      <c r="AH4" t="n">
        <v>393669.5736429491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317.5910449565765</v>
      </c>
      <c r="AB5" t="n">
        <v>434.5420788376367</v>
      </c>
      <c r="AC5" t="n">
        <v>393.06999271701</v>
      </c>
      <c r="AD5" t="n">
        <v>317591.0449565765</v>
      </c>
      <c r="AE5" t="n">
        <v>434542.0788376367</v>
      </c>
      <c r="AF5" t="n">
        <v>1.394211380140883e-05</v>
      </c>
      <c r="AG5" t="n">
        <v>13.39583333333333</v>
      </c>
      <c r="AH5" t="n">
        <v>393069.99271701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751.3324322170412</v>
      </c>
      <c r="AB2" t="n">
        <v>1028.006180206907</v>
      </c>
      <c r="AC2" t="n">
        <v>929.8947131836948</v>
      </c>
      <c r="AD2" t="n">
        <v>751332.4322170411</v>
      </c>
      <c r="AE2" t="n">
        <v>1028006.180206907</v>
      </c>
      <c r="AF2" t="n">
        <v>7.344696370401104e-06</v>
      </c>
      <c r="AG2" t="n">
        <v>24</v>
      </c>
      <c r="AH2" t="n">
        <v>929894.7131836948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405.5046409449683</v>
      </c>
      <c r="AB3" t="n">
        <v>554.8293393430803</v>
      </c>
      <c r="AC3" t="n">
        <v>501.8772059040445</v>
      </c>
      <c r="AD3" t="n">
        <v>405504.6409449683</v>
      </c>
      <c r="AE3" t="n">
        <v>554829.3393430803</v>
      </c>
      <c r="AF3" t="n">
        <v>1.135166354125926e-05</v>
      </c>
      <c r="AG3" t="n">
        <v>15.52916666666667</v>
      </c>
      <c r="AH3" t="n">
        <v>501877.2059040445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336.1161872545157</v>
      </c>
      <c r="AB4" t="n">
        <v>459.8889958012751</v>
      </c>
      <c r="AC4" t="n">
        <v>415.9978355002601</v>
      </c>
      <c r="AD4" t="n">
        <v>336116.1872545157</v>
      </c>
      <c r="AE4" t="n">
        <v>459888.9958012751</v>
      </c>
      <c r="AF4" t="n">
        <v>1.280266622242939e-05</v>
      </c>
      <c r="AG4" t="n">
        <v>13.76666666666667</v>
      </c>
      <c r="AH4" t="n">
        <v>415997.8355002601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323.6474186334523</v>
      </c>
      <c r="AB5" t="n">
        <v>442.8286764906875</v>
      </c>
      <c r="AC5" t="n">
        <v>400.5657291203665</v>
      </c>
      <c r="AD5" t="n">
        <v>323647.4186334523</v>
      </c>
      <c r="AE5" t="n">
        <v>442828.6764906875</v>
      </c>
      <c r="AF5" t="n">
        <v>1.326757932639614e-05</v>
      </c>
      <c r="AG5" t="n">
        <v>13.28333333333333</v>
      </c>
      <c r="AH5" t="n">
        <v>400565.7291203665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323.6494423569619</v>
      </c>
      <c r="AB6" t="n">
        <v>442.8314454384737</v>
      </c>
      <c r="AC6" t="n">
        <v>400.5682338036622</v>
      </c>
      <c r="AD6" t="n">
        <v>323649.4423569618</v>
      </c>
      <c r="AE6" t="n">
        <v>442831.4454384737</v>
      </c>
      <c r="AF6" t="n">
        <v>1.330353711878666e-05</v>
      </c>
      <c r="AG6" t="n">
        <v>13.25</v>
      </c>
      <c r="AH6" t="n">
        <v>400568.2338036622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1105.614863724769</v>
      </c>
      <c r="AB2" t="n">
        <v>1512.75103283356</v>
      </c>
      <c r="AC2" t="n">
        <v>1368.376197419333</v>
      </c>
      <c r="AD2" t="n">
        <v>1105614.863724769</v>
      </c>
      <c r="AE2" t="n">
        <v>1512751.03283356</v>
      </c>
      <c r="AF2" t="n">
        <v>5.307303775423819e-06</v>
      </c>
      <c r="AG2" t="n">
        <v>30.19166666666666</v>
      </c>
      <c r="AH2" t="n">
        <v>1368376.197419334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483.5145937489679</v>
      </c>
      <c r="AB3" t="n">
        <v>661.5659983257373</v>
      </c>
      <c r="AC3" t="n">
        <v>598.4270679592385</v>
      </c>
      <c r="AD3" t="n">
        <v>483514.5937489679</v>
      </c>
      <c r="AE3" t="n">
        <v>661565.9983257373</v>
      </c>
      <c r="AF3" t="n">
        <v>9.425934558322816e-06</v>
      </c>
      <c r="AG3" t="n">
        <v>17</v>
      </c>
      <c r="AH3" t="n">
        <v>598427.0679592384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398.5358212225341</v>
      </c>
      <c r="AB4" t="n">
        <v>545.2942927562178</v>
      </c>
      <c r="AC4" t="n">
        <v>493.2521707809103</v>
      </c>
      <c r="AD4" t="n">
        <v>398535.8212225341</v>
      </c>
      <c r="AE4" t="n">
        <v>545294.2927562179</v>
      </c>
      <c r="AF4" t="n">
        <v>1.089610500491692e-05</v>
      </c>
      <c r="AG4" t="n">
        <v>14.70416666666667</v>
      </c>
      <c r="AH4" t="n">
        <v>493252.1707809103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352.8211970076447</v>
      </c>
      <c r="AB5" t="n">
        <v>482.7455271185236</v>
      </c>
      <c r="AC5" t="n">
        <v>436.6729715479336</v>
      </c>
      <c r="AD5" t="n">
        <v>352821.1970076447</v>
      </c>
      <c r="AE5" t="n">
        <v>482745.5271185236</v>
      </c>
      <c r="AF5" t="n">
        <v>1.171829292404279e-05</v>
      </c>
      <c r="AG5" t="n">
        <v>13.675</v>
      </c>
      <c r="AH5" t="n">
        <v>436672.9715479336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328.9465215476629</v>
      </c>
      <c r="AB6" t="n">
        <v>450.0791428778318</v>
      </c>
      <c r="AC6" t="n">
        <v>407.1242211716153</v>
      </c>
      <c r="AD6" t="n">
        <v>328946.521547663</v>
      </c>
      <c r="AE6" t="n">
        <v>450079.1428778318</v>
      </c>
      <c r="AF6" t="n">
        <v>1.214169278323717e-05</v>
      </c>
      <c r="AG6" t="n">
        <v>13.19583333333333</v>
      </c>
      <c r="AH6" t="n">
        <v>407124.2211716152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326.9957931634336</v>
      </c>
      <c r="AB7" t="n">
        <v>447.4100702424666</v>
      </c>
      <c r="AC7" t="n">
        <v>404.7098810825023</v>
      </c>
      <c r="AD7" t="n">
        <v>326995.7931634336</v>
      </c>
      <c r="AE7" t="n">
        <v>447410.0702424666</v>
      </c>
      <c r="AF7" t="n">
        <v>1.221283626548146e-05</v>
      </c>
      <c r="AG7" t="n">
        <v>13.12083333333333</v>
      </c>
      <c r="AH7" t="n">
        <v>404709.8810825023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521.6144345536136</v>
      </c>
      <c r="AB2" t="n">
        <v>713.6958813610016</v>
      </c>
      <c r="AC2" t="n">
        <v>645.5817481223676</v>
      </c>
      <c r="AD2" t="n">
        <v>521614.4345536135</v>
      </c>
      <c r="AE2" t="n">
        <v>713695.8813610016</v>
      </c>
      <c r="AF2" t="n">
        <v>1.025170584606992e-05</v>
      </c>
      <c r="AG2" t="n">
        <v>19.48333333333333</v>
      </c>
      <c r="AH2" t="n">
        <v>645581.7481223675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331.440280583057</v>
      </c>
      <c r="AB3" t="n">
        <v>453.4912140069419</v>
      </c>
      <c r="AC3" t="n">
        <v>410.210649021035</v>
      </c>
      <c r="AD3" t="n">
        <v>331440.280583057</v>
      </c>
      <c r="AE3" t="n">
        <v>453491.2140069419</v>
      </c>
      <c r="AF3" t="n">
        <v>1.415218652151067e-05</v>
      </c>
      <c r="AG3" t="n">
        <v>14.11666666666667</v>
      </c>
      <c r="AH3" t="n">
        <v>410210.6490210349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311.0655215731649</v>
      </c>
      <c r="AB4" t="n">
        <v>425.6135698586792</v>
      </c>
      <c r="AC4" t="n">
        <v>384.9936081037631</v>
      </c>
      <c r="AD4" t="n">
        <v>311065.5215731649</v>
      </c>
      <c r="AE4" t="n">
        <v>425613.5698586792</v>
      </c>
      <c r="AF4" t="n">
        <v>1.469535817899277e-05</v>
      </c>
      <c r="AG4" t="n">
        <v>13.59166666666667</v>
      </c>
      <c r="AH4" t="n">
        <v>384993.6081037631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397.150858060701</v>
      </c>
      <c r="AB2" t="n">
        <v>543.3993250579355</v>
      </c>
      <c r="AC2" t="n">
        <v>491.5380561401479</v>
      </c>
      <c r="AD2" t="n">
        <v>397150.858060701</v>
      </c>
      <c r="AE2" t="n">
        <v>543399.3250579354</v>
      </c>
      <c r="AF2" t="n">
        <v>1.355392480717862e-05</v>
      </c>
      <c r="AG2" t="n">
        <v>16.75833333333333</v>
      </c>
      <c r="AH2" t="n">
        <v>491538.056140148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311.4166246453468</v>
      </c>
      <c r="AB3" t="n">
        <v>426.0939645716128</v>
      </c>
      <c r="AC3" t="n">
        <v>385.4281546195325</v>
      </c>
      <c r="AD3" t="n">
        <v>311416.6246453468</v>
      </c>
      <c r="AE3" t="n">
        <v>426093.9645716128</v>
      </c>
      <c r="AF3" t="n">
        <v>1.609256009623231e-05</v>
      </c>
      <c r="AG3" t="n">
        <v>14.1125</v>
      </c>
      <c r="AH3" t="n">
        <v>385428.1546195325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321.1865062998359</v>
      </c>
      <c r="AB2" t="n">
        <v>439.4615476680436</v>
      </c>
      <c r="AC2" t="n">
        <v>397.5199543467609</v>
      </c>
      <c r="AD2" t="n">
        <v>321186.5062998359</v>
      </c>
      <c r="AE2" t="n">
        <v>439461.5476680436</v>
      </c>
      <c r="AF2" t="n">
        <v>1.682987546290038e-05</v>
      </c>
      <c r="AG2" t="n">
        <v>15.15833333333333</v>
      </c>
      <c r="AH2" t="n">
        <v>397519.9543467609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315.4106476921461</v>
      </c>
      <c r="AB3" t="n">
        <v>431.5587631081046</v>
      </c>
      <c r="AC3" t="n">
        <v>390.3714004535945</v>
      </c>
      <c r="AD3" t="n">
        <v>315410.6476921461</v>
      </c>
      <c r="AE3" t="n">
        <v>431558.7631081046</v>
      </c>
      <c r="AF3" t="n">
        <v>1.728902233268232e-05</v>
      </c>
      <c r="AG3" t="n">
        <v>14.75416666666666</v>
      </c>
      <c r="AH3" t="n">
        <v>390371.4004535945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347.3014737334967</v>
      </c>
      <c r="AB2" t="n">
        <v>475.1931982218297</v>
      </c>
      <c r="AC2" t="n">
        <v>429.8414263213801</v>
      </c>
      <c r="AD2" t="n">
        <v>347301.4737334967</v>
      </c>
      <c r="AE2" t="n">
        <v>475193.1982218297</v>
      </c>
      <c r="AF2" t="n">
        <v>1.929237076760937e-05</v>
      </c>
      <c r="AG2" t="n">
        <v>17.4875</v>
      </c>
      <c r="AH2" t="n">
        <v>429841.4263213801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683.4299865991022</v>
      </c>
      <c r="AB2" t="n">
        <v>935.0990584679641</v>
      </c>
      <c r="AC2" t="n">
        <v>845.8545167475525</v>
      </c>
      <c r="AD2" t="n">
        <v>683429.9865991023</v>
      </c>
      <c r="AE2" t="n">
        <v>935099.0584679642</v>
      </c>
      <c r="AF2" t="n">
        <v>7.979107981102774e-06</v>
      </c>
      <c r="AG2" t="n">
        <v>22.7125</v>
      </c>
      <c r="AH2" t="n">
        <v>845854.5167475524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381.7053787338533</v>
      </c>
      <c r="AB3" t="n">
        <v>522.2661388364857</v>
      </c>
      <c r="AC3" t="n">
        <v>472.4217915510603</v>
      </c>
      <c r="AD3" t="n">
        <v>381705.3787338532</v>
      </c>
      <c r="AE3" t="n">
        <v>522266.1388364857</v>
      </c>
      <c r="AF3" t="n">
        <v>1.195909260970561e-05</v>
      </c>
      <c r="AG3" t="n">
        <v>15.15416666666667</v>
      </c>
      <c r="AH3" t="n">
        <v>472421.7915510603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325.4271501665132</v>
      </c>
      <c r="AB4" t="n">
        <v>445.2637836904352</v>
      </c>
      <c r="AC4" t="n">
        <v>402.7684331066647</v>
      </c>
      <c r="AD4" t="n">
        <v>325427.1501665132</v>
      </c>
      <c r="AE4" t="n">
        <v>445263.7836904352</v>
      </c>
      <c r="AF4" t="n">
        <v>1.339623678597924e-05</v>
      </c>
      <c r="AG4" t="n">
        <v>13.52916666666667</v>
      </c>
      <c r="AH4" t="n">
        <v>402768.4331066647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320.5163346814533</v>
      </c>
      <c r="AB5" t="n">
        <v>438.5445892938875</v>
      </c>
      <c r="AC5" t="n">
        <v>396.6905091928749</v>
      </c>
      <c r="AD5" t="n">
        <v>320516.3346814532</v>
      </c>
      <c r="AE5" t="n">
        <v>438544.5892938875</v>
      </c>
      <c r="AF5" t="n">
        <v>1.360067315488015e-05</v>
      </c>
      <c r="AG5" t="n">
        <v>13.325</v>
      </c>
      <c r="AH5" t="n">
        <v>396690.5091928748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992.8806510143224</v>
      </c>
      <c r="AB2" t="n">
        <v>1358.503109520673</v>
      </c>
      <c r="AC2" t="n">
        <v>1228.849479419109</v>
      </c>
      <c r="AD2" t="n">
        <v>992880.6510143224</v>
      </c>
      <c r="AE2" t="n">
        <v>1358503.109520673</v>
      </c>
      <c r="AF2" t="n">
        <v>5.77137493559057e-06</v>
      </c>
      <c r="AG2" t="n">
        <v>28.375</v>
      </c>
      <c r="AH2" t="n">
        <v>1228849.479419108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467.4763687655869</v>
      </c>
      <c r="AB3" t="n">
        <v>639.621791346926</v>
      </c>
      <c r="AC3" t="n">
        <v>578.5771852955971</v>
      </c>
      <c r="AD3" t="n">
        <v>467476.3687655869</v>
      </c>
      <c r="AE3" t="n">
        <v>639621.791346926</v>
      </c>
      <c r="AF3" t="n">
        <v>9.873123017027725e-06</v>
      </c>
      <c r="AG3" t="n">
        <v>16.5875</v>
      </c>
      <c r="AH3" t="n">
        <v>578577.1852955972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377.6248189194699</v>
      </c>
      <c r="AB4" t="n">
        <v>516.6829368768528</v>
      </c>
      <c r="AC4" t="n">
        <v>467.3714425503815</v>
      </c>
      <c r="AD4" t="n">
        <v>377624.81891947</v>
      </c>
      <c r="AE4" t="n">
        <v>516682.9368768527</v>
      </c>
      <c r="AF4" t="n">
        <v>1.133483259108529e-05</v>
      </c>
      <c r="AG4" t="n">
        <v>14.45</v>
      </c>
      <c r="AH4" t="n">
        <v>467371.4425503815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343.84587020148</v>
      </c>
      <c r="AB5" t="n">
        <v>470.4650890188561</v>
      </c>
      <c r="AC5" t="n">
        <v>425.5645612247951</v>
      </c>
      <c r="AD5" t="n">
        <v>343845.87020148</v>
      </c>
      <c r="AE5" t="n">
        <v>470465.0890188561</v>
      </c>
      <c r="AF5" t="n">
        <v>1.212444660944551e-05</v>
      </c>
      <c r="AG5" t="n">
        <v>13.50833333333333</v>
      </c>
      <c r="AH5" t="n">
        <v>425564.5612247951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323.595348308444</v>
      </c>
      <c r="AB6" t="n">
        <v>442.7574315748307</v>
      </c>
      <c r="AC6" t="n">
        <v>400.5012837192861</v>
      </c>
      <c r="AD6" t="n">
        <v>323595.348308444</v>
      </c>
      <c r="AE6" t="n">
        <v>442757.4315748307</v>
      </c>
      <c r="AF6" t="n">
        <v>1.245852919561086e-05</v>
      </c>
      <c r="AG6" t="n">
        <v>13.14583333333333</v>
      </c>
      <c r="AH6" t="n">
        <v>400501.2837192861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324.0128775921478</v>
      </c>
      <c r="AB7" t="n">
        <v>443.3287135608862</v>
      </c>
      <c r="AC7" t="n">
        <v>401.0180433543918</v>
      </c>
      <c r="AD7" t="n">
        <v>324012.8775921479</v>
      </c>
      <c r="AE7" t="n">
        <v>443328.7135608862</v>
      </c>
      <c r="AF7" t="n">
        <v>1.245852919561086e-05</v>
      </c>
      <c r="AG7" t="n">
        <v>13.14583333333333</v>
      </c>
      <c r="AH7" t="n">
        <v>401018.0433543918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397.234380659099</v>
      </c>
      <c r="AB2" t="n">
        <v>543.5136043618205</v>
      </c>
      <c r="AC2" t="n">
        <v>491.6414287876623</v>
      </c>
      <c r="AD2" t="n">
        <v>397234.380659099</v>
      </c>
      <c r="AE2" t="n">
        <v>543513.6043618205</v>
      </c>
      <c r="AF2" t="n">
        <v>1.934954109128721e-05</v>
      </c>
      <c r="AG2" t="n">
        <v>20.53333333333333</v>
      </c>
      <c r="AH2" t="n">
        <v>491641.4287876623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433.3796587201338</v>
      </c>
      <c r="AB2" t="n">
        <v>592.9691684220541</v>
      </c>
      <c r="AC2" t="n">
        <v>536.3770232253072</v>
      </c>
      <c r="AD2" t="n">
        <v>433379.6587201338</v>
      </c>
      <c r="AE2" t="n">
        <v>592969.168422054</v>
      </c>
      <c r="AF2" t="n">
        <v>1.228616632414534e-05</v>
      </c>
      <c r="AG2" t="n">
        <v>17.62916666666667</v>
      </c>
      <c r="AH2" t="n">
        <v>536377.0232253072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314.303513223697</v>
      </c>
      <c r="AB3" t="n">
        <v>430.0439328850471</v>
      </c>
      <c r="AC3" t="n">
        <v>389.001143500948</v>
      </c>
      <c r="AD3" t="n">
        <v>314303.513223697</v>
      </c>
      <c r="AE3" t="n">
        <v>430043.9328850471</v>
      </c>
      <c r="AF3" t="n">
        <v>1.558136447640923e-05</v>
      </c>
      <c r="AG3" t="n">
        <v>13.9</v>
      </c>
      <c r="AH3" t="n">
        <v>389001.143500948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314.4338142648984</v>
      </c>
      <c r="AB4" t="n">
        <v>430.222216518095</v>
      </c>
      <c r="AC4" t="n">
        <v>389.1624119942805</v>
      </c>
      <c r="AD4" t="n">
        <v>314433.8142648984</v>
      </c>
      <c r="AE4" t="n">
        <v>430222.216518095</v>
      </c>
      <c r="AF4" t="n">
        <v>1.561723270049919e-05</v>
      </c>
      <c r="AG4" t="n">
        <v>13.87083333333333</v>
      </c>
      <c r="AH4" t="n">
        <v>389162.4119942805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575.8822585351172</v>
      </c>
      <c r="AB2" t="n">
        <v>787.9475122599199</v>
      </c>
      <c r="AC2" t="n">
        <v>712.7469075811116</v>
      </c>
      <c r="AD2" t="n">
        <v>575882.2585351173</v>
      </c>
      <c r="AE2" t="n">
        <v>787947.5122599199</v>
      </c>
      <c r="AF2" t="n">
        <v>9.394064758387545e-06</v>
      </c>
      <c r="AG2" t="n">
        <v>20.52916666666667</v>
      </c>
      <c r="AH2" t="n">
        <v>712746.9075811116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345.26628849783</v>
      </c>
      <c r="AB3" t="n">
        <v>472.4085679963547</v>
      </c>
      <c r="AC3" t="n">
        <v>427.3225572963714</v>
      </c>
      <c r="AD3" t="n">
        <v>345266.28849783</v>
      </c>
      <c r="AE3" t="n">
        <v>472408.5679963548</v>
      </c>
      <c r="AF3" t="n">
        <v>1.33174002051524e-05</v>
      </c>
      <c r="AG3" t="n">
        <v>14.48333333333333</v>
      </c>
      <c r="AH3" t="n">
        <v>427322.5572963714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314.122599669687</v>
      </c>
      <c r="AB4" t="n">
        <v>429.7963989791078</v>
      </c>
      <c r="AC4" t="n">
        <v>388.7772338835755</v>
      </c>
      <c r="AD4" t="n">
        <v>314122.599669687</v>
      </c>
      <c r="AE4" t="n">
        <v>429796.3989791078</v>
      </c>
      <c r="AF4" t="n">
        <v>1.4303325700859e-05</v>
      </c>
      <c r="AG4" t="n">
        <v>13.48333333333333</v>
      </c>
      <c r="AH4" t="n">
        <v>388777.2338835755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314.7006312610271</v>
      </c>
      <c r="AB5" t="n">
        <v>430.5872873033334</v>
      </c>
      <c r="AC5" t="n">
        <v>389.4926409361558</v>
      </c>
      <c r="AD5" t="n">
        <v>314700.6312610271</v>
      </c>
      <c r="AE5" t="n">
        <v>430587.2873033334</v>
      </c>
      <c r="AF5" t="n">
        <v>1.430147419758068e-05</v>
      </c>
      <c r="AG5" t="n">
        <v>13.4875</v>
      </c>
      <c r="AH5" t="n">
        <v>389492.6409361558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