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2895.858407710419</v>
      </c>
      <c r="AB2" t="n">
        <v>3962.241229685985</v>
      </c>
      <c r="AC2" t="n">
        <v>3584.090487765098</v>
      </c>
      <c r="AD2" t="n">
        <v>2895858.407710419</v>
      </c>
      <c r="AE2" t="n">
        <v>3962241.229685985</v>
      </c>
      <c r="AF2" t="n">
        <v>2.938516158401072e-06</v>
      </c>
      <c r="AG2" t="n">
        <v>53.4125</v>
      </c>
      <c r="AH2" t="n">
        <v>3584090.487765098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1116.787184408244</v>
      </c>
      <c r="AB3" t="n">
        <v>1528.037494880692</v>
      </c>
      <c r="AC3" t="n">
        <v>1382.203740983371</v>
      </c>
      <c r="AD3" t="n">
        <v>1116787.184408244</v>
      </c>
      <c r="AE3" t="n">
        <v>1528037.494880692</v>
      </c>
      <c r="AF3" t="n">
        <v>5.492060708817796e-06</v>
      </c>
      <c r="AG3" t="n">
        <v>28.57916666666667</v>
      </c>
      <c r="AH3" t="n">
        <v>1382203.740983371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892.6760302625415</v>
      </c>
      <c r="AB4" t="n">
        <v>1221.398726692217</v>
      </c>
      <c r="AC4" t="n">
        <v>1104.83014646059</v>
      </c>
      <c r="AD4" t="n">
        <v>892676.0302625415</v>
      </c>
      <c r="AE4" t="n">
        <v>1221398.726692217</v>
      </c>
      <c r="AF4" t="n">
        <v>6.417951327629465e-06</v>
      </c>
      <c r="AG4" t="n">
        <v>24.45416666666667</v>
      </c>
      <c r="AH4" t="n">
        <v>1104830.14646059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795.462464360009</v>
      </c>
      <c r="AB5" t="n">
        <v>1088.38683706453</v>
      </c>
      <c r="AC5" t="n">
        <v>984.5127248956101</v>
      </c>
      <c r="AD5" t="n">
        <v>795462.4643600089</v>
      </c>
      <c r="AE5" t="n">
        <v>1088386.83706453</v>
      </c>
      <c r="AF5" t="n">
        <v>6.91442156180106e-06</v>
      </c>
      <c r="AG5" t="n">
        <v>22.7</v>
      </c>
      <c r="AH5" t="n">
        <v>984512.72489561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736.4443271802925</v>
      </c>
      <c r="AB6" t="n">
        <v>1007.635618078789</v>
      </c>
      <c r="AC6" t="n">
        <v>911.4682889148206</v>
      </c>
      <c r="AD6" t="n">
        <v>736444.3271802925</v>
      </c>
      <c r="AE6" t="n">
        <v>1007635.618078789</v>
      </c>
      <c r="AF6" t="n">
        <v>7.22480962929529e-06</v>
      </c>
      <c r="AG6" t="n">
        <v>21.725</v>
      </c>
      <c r="AH6" t="n">
        <v>911468.2889148206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698.7017022218457</v>
      </c>
      <c r="AB7" t="n">
        <v>955.994493523545</v>
      </c>
      <c r="AC7" t="n">
        <v>864.7557208083556</v>
      </c>
      <c r="AD7" t="n">
        <v>698701.7022218457</v>
      </c>
      <c r="AE7" t="n">
        <v>955994.493523545</v>
      </c>
      <c r="AF7" t="n">
        <v>7.442909982546697e-06</v>
      </c>
      <c r="AG7" t="n">
        <v>21.0875</v>
      </c>
      <c r="AH7" t="n">
        <v>864755.7208083556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677.1099255472137</v>
      </c>
      <c r="AB8" t="n">
        <v>926.451672115355</v>
      </c>
      <c r="AC8" t="n">
        <v>838.0324248117532</v>
      </c>
      <c r="AD8" t="n">
        <v>677109.9255472138</v>
      </c>
      <c r="AE8" t="n">
        <v>926451.672115355</v>
      </c>
      <c r="AF8" t="n">
        <v>7.592830432622792e-06</v>
      </c>
      <c r="AG8" t="n">
        <v>20.67083333333333</v>
      </c>
      <c r="AH8" t="n">
        <v>838032.4248117532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649.2551612719528</v>
      </c>
      <c r="AB9" t="n">
        <v>888.3395547684722</v>
      </c>
      <c r="AC9" t="n">
        <v>803.5576744537642</v>
      </c>
      <c r="AD9" t="n">
        <v>649255.1612719528</v>
      </c>
      <c r="AE9" t="n">
        <v>888339.5547684722</v>
      </c>
      <c r="AF9" t="n">
        <v>7.717513017987586e-06</v>
      </c>
      <c r="AG9" t="n">
        <v>20.3375</v>
      </c>
      <c r="AH9" t="n">
        <v>803557.6744537642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641.5858482478392</v>
      </c>
      <c r="AB10" t="n">
        <v>877.8460623426687</v>
      </c>
      <c r="AC10" t="n">
        <v>794.0656662173702</v>
      </c>
      <c r="AD10" t="n">
        <v>641585.8482478391</v>
      </c>
      <c r="AE10" t="n">
        <v>877846.0623426687</v>
      </c>
      <c r="AF10" t="n">
        <v>7.76798874741019e-06</v>
      </c>
      <c r="AG10" t="n">
        <v>20.20416666666667</v>
      </c>
      <c r="AH10" t="n">
        <v>794065.6662173702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642.0148263993431</v>
      </c>
      <c r="AB11" t="n">
        <v>878.4330091747366</v>
      </c>
      <c r="AC11" t="n">
        <v>794.5965956675707</v>
      </c>
      <c r="AD11" t="n">
        <v>642014.8263993431</v>
      </c>
      <c r="AE11" t="n">
        <v>878433.0091747367</v>
      </c>
      <c r="AF11" t="n">
        <v>7.769495485601912e-06</v>
      </c>
      <c r="AG11" t="n">
        <v>20.2</v>
      </c>
      <c r="AH11" t="n">
        <v>794596.5956675707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1875.554444634732</v>
      </c>
      <c r="AB2" t="n">
        <v>2566.216334771585</v>
      </c>
      <c r="AC2" t="n">
        <v>2321.300249488232</v>
      </c>
      <c r="AD2" t="n">
        <v>1875554.444634732</v>
      </c>
      <c r="AE2" t="n">
        <v>2566216.334771585</v>
      </c>
      <c r="AF2" t="n">
        <v>4.080818364346957e-06</v>
      </c>
      <c r="AG2" t="n">
        <v>42.08333333333334</v>
      </c>
      <c r="AH2" t="n">
        <v>2321300.249488232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916.0639352979015</v>
      </c>
      <c r="AB3" t="n">
        <v>1253.399090163146</v>
      </c>
      <c r="AC3" t="n">
        <v>1133.776440154646</v>
      </c>
      <c r="AD3" t="n">
        <v>916063.9352979015</v>
      </c>
      <c r="AE3" t="n">
        <v>1253399.090163146</v>
      </c>
      <c r="AF3" t="n">
        <v>6.579758041453876e-06</v>
      </c>
      <c r="AG3" t="n">
        <v>26.1</v>
      </c>
      <c r="AH3" t="n">
        <v>1133776.440154646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755.2983329804564</v>
      </c>
      <c r="AB4" t="n">
        <v>1033.432500594605</v>
      </c>
      <c r="AC4" t="n">
        <v>934.8031531694797</v>
      </c>
      <c r="AD4" t="n">
        <v>755298.3329804564</v>
      </c>
      <c r="AE4" t="n">
        <v>1033432.500594605</v>
      </c>
      <c r="AF4" t="n">
        <v>7.46920416106409e-06</v>
      </c>
      <c r="AG4" t="n">
        <v>22.99166666666666</v>
      </c>
      <c r="AH4" t="n">
        <v>934803.1531694797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685.0655389310111</v>
      </c>
      <c r="AB5" t="n">
        <v>937.3368933239583</v>
      </c>
      <c r="AC5" t="n">
        <v>847.8787757857114</v>
      </c>
      <c r="AD5" t="n">
        <v>685065.5389310111</v>
      </c>
      <c r="AE5" t="n">
        <v>937336.8933239583</v>
      </c>
      <c r="AF5" t="n">
        <v>7.940305604397952e-06</v>
      </c>
      <c r="AG5" t="n">
        <v>21.62916666666666</v>
      </c>
      <c r="AH5" t="n">
        <v>847878.7757857114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642.0550285123103</v>
      </c>
      <c r="AB6" t="n">
        <v>878.4880154792903</v>
      </c>
      <c r="AC6" t="n">
        <v>794.6463522476196</v>
      </c>
      <c r="AD6" t="n">
        <v>642055.0285123102</v>
      </c>
      <c r="AE6" t="n">
        <v>878488.0154792903</v>
      </c>
      <c r="AF6" t="n">
        <v>8.241184041522817e-06</v>
      </c>
      <c r="AG6" t="n">
        <v>20.8375</v>
      </c>
      <c r="AH6" t="n">
        <v>794646.3522476195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610.6399556378301</v>
      </c>
      <c r="AB7" t="n">
        <v>835.5045268372259</v>
      </c>
      <c r="AC7" t="n">
        <v>755.7651474338485</v>
      </c>
      <c r="AD7" t="n">
        <v>610639.9556378301</v>
      </c>
      <c r="AE7" t="n">
        <v>835504.5268372259</v>
      </c>
      <c r="AF7" t="n">
        <v>8.418001643614005e-06</v>
      </c>
      <c r="AG7" t="n">
        <v>20.4</v>
      </c>
      <c r="AH7" t="n">
        <v>755765.1474338485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608.2020978079279</v>
      </c>
      <c r="AB8" t="n">
        <v>832.1689422036567</v>
      </c>
      <c r="AC8" t="n">
        <v>752.7479063161846</v>
      </c>
      <c r="AD8" t="n">
        <v>608202.0978079279</v>
      </c>
      <c r="AE8" t="n">
        <v>832168.9422036567</v>
      </c>
      <c r="AF8" t="n">
        <v>8.442319215929573e-06</v>
      </c>
      <c r="AG8" t="n">
        <v>20.34166666666667</v>
      </c>
      <c r="AH8" t="n">
        <v>752747.9063161847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763.6329116433079</v>
      </c>
      <c r="AB2" t="n">
        <v>1044.836238816779</v>
      </c>
      <c r="AC2" t="n">
        <v>945.1185346209759</v>
      </c>
      <c r="AD2" t="n">
        <v>763632.9116433079</v>
      </c>
      <c r="AE2" t="n">
        <v>1044836.238816779</v>
      </c>
      <c r="AF2" t="n">
        <v>8.998097343775662e-06</v>
      </c>
      <c r="AG2" t="n">
        <v>26.64166666666667</v>
      </c>
      <c r="AH2" t="n">
        <v>945118.5346209758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549.1174175041965</v>
      </c>
      <c r="AB3" t="n">
        <v>751.3266759799633</v>
      </c>
      <c r="AC3" t="n">
        <v>679.6211125180474</v>
      </c>
      <c r="AD3" t="n">
        <v>549117.4175041965</v>
      </c>
      <c r="AE3" t="n">
        <v>751326.6759799633</v>
      </c>
      <c r="AF3" t="n">
        <v>1.10840957434004e-05</v>
      </c>
      <c r="AG3" t="n">
        <v>21.625</v>
      </c>
      <c r="AH3" t="n">
        <v>679621.1125180474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548.9990594037075</v>
      </c>
      <c r="AB4" t="n">
        <v>751.1647332052833</v>
      </c>
      <c r="AC4" t="n">
        <v>679.4746253344947</v>
      </c>
      <c r="AD4" t="n">
        <v>548999.0594037075</v>
      </c>
      <c r="AE4" t="n">
        <v>751164.7332052833</v>
      </c>
      <c r="AF4" t="n">
        <v>1.112091424797182e-05</v>
      </c>
      <c r="AG4" t="n">
        <v>21.55416666666666</v>
      </c>
      <c r="AH4" t="n">
        <v>679474.6253344947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1037.340995596927</v>
      </c>
      <c r="AB2" t="n">
        <v>1419.335714430563</v>
      </c>
      <c r="AC2" t="n">
        <v>1283.876305895496</v>
      </c>
      <c r="AD2" t="n">
        <v>1037340.995596927</v>
      </c>
      <c r="AE2" t="n">
        <v>1419335.714430563</v>
      </c>
      <c r="AF2" t="n">
        <v>6.716233465712861e-06</v>
      </c>
      <c r="AG2" t="n">
        <v>30.90833333333333</v>
      </c>
      <c r="AH2" t="n">
        <v>1283876.305895495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661.9010119944487</v>
      </c>
      <c r="AB3" t="n">
        <v>905.6421656225508</v>
      </c>
      <c r="AC3" t="n">
        <v>819.2089484122964</v>
      </c>
      <c r="AD3" t="n">
        <v>661901.0119944487</v>
      </c>
      <c r="AE3" t="n">
        <v>905642.1656225508</v>
      </c>
      <c r="AF3" t="n">
        <v>9.062755209167172e-06</v>
      </c>
      <c r="AG3" t="n">
        <v>22.90416666666667</v>
      </c>
      <c r="AH3" t="n">
        <v>819208.9484122965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571.4252079555977</v>
      </c>
      <c r="AB4" t="n">
        <v>781.8491790258272</v>
      </c>
      <c r="AC4" t="n">
        <v>707.2305907118163</v>
      </c>
      <c r="AD4" t="n">
        <v>571425.2079555977</v>
      </c>
      <c r="AE4" t="n">
        <v>781849.1790258272</v>
      </c>
      <c r="AF4" t="n">
        <v>9.865853521364274e-06</v>
      </c>
      <c r="AG4" t="n">
        <v>21.04166666666667</v>
      </c>
      <c r="AH4" t="n">
        <v>707230.5907118162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566.2204367709652</v>
      </c>
      <c r="AB5" t="n">
        <v>774.7277814727141</v>
      </c>
      <c r="AC5" t="n">
        <v>700.7888493462279</v>
      </c>
      <c r="AD5" t="n">
        <v>566220.4367709652</v>
      </c>
      <c r="AE5" t="n">
        <v>774727.7814727142</v>
      </c>
      <c r="AF5" t="n">
        <v>9.950049312159133e-06</v>
      </c>
      <c r="AG5" t="n">
        <v>20.8625</v>
      </c>
      <c r="AH5" t="n">
        <v>700788.8493462279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597.7977638537013</v>
      </c>
      <c r="AB2" t="n">
        <v>817.9332734806648</v>
      </c>
      <c r="AC2" t="n">
        <v>739.8708698362288</v>
      </c>
      <c r="AD2" t="n">
        <v>597797.7638537013</v>
      </c>
      <c r="AE2" t="n">
        <v>817933.2734806647</v>
      </c>
      <c r="AF2" t="n">
        <v>1.149807077235369e-05</v>
      </c>
      <c r="AG2" t="n">
        <v>23.875</v>
      </c>
      <c r="AH2" t="n">
        <v>739870.8698362289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547.9877929098189</v>
      </c>
      <c r="AB3" t="n">
        <v>749.781073774416</v>
      </c>
      <c r="AC3" t="n">
        <v>678.2230204177313</v>
      </c>
      <c r="AD3" t="n">
        <v>547987.7929098189</v>
      </c>
      <c r="AE3" t="n">
        <v>749781.073774416</v>
      </c>
      <c r="AF3" t="n">
        <v>1.219454417099998e-05</v>
      </c>
      <c r="AG3" t="n">
        <v>22.5125</v>
      </c>
      <c r="AH3" t="n">
        <v>678223.0204177313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2080.925549614866</v>
      </c>
      <c r="AB2" t="n">
        <v>2847.21414093911</v>
      </c>
      <c r="AC2" t="n">
        <v>2575.480019418025</v>
      </c>
      <c r="AD2" t="n">
        <v>2080925.549614866</v>
      </c>
      <c r="AE2" t="n">
        <v>2847214.14093911</v>
      </c>
      <c r="AF2" t="n">
        <v>3.767458464589532e-06</v>
      </c>
      <c r="AG2" t="n">
        <v>44.48333333333334</v>
      </c>
      <c r="AH2" t="n">
        <v>2575480.019418025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966.9616790395984</v>
      </c>
      <c r="AB3" t="n">
        <v>1323.039628600513</v>
      </c>
      <c r="AC3" t="n">
        <v>1196.770583344661</v>
      </c>
      <c r="AD3" t="n">
        <v>966961.6790395983</v>
      </c>
      <c r="AE3" t="n">
        <v>1323039.628600513</v>
      </c>
      <c r="AF3" t="n">
        <v>6.26073005869549e-06</v>
      </c>
      <c r="AG3" t="n">
        <v>26.76666666666667</v>
      </c>
      <c r="AH3" t="n">
        <v>1196770.58334466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791.2461474498557</v>
      </c>
      <c r="AB4" t="n">
        <v>1082.617886257284</v>
      </c>
      <c r="AC4" t="n">
        <v>979.2943546566344</v>
      </c>
      <c r="AD4" t="n">
        <v>791246.1474498557</v>
      </c>
      <c r="AE4" t="n">
        <v>1082617.886257284</v>
      </c>
      <c r="AF4" t="n">
        <v>7.178562899113266e-06</v>
      </c>
      <c r="AG4" t="n">
        <v>23.34583333333333</v>
      </c>
      <c r="AH4" t="n">
        <v>979294.3546566344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716.9296098045229</v>
      </c>
      <c r="AB5" t="n">
        <v>980.9347208366917</v>
      </c>
      <c r="AC5" t="n">
        <v>887.3156878305647</v>
      </c>
      <c r="AD5" t="n">
        <v>716929.6098045229</v>
      </c>
      <c r="AE5" t="n">
        <v>980934.7208366917</v>
      </c>
      <c r="AF5" t="n">
        <v>7.659600619156939e-06</v>
      </c>
      <c r="AG5" t="n">
        <v>21.87916666666667</v>
      </c>
      <c r="AH5" t="n">
        <v>887315.6878305647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664.1036290206807</v>
      </c>
      <c r="AB6" t="n">
        <v>908.6558834104463</v>
      </c>
      <c r="AC6" t="n">
        <v>821.9350412042946</v>
      </c>
      <c r="AD6" t="n">
        <v>664103.6290206807</v>
      </c>
      <c r="AE6" t="n">
        <v>908655.8834104463</v>
      </c>
      <c r="AF6" t="n">
        <v>7.951601776976092e-06</v>
      </c>
      <c r="AG6" t="n">
        <v>21.075</v>
      </c>
      <c r="AH6" t="n">
        <v>821935.0412042947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638.6060329036552</v>
      </c>
      <c r="AB7" t="n">
        <v>873.7689475285811</v>
      </c>
      <c r="AC7" t="n">
        <v>790.3776655188726</v>
      </c>
      <c r="AD7" t="n">
        <v>638606.0329036552</v>
      </c>
      <c r="AE7" t="n">
        <v>873768.947528581</v>
      </c>
      <c r="AF7" t="n">
        <v>8.15029127003761e-06</v>
      </c>
      <c r="AG7" t="n">
        <v>20.5625</v>
      </c>
      <c r="AH7" t="n">
        <v>790377.6655188727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615.4208791199844</v>
      </c>
      <c r="AB8" t="n">
        <v>842.0459972649674</v>
      </c>
      <c r="AC8" t="n">
        <v>761.6823091049779</v>
      </c>
      <c r="AD8" t="n">
        <v>615420.8791199845</v>
      </c>
      <c r="AE8" t="n">
        <v>842045.9972649673</v>
      </c>
      <c r="AF8" t="n">
        <v>8.261702180114612e-06</v>
      </c>
      <c r="AG8" t="n">
        <v>20.28333333333333</v>
      </c>
      <c r="AH8" t="n">
        <v>761682.3091049779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616.9010274638773</v>
      </c>
      <c r="AB9" t="n">
        <v>844.071201528618</v>
      </c>
      <c r="AC9" t="n">
        <v>763.5142307160976</v>
      </c>
      <c r="AD9" t="n">
        <v>616901.0274638773</v>
      </c>
      <c r="AE9" t="n">
        <v>844071.201528618</v>
      </c>
      <c r="AF9" t="n">
        <v>8.25325586563224e-06</v>
      </c>
      <c r="AG9" t="n">
        <v>20.30416666666666</v>
      </c>
      <c r="AH9" t="n">
        <v>763514.2307160976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546.9099584992409</v>
      </c>
      <c r="AB2" t="n">
        <v>748.306333183165</v>
      </c>
      <c r="AC2" t="n">
        <v>676.8890269986978</v>
      </c>
      <c r="AD2" t="n">
        <v>546909.9584992409</v>
      </c>
      <c r="AE2" t="n">
        <v>748306.3331831649</v>
      </c>
      <c r="AF2" t="n">
        <v>1.283983607666294e-05</v>
      </c>
      <c r="AG2" t="n">
        <v>23.39583333333333</v>
      </c>
      <c r="AH2" t="n">
        <v>676889.0269986978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548.2113447879684</v>
      </c>
      <c r="AB3" t="n">
        <v>750.0869473165129</v>
      </c>
      <c r="AC3" t="n">
        <v>678.4997018182667</v>
      </c>
      <c r="AD3" t="n">
        <v>548211.3447879684</v>
      </c>
      <c r="AE3" t="n">
        <v>750086.9473165129</v>
      </c>
      <c r="AF3" t="n">
        <v>1.286434921196568e-05</v>
      </c>
      <c r="AG3" t="n">
        <v>23.35</v>
      </c>
      <c r="AH3" t="n">
        <v>678499.7018182667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1396.053136416775</v>
      </c>
      <c r="AB2" t="n">
        <v>1910.14149076304</v>
      </c>
      <c r="AC2" t="n">
        <v>1727.840267785034</v>
      </c>
      <c r="AD2" t="n">
        <v>1396053.136416774</v>
      </c>
      <c r="AE2" t="n">
        <v>1910141.49076304</v>
      </c>
      <c r="AF2" t="n">
        <v>5.199665830593886e-06</v>
      </c>
      <c r="AG2" t="n">
        <v>35.9125</v>
      </c>
      <c r="AH2" t="n">
        <v>1727840.267785034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792.4735945347736</v>
      </c>
      <c r="AB3" t="n">
        <v>1084.297333510012</v>
      </c>
      <c r="AC3" t="n">
        <v>980.8135178206815</v>
      </c>
      <c r="AD3" t="n">
        <v>792473.5945347736</v>
      </c>
      <c r="AE3" t="n">
        <v>1084297.333510012</v>
      </c>
      <c r="AF3" t="n">
        <v>7.61978266262345e-06</v>
      </c>
      <c r="AG3" t="n">
        <v>24.50833333333334</v>
      </c>
      <c r="AH3" t="n">
        <v>980813.5178206814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667.5945955150985</v>
      </c>
      <c r="AB4" t="n">
        <v>913.432377778681</v>
      </c>
      <c r="AC4" t="n">
        <v>826.2556736538771</v>
      </c>
      <c r="AD4" t="n">
        <v>667594.5955150985</v>
      </c>
      <c r="AE4" t="n">
        <v>913432.377778681</v>
      </c>
      <c r="AF4" t="n">
        <v>8.498643608477149e-06</v>
      </c>
      <c r="AG4" t="n">
        <v>21.97083333333333</v>
      </c>
      <c r="AH4" t="n">
        <v>826255.6736538771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605.5061196901564</v>
      </c>
      <c r="AB5" t="n">
        <v>828.4801860047614</v>
      </c>
      <c r="AC5" t="n">
        <v>749.4111998317103</v>
      </c>
      <c r="AD5" t="n">
        <v>605506.1196901564</v>
      </c>
      <c r="AE5" t="n">
        <v>828480.1860047615</v>
      </c>
      <c r="AF5" t="n">
        <v>8.952639599374547e-06</v>
      </c>
      <c r="AG5" t="n">
        <v>20.85833333333333</v>
      </c>
      <c r="AH5" t="n">
        <v>749411.1998317103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590.9427425438229</v>
      </c>
      <c r="AB6" t="n">
        <v>808.5539309022929</v>
      </c>
      <c r="AC6" t="n">
        <v>731.3866785495468</v>
      </c>
      <c r="AD6" t="n">
        <v>590942.7425438229</v>
      </c>
      <c r="AE6" t="n">
        <v>808553.930902293</v>
      </c>
      <c r="AF6" t="n">
        <v>9.105017325835668e-06</v>
      </c>
      <c r="AG6" t="n">
        <v>20.50833333333333</v>
      </c>
      <c r="AH6" t="n">
        <v>731386.6785495467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592.3083988196598</v>
      </c>
      <c r="AB7" t="n">
        <v>810.4224820673959</v>
      </c>
      <c r="AC7" t="n">
        <v>733.0768978139803</v>
      </c>
      <c r="AD7" t="n">
        <v>592308.3988196598</v>
      </c>
      <c r="AE7" t="n">
        <v>810422.4820673959</v>
      </c>
      <c r="AF7" t="n">
        <v>9.105913665403085e-06</v>
      </c>
      <c r="AG7" t="n">
        <v>20.50833333333333</v>
      </c>
      <c r="AH7" t="n">
        <v>733076.8978139802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1699.562448298085</v>
      </c>
      <c r="AB2" t="n">
        <v>2325.416321164878</v>
      </c>
      <c r="AC2" t="n">
        <v>2103.481851215207</v>
      </c>
      <c r="AD2" t="n">
        <v>1699562.448298085</v>
      </c>
      <c r="AE2" t="n">
        <v>2325416.321164879</v>
      </c>
      <c r="AF2" t="n">
        <v>4.42153936547819e-06</v>
      </c>
      <c r="AG2" t="n">
        <v>39.86666666666667</v>
      </c>
      <c r="AH2" t="n">
        <v>2103481.851215207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870.0961930034815</v>
      </c>
      <c r="AB3" t="n">
        <v>1190.503997202256</v>
      </c>
      <c r="AC3" t="n">
        <v>1076.883966592126</v>
      </c>
      <c r="AD3" t="n">
        <v>870096.1930034815</v>
      </c>
      <c r="AE3" t="n">
        <v>1190503.997202256</v>
      </c>
      <c r="AF3" t="n">
        <v>6.901357941868657e-06</v>
      </c>
      <c r="AG3" t="n">
        <v>25.54166666666667</v>
      </c>
      <c r="AH3" t="n">
        <v>1076883.966592126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729.6045019549283</v>
      </c>
      <c r="AB4" t="n">
        <v>998.2770674536533</v>
      </c>
      <c r="AC4" t="n">
        <v>903.0029052265398</v>
      </c>
      <c r="AD4" t="n">
        <v>729604.5019549283</v>
      </c>
      <c r="AE4" t="n">
        <v>998277.0674536533</v>
      </c>
      <c r="AF4" t="n">
        <v>7.779151109048837e-06</v>
      </c>
      <c r="AG4" t="n">
        <v>22.65833333333333</v>
      </c>
      <c r="AH4" t="n">
        <v>903002.9052265398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663.12956613271</v>
      </c>
      <c r="AB5" t="n">
        <v>907.3231275945029</v>
      </c>
      <c r="AC5" t="n">
        <v>820.7294817328905</v>
      </c>
      <c r="AD5" t="n">
        <v>663129.56613271</v>
      </c>
      <c r="AE5" t="n">
        <v>907323.1275945029</v>
      </c>
      <c r="AF5" t="n">
        <v>8.234757490279226e-06</v>
      </c>
      <c r="AG5" t="n">
        <v>21.40416666666667</v>
      </c>
      <c r="AH5" t="n">
        <v>820729.4817328905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621.029169268242</v>
      </c>
      <c r="AB6" t="n">
        <v>849.7195072661126</v>
      </c>
      <c r="AC6" t="n">
        <v>768.6234700814528</v>
      </c>
      <c r="AD6" t="n">
        <v>621029.169268242</v>
      </c>
      <c r="AE6" t="n">
        <v>849719.5072661126</v>
      </c>
      <c r="AF6" t="n">
        <v>8.536802946359537e-06</v>
      </c>
      <c r="AG6" t="n">
        <v>20.64583333333333</v>
      </c>
      <c r="AH6" t="n">
        <v>768623.4700814527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598.3225092244569</v>
      </c>
      <c r="AB7" t="n">
        <v>818.6512532470646</v>
      </c>
      <c r="AC7" t="n">
        <v>740.5203266214139</v>
      </c>
      <c r="AD7" t="n">
        <v>598322.5092244569</v>
      </c>
      <c r="AE7" t="n">
        <v>818651.2532470645</v>
      </c>
      <c r="AF7" t="n">
        <v>8.647637553492651e-06</v>
      </c>
      <c r="AG7" t="n">
        <v>20.38333333333334</v>
      </c>
      <c r="AH7" t="n">
        <v>740520.3266214139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600.0960914985849</v>
      </c>
      <c r="AB8" t="n">
        <v>821.077946759454</v>
      </c>
      <c r="AC8" t="n">
        <v>742.715419910867</v>
      </c>
      <c r="AD8" t="n">
        <v>600096.0914985848</v>
      </c>
      <c r="AE8" t="n">
        <v>821077.946759454</v>
      </c>
      <c r="AF8" t="n">
        <v>8.644676323531078e-06</v>
      </c>
      <c r="AG8" t="n">
        <v>20.39166666666667</v>
      </c>
      <c r="AH8" t="n">
        <v>742715.419910867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2581.846923242158</v>
      </c>
      <c r="AB2" t="n">
        <v>3532.596863427503</v>
      </c>
      <c r="AC2" t="n">
        <v>3195.450776812685</v>
      </c>
      <c r="AD2" t="n">
        <v>2581846.923242158</v>
      </c>
      <c r="AE2" t="n">
        <v>3532596.863427503</v>
      </c>
      <c r="AF2" t="n">
        <v>3.19568831054068e-06</v>
      </c>
      <c r="AG2" t="n">
        <v>50.14166666666667</v>
      </c>
      <c r="AH2" t="n">
        <v>3195450.776812686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1065.392754706449</v>
      </c>
      <c r="AB3" t="n">
        <v>1457.71736880048</v>
      </c>
      <c r="AC3" t="n">
        <v>1318.594869041339</v>
      </c>
      <c r="AD3" t="n">
        <v>1065392.754706449</v>
      </c>
      <c r="AE3" t="n">
        <v>1457717.36880048</v>
      </c>
      <c r="AF3" t="n">
        <v>5.73108819398168e-06</v>
      </c>
      <c r="AG3" t="n">
        <v>27.95833333333333</v>
      </c>
      <c r="AH3" t="n">
        <v>1318594.869041339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854.756434354028</v>
      </c>
      <c r="AB4" t="n">
        <v>1169.515462675684</v>
      </c>
      <c r="AC4" t="n">
        <v>1057.898548343177</v>
      </c>
      <c r="AD4" t="n">
        <v>854756.434354028</v>
      </c>
      <c r="AE4" t="n">
        <v>1169515.462675684</v>
      </c>
      <c r="AF4" t="n">
        <v>6.657876259974825e-06</v>
      </c>
      <c r="AG4" t="n">
        <v>24.06666666666667</v>
      </c>
      <c r="AH4" t="n">
        <v>1057898.548343177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762.7466074689618</v>
      </c>
      <c r="AB5" t="n">
        <v>1043.623558344457</v>
      </c>
      <c r="AC5" t="n">
        <v>944.0215906709253</v>
      </c>
      <c r="AD5" t="n">
        <v>762746.6074689617</v>
      </c>
      <c r="AE5" t="n">
        <v>1043623.558344458</v>
      </c>
      <c r="AF5" t="n">
        <v>7.144343854780356e-06</v>
      </c>
      <c r="AG5" t="n">
        <v>22.42916666666666</v>
      </c>
      <c r="AH5" t="n">
        <v>944021.5906709253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715.7791303685002</v>
      </c>
      <c r="AB6" t="n">
        <v>979.3605841167548</v>
      </c>
      <c r="AC6" t="n">
        <v>885.8917845098639</v>
      </c>
      <c r="AD6" t="n">
        <v>715779.1303685002</v>
      </c>
      <c r="AE6" t="n">
        <v>979360.5841167548</v>
      </c>
      <c r="AF6" t="n">
        <v>7.448914870658601e-06</v>
      </c>
      <c r="AG6" t="n">
        <v>21.5125</v>
      </c>
      <c r="AH6" t="n">
        <v>885891.7845098639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679.6097489898532</v>
      </c>
      <c r="AB7" t="n">
        <v>929.8720408340013</v>
      </c>
      <c r="AC7" t="n">
        <v>841.1263583404095</v>
      </c>
      <c r="AD7" t="n">
        <v>679609.7489898532</v>
      </c>
      <c r="AE7" t="n">
        <v>929872.0408340013</v>
      </c>
      <c r="AF7" t="n">
        <v>7.658884283120119e-06</v>
      </c>
      <c r="AG7" t="n">
        <v>20.92083333333333</v>
      </c>
      <c r="AH7" t="n">
        <v>841126.3583404095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656.935818819015</v>
      </c>
      <c r="AB8" t="n">
        <v>898.8485692710592</v>
      </c>
      <c r="AC8" t="n">
        <v>813.063723361719</v>
      </c>
      <c r="AD8" t="n">
        <v>656935.8188190151</v>
      </c>
      <c r="AE8" t="n">
        <v>898848.5692710592</v>
      </c>
      <c r="AF8" t="n">
        <v>7.818860978328893e-06</v>
      </c>
      <c r="AG8" t="n">
        <v>20.49166666666667</v>
      </c>
      <c r="AH8" t="n">
        <v>813063.7233617189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634.1254363109758</v>
      </c>
      <c r="AB9" t="n">
        <v>867.6383976005062</v>
      </c>
      <c r="AC9" t="n">
        <v>784.8322066716523</v>
      </c>
      <c r="AD9" t="n">
        <v>634125.4363109758</v>
      </c>
      <c r="AE9" t="n">
        <v>867638.3976005062</v>
      </c>
      <c r="AF9" t="n">
        <v>7.909616988110796e-06</v>
      </c>
      <c r="AG9" t="n">
        <v>20.25833333333333</v>
      </c>
      <c r="AH9" t="n">
        <v>784832.2066716524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633.5028456725762</v>
      </c>
      <c r="AB10" t="n">
        <v>866.7865416222876</v>
      </c>
      <c r="AC10" t="n">
        <v>784.0616506324073</v>
      </c>
      <c r="AD10" t="n">
        <v>633502.8456725762</v>
      </c>
      <c r="AE10" t="n">
        <v>866786.5416222876</v>
      </c>
      <c r="AF10" t="n">
        <v>7.918846412834379e-06</v>
      </c>
      <c r="AG10" t="n">
        <v>20.23333333333333</v>
      </c>
      <c r="AH10" t="n">
        <v>784061.6506324074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1152.31599387733</v>
      </c>
      <c r="AB2" t="n">
        <v>1576.649579416747</v>
      </c>
      <c r="AC2" t="n">
        <v>1426.176356398794</v>
      </c>
      <c r="AD2" t="n">
        <v>1152315.99387733</v>
      </c>
      <c r="AE2" t="n">
        <v>1576649.579416747</v>
      </c>
      <c r="AF2" t="n">
        <v>6.14507882224674e-06</v>
      </c>
      <c r="AG2" t="n">
        <v>32.50416666666667</v>
      </c>
      <c r="AH2" t="n">
        <v>1426176.356398795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704.545406627714</v>
      </c>
      <c r="AB3" t="n">
        <v>963.990107697697</v>
      </c>
      <c r="AC3" t="n">
        <v>871.9882447876415</v>
      </c>
      <c r="AD3" t="n">
        <v>704545.4066277139</v>
      </c>
      <c r="AE3" t="n">
        <v>963990.107697697</v>
      </c>
      <c r="AF3" t="n">
        <v>8.53062354213282e-06</v>
      </c>
      <c r="AG3" t="n">
        <v>23.41666666666667</v>
      </c>
      <c r="AH3" t="n">
        <v>871988.2447876416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605.1504019876379</v>
      </c>
      <c r="AB4" t="n">
        <v>827.993477351018</v>
      </c>
      <c r="AC4" t="n">
        <v>748.9709419687802</v>
      </c>
      <c r="AD4" t="n">
        <v>605150.4019876379</v>
      </c>
      <c r="AE4" t="n">
        <v>827993.477351018</v>
      </c>
      <c r="AF4" t="n">
        <v>9.378700031175922e-06</v>
      </c>
      <c r="AG4" t="n">
        <v>21.3</v>
      </c>
      <c r="AH4" t="n">
        <v>748970.9419687801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574.6896050272985</v>
      </c>
      <c r="AB5" t="n">
        <v>786.3156711143631</v>
      </c>
      <c r="AC5" t="n">
        <v>711.2708070641833</v>
      </c>
      <c r="AD5" t="n">
        <v>574689.6050272986</v>
      </c>
      <c r="AE5" t="n">
        <v>786315.6711143631</v>
      </c>
      <c r="AF5" t="n">
        <v>9.632307980697574e-06</v>
      </c>
      <c r="AG5" t="n">
        <v>20.7375</v>
      </c>
      <c r="AH5" t="n">
        <v>711270.8070641833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576.2374528970161</v>
      </c>
      <c r="AB6" t="n">
        <v>788.4335048559392</v>
      </c>
      <c r="AC6" t="n">
        <v>713.1865177258617</v>
      </c>
      <c r="AD6" t="n">
        <v>576237.4528970161</v>
      </c>
      <c r="AE6" t="n">
        <v>788433.5048559392</v>
      </c>
      <c r="AF6" t="n">
        <v>9.631349160472538e-06</v>
      </c>
      <c r="AG6" t="n">
        <v>20.74166666666667</v>
      </c>
      <c r="AH6" t="n">
        <v>713186.5177258616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849.5196876709612</v>
      </c>
      <c r="AB2" t="n">
        <v>1162.350314834954</v>
      </c>
      <c r="AC2" t="n">
        <v>1051.417232156018</v>
      </c>
      <c r="AD2" t="n">
        <v>849519.6876709611</v>
      </c>
      <c r="AE2" t="n">
        <v>1162350.314834954</v>
      </c>
      <c r="AF2" t="n">
        <v>8.111422181902264e-06</v>
      </c>
      <c r="AG2" t="n">
        <v>28</v>
      </c>
      <c r="AH2" t="n">
        <v>1051417.232156018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583.7056536895508</v>
      </c>
      <c r="AB3" t="n">
        <v>798.651826654051</v>
      </c>
      <c r="AC3" t="n">
        <v>722.4296172330663</v>
      </c>
      <c r="AD3" t="n">
        <v>583705.6536895508</v>
      </c>
      <c r="AE3" t="n">
        <v>798651.826654051</v>
      </c>
      <c r="AF3" t="n">
        <v>1.039930114006381e-05</v>
      </c>
      <c r="AG3" t="n">
        <v>21.84166666666667</v>
      </c>
      <c r="AH3" t="n">
        <v>722429.6172330664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557.086341345607</v>
      </c>
      <c r="AB4" t="n">
        <v>762.230109143889</v>
      </c>
      <c r="AC4" t="n">
        <v>689.4839373238726</v>
      </c>
      <c r="AD4" t="n">
        <v>557086.3413456071</v>
      </c>
      <c r="AE4" t="n">
        <v>762230.1091438889</v>
      </c>
      <c r="AF4" t="n">
        <v>1.068494530829746e-05</v>
      </c>
      <c r="AG4" t="n">
        <v>21.25833333333334</v>
      </c>
      <c r="AH4" t="n">
        <v>689483.9373238726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680.1217577237956</v>
      </c>
      <c r="AB2" t="n">
        <v>930.5725937720122</v>
      </c>
      <c r="AC2" t="n">
        <v>841.7600514892489</v>
      </c>
      <c r="AD2" t="n">
        <v>680121.7577237956</v>
      </c>
      <c r="AE2" t="n">
        <v>930572.5937720122</v>
      </c>
      <c r="AF2" t="n">
        <v>1.009143600198064e-05</v>
      </c>
      <c r="AG2" t="n">
        <v>25.27916666666667</v>
      </c>
      <c r="AH2" t="n">
        <v>841760.0514892489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547.4240968063771</v>
      </c>
      <c r="AB3" t="n">
        <v>749.00979989717</v>
      </c>
      <c r="AC3" t="n">
        <v>677.5253558368399</v>
      </c>
      <c r="AD3" t="n">
        <v>547424.0968063771</v>
      </c>
      <c r="AE3" t="n">
        <v>749009.7998971699</v>
      </c>
      <c r="AF3" t="n">
        <v>1.162070117626769e-05</v>
      </c>
      <c r="AG3" t="n">
        <v>21.95</v>
      </c>
      <c r="AH3" t="n">
        <v>677525.3558368399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555.9056395958806</v>
      </c>
      <c r="AB2" t="n">
        <v>760.6146209210283</v>
      </c>
      <c r="AC2" t="n">
        <v>688.0226290296498</v>
      </c>
      <c r="AD2" t="n">
        <v>555905.6395958806</v>
      </c>
      <c r="AE2" t="n">
        <v>760614.6209210283</v>
      </c>
      <c r="AF2" t="n">
        <v>1.357032501217665e-05</v>
      </c>
      <c r="AG2" t="n">
        <v>24.85833333333333</v>
      </c>
      <c r="AH2" t="n">
        <v>688022.6290296498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1539.214816362504</v>
      </c>
      <c r="AB2" t="n">
        <v>2106.021617112355</v>
      </c>
      <c r="AC2" t="n">
        <v>1905.025869795056</v>
      </c>
      <c r="AD2" t="n">
        <v>1539214.816362504</v>
      </c>
      <c r="AE2" t="n">
        <v>2106021.617112355</v>
      </c>
      <c r="AF2" t="n">
        <v>4.79599022021583e-06</v>
      </c>
      <c r="AG2" t="n">
        <v>37.79166666666666</v>
      </c>
      <c r="AH2" t="n">
        <v>1905025.869795056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826.5504328816228</v>
      </c>
      <c r="AB3" t="n">
        <v>1130.922767100177</v>
      </c>
      <c r="AC3" t="n">
        <v>1022.989085468208</v>
      </c>
      <c r="AD3" t="n">
        <v>826550.4328816228</v>
      </c>
      <c r="AE3" t="n">
        <v>1130922.767100177</v>
      </c>
      <c r="AF3" t="n">
        <v>7.24139716906885e-06</v>
      </c>
      <c r="AG3" t="n">
        <v>25.02916666666667</v>
      </c>
      <c r="AH3" t="n">
        <v>1022989.085468208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694.4133961443403</v>
      </c>
      <c r="AB4" t="n">
        <v>950.1270439615898</v>
      </c>
      <c r="AC4" t="n">
        <v>859.4482523975764</v>
      </c>
      <c r="AD4" t="n">
        <v>694413.3961443403</v>
      </c>
      <c r="AE4" t="n">
        <v>950127.0439615898</v>
      </c>
      <c r="AF4" t="n">
        <v>8.115688874368489e-06</v>
      </c>
      <c r="AG4" t="n">
        <v>22.33333333333333</v>
      </c>
      <c r="AH4" t="n">
        <v>859448.2523975765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639.1681251335687</v>
      </c>
      <c r="AB5" t="n">
        <v>874.5380269153075</v>
      </c>
      <c r="AC5" t="n">
        <v>791.0733450483395</v>
      </c>
      <c r="AD5" t="n">
        <v>639168.1251335687</v>
      </c>
      <c r="AE5" t="n">
        <v>874538.0269153075</v>
      </c>
      <c r="AF5" t="n">
        <v>8.581107841866306e-06</v>
      </c>
      <c r="AG5" t="n">
        <v>21.12083333333333</v>
      </c>
      <c r="AH5" t="n">
        <v>791073.3450483396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602.5505500290668</v>
      </c>
      <c r="AB6" t="n">
        <v>824.4362452039279</v>
      </c>
      <c r="AC6" t="n">
        <v>745.7532070652017</v>
      </c>
      <c r="AD6" t="n">
        <v>602550.5500290669</v>
      </c>
      <c r="AE6" t="n">
        <v>824436.2452039279</v>
      </c>
      <c r="AF6" t="n">
        <v>8.83817570148426e-06</v>
      </c>
      <c r="AG6" t="n">
        <v>20.50833333333333</v>
      </c>
      <c r="AH6" t="n">
        <v>745753.2070652016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591.2489732823889</v>
      </c>
      <c r="AB7" t="n">
        <v>808.9729293087455</v>
      </c>
      <c r="AC7" t="n">
        <v>731.7656883361553</v>
      </c>
      <c r="AD7" t="n">
        <v>591248.9732823889</v>
      </c>
      <c r="AE7" t="n">
        <v>808972.9293087455</v>
      </c>
      <c r="AF7" t="n">
        <v>8.859489280369675e-06</v>
      </c>
      <c r="AG7" t="n">
        <v>20.45833333333333</v>
      </c>
      <c r="AH7" t="n">
        <v>731765.6883361554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2315.501335348968</v>
      </c>
      <c r="AB2" t="n">
        <v>3168.171079733978</v>
      </c>
      <c r="AC2" t="n">
        <v>2865.805278440085</v>
      </c>
      <c r="AD2" t="n">
        <v>2315501.335348968</v>
      </c>
      <c r="AE2" t="n">
        <v>3168171.079733978</v>
      </c>
      <c r="AF2" t="n">
        <v>3.471707627762974e-06</v>
      </c>
      <c r="AG2" t="n">
        <v>47.17083333333333</v>
      </c>
      <c r="AH2" t="n">
        <v>2865805.278440085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1013.731313039236</v>
      </c>
      <c r="AB3" t="n">
        <v>1387.031905169447</v>
      </c>
      <c r="AC3" t="n">
        <v>1254.655526851579</v>
      </c>
      <c r="AD3" t="n">
        <v>1013731.313039236</v>
      </c>
      <c r="AE3" t="n">
        <v>1387031.905169447</v>
      </c>
      <c r="AF3" t="n">
        <v>5.995406787489687e-06</v>
      </c>
      <c r="AG3" t="n">
        <v>27.31666666666667</v>
      </c>
      <c r="AH3" t="n">
        <v>1254655.52685158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818.0181739386837</v>
      </c>
      <c r="AB4" t="n">
        <v>1119.248553997749</v>
      </c>
      <c r="AC4" t="n">
        <v>1012.429042879415</v>
      </c>
      <c r="AD4" t="n">
        <v>818018.1739386837</v>
      </c>
      <c r="AE4" t="n">
        <v>1119248.553997749</v>
      </c>
      <c r="AF4" t="n">
        <v>6.909613958572747e-06</v>
      </c>
      <c r="AG4" t="n">
        <v>23.7</v>
      </c>
      <c r="AH4" t="n">
        <v>1012429.042879415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739.9589315922002</v>
      </c>
      <c r="AB5" t="n">
        <v>1012.444454888565</v>
      </c>
      <c r="AC5" t="n">
        <v>915.8181770887163</v>
      </c>
      <c r="AD5" t="n">
        <v>739958.9315922002</v>
      </c>
      <c r="AE5" t="n">
        <v>1012444.454888565</v>
      </c>
      <c r="AF5" t="n">
        <v>7.392265035997511e-06</v>
      </c>
      <c r="AG5" t="n">
        <v>22.15416666666667</v>
      </c>
      <c r="AH5" t="n">
        <v>915818.1770887163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695.0852014612013</v>
      </c>
      <c r="AB6" t="n">
        <v>951.0462376340781</v>
      </c>
      <c r="AC6" t="n">
        <v>860.2797195160588</v>
      </c>
      <c r="AD6" t="n">
        <v>695085.2014612013</v>
      </c>
      <c r="AE6" t="n">
        <v>951046.2376340781</v>
      </c>
      <c r="AF6" t="n">
        <v>7.690188095189668e-06</v>
      </c>
      <c r="AG6" t="n">
        <v>21.29583333333333</v>
      </c>
      <c r="AH6" t="n">
        <v>860279.7195160588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659.0448768809911</v>
      </c>
      <c r="AB7" t="n">
        <v>901.7342755565296</v>
      </c>
      <c r="AC7" t="n">
        <v>815.6740218894181</v>
      </c>
      <c r="AD7" t="n">
        <v>659044.876880991</v>
      </c>
      <c r="AE7" t="n">
        <v>901734.2755565296</v>
      </c>
      <c r="AF7" t="n">
        <v>7.904393988672156e-06</v>
      </c>
      <c r="AG7" t="n">
        <v>20.71666666666667</v>
      </c>
      <c r="AH7" t="n">
        <v>815674.0218894181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628.5399600420369</v>
      </c>
      <c r="AB8" t="n">
        <v>859.9961025555223</v>
      </c>
      <c r="AC8" t="n">
        <v>777.9192815397331</v>
      </c>
      <c r="AD8" t="n">
        <v>628539.960042037</v>
      </c>
      <c r="AE8" t="n">
        <v>859996.1025555222</v>
      </c>
      <c r="AF8" t="n">
        <v>8.052962479931572e-06</v>
      </c>
      <c r="AG8" t="n">
        <v>20.3375</v>
      </c>
      <c r="AH8" t="n">
        <v>777919.2815397331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624.2712831215151</v>
      </c>
      <c r="AB9" t="n">
        <v>854.1555104721295</v>
      </c>
      <c r="AC9" t="n">
        <v>772.6361073674569</v>
      </c>
      <c r="AD9" t="n">
        <v>624271.2831215152</v>
      </c>
      <c r="AE9" t="n">
        <v>854155.5104721296</v>
      </c>
      <c r="AF9" t="n">
        <v>8.085977700211442e-06</v>
      </c>
      <c r="AG9" t="n">
        <v>20.25416666666667</v>
      </c>
      <c r="AH9" t="n">
        <v>772636.1073674569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625.7994224466546</v>
      </c>
      <c r="AB10" t="n">
        <v>856.2463781135344</v>
      </c>
      <c r="AC10" t="n">
        <v>774.5274255357173</v>
      </c>
      <c r="AD10" t="n">
        <v>625799.4224466546</v>
      </c>
      <c r="AE10" t="n">
        <v>856246.3781135344</v>
      </c>
      <c r="AF10" t="n">
        <v>8.085191623538111e-06</v>
      </c>
      <c r="AG10" t="n">
        <v>20.25416666666667</v>
      </c>
      <c r="AH10" t="n">
        <v>774527.4255357173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594.9408141897379</v>
      </c>
      <c r="AB2" t="n">
        <v>814.0242689107066</v>
      </c>
      <c r="AC2" t="n">
        <v>736.334935176105</v>
      </c>
      <c r="AD2" t="n">
        <v>594940.8141897379</v>
      </c>
      <c r="AE2" t="n">
        <v>814024.2689107066</v>
      </c>
      <c r="AF2" t="n">
        <v>1.416982951983678e-05</v>
      </c>
      <c r="AG2" t="n">
        <v>28.04166666666667</v>
      </c>
      <c r="AH2" t="n">
        <v>736334.935176105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941.8231511278303</v>
      </c>
      <c r="AB2" t="n">
        <v>1288.643985678052</v>
      </c>
      <c r="AC2" t="n">
        <v>1165.657612308131</v>
      </c>
      <c r="AD2" t="n">
        <v>941823.1511278304</v>
      </c>
      <c r="AE2" t="n">
        <v>1288643.985678052</v>
      </c>
      <c r="AF2" t="n">
        <v>7.352466109105633e-06</v>
      </c>
      <c r="AG2" t="n">
        <v>29.45833333333333</v>
      </c>
      <c r="AH2" t="n">
        <v>1165657.612308131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618.3866597644256</v>
      </c>
      <c r="AB3" t="n">
        <v>846.1039091836997</v>
      </c>
      <c r="AC3" t="n">
        <v>765.3529396055014</v>
      </c>
      <c r="AD3" t="n">
        <v>618386.6597644256</v>
      </c>
      <c r="AE3" t="n">
        <v>846103.9091836996</v>
      </c>
      <c r="AF3" t="n">
        <v>9.680781698944726e-06</v>
      </c>
      <c r="AG3" t="n">
        <v>22.375</v>
      </c>
      <c r="AH3" t="n">
        <v>765352.9396055015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556.7013769793766</v>
      </c>
      <c r="AB4" t="n">
        <v>761.7033839145834</v>
      </c>
      <c r="AC4" t="n">
        <v>689.0074820111882</v>
      </c>
      <c r="AD4" t="n">
        <v>556701.3769793767</v>
      </c>
      <c r="AE4" t="n">
        <v>761703.3839145834</v>
      </c>
      <c r="AF4" t="n">
        <v>1.028430355645827e-05</v>
      </c>
      <c r="AG4" t="n">
        <v>21.0625</v>
      </c>
      <c r="AH4" t="n">
        <v>689007.4820111883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558.3786030931627</v>
      </c>
      <c r="AB5" t="n">
        <v>763.9982386774593</v>
      </c>
      <c r="AC5" t="n">
        <v>691.0833190563444</v>
      </c>
      <c r="AD5" t="n">
        <v>558378.6030931628</v>
      </c>
      <c r="AE5" t="n">
        <v>763998.2386774593</v>
      </c>
      <c r="AF5" t="n">
        <v>1.028482338579291e-05</v>
      </c>
      <c r="AG5" t="n">
        <v>21.05833333333333</v>
      </c>
      <c r="AH5" t="n">
        <v>691083.3190563445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1262.873992583535</v>
      </c>
      <c r="AB2" t="n">
        <v>1727.919910721244</v>
      </c>
      <c r="AC2" t="n">
        <v>1563.009659592834</v>
      </c>
      <c r="AD2" t="n">
        <v>1262873.992583535</v>
      </c>
      <c r="AE2" t="n">
        <v>1727919.910721244</v>
      </c>
      <c r="AF2" t="n">
        <v>5.652639508717846e-06</v>
      </c>
      <c r="AG2" t="n">
        <v>34.11666666666667</v>
      </c>
      <c r="AH2" t="n">
        <v>1563009.659592834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748.0470022049265</v>
      </c>
      <c r="AB3" t="n">
        <v>1023.510909921389</v>
      </c>
      <c r="AC3" t="n">
        <v>925.8284651850751</v>
      </c>
      <c r="AD3" t="n">
        <v>748047.0022049265</v>
      </c>
      <c r="AE3" t="n">
        <v>1023510.909921389</v>
      </c>
      <c r="AF3" t="n">
        <v>8.051724881603909e-06</v>
      </c>
      <c r="AG3" t="n">
        <v>23.95416666666667</v>
      </c>
      <c r="AH3" t="n">
        <v>925828.4651850751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633.3859568944885</v>
      </c>
      <c r="AB4" t="n">
        <v>866.6266092393389</v>
      </c>
      <c r="AC4" t="n">
        <v>783.916981971621</v>
      </c>
      <c r="AD4" t="n">
        <v>633385.9568944884</v>
      </c>
      <c r="AE4" t="n">
        <v>866626.6092393389</v>
      </c>
      <c r="AF4" t="n">
        <v>8.896936128158017e-06</v>
      </c>
      <c r="AG4" t="n">
        <v>21.67916666666666</v>
      </c>
      <c r="AH4" t="n">
        <v>783916.981971621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585.1332986681115</v>
      </c>
      <c r="AB5" t="n">
        <v>800.605193496969</v>
      </c>
      <c r="AC5" t="n">
        <v>724.1965574860641</v>
      </c>
      <c r="AD5" t="n">
        <v>585133.2986681114</v>
      </c>
      <c r="AE5" t="n">
        <v>800605.1934969691</v>
      </c>
      <c r="AF5" t="n">
        <v>9.323244757991718e-06</v>
      </c>
      <c r="AG5" t="n">
        <v>20.6875</v>
      </c>
      <c r="AH5" t="n">
        <v>724196.557486064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584.1378653508823</v>
      </c>
      <c r="AB6" t="n">
        <v>799.2431977169176</v>
      </c>
      <c r="AC6" t="n">
        <v>722.9645486716875</v>
      </c>
      <c r="AD6" t="n">
        <v>584137.8653508823</v>
      </c>
      <c r="AE6" t="n">
        <v>799243.1977169176</v>
      </c>
      <c r="AF6" t="n">
        <v>9.343611294053263e-06</v>
      </c>
      <c r="AG6" t="n">
        <v>20.64166666666667</v>
      </c>
      <c r="AH6" t="n">
        <v>722964.5486716875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