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17.6462</v>
      </c>
      <c r="E2" t="n">
        <v>5.67</v>
      </c>
      <c r="F2" t="n">
        <v>2.37</v>
      </c>
      <c r="G2" t="n">
        <v>7.12</v>
      </c>
      <c r="H2" t="n">
        <v>0.09</v>
      </c>
      <c r="I2" t="n">
        <v>20</v>
      </c>
      <c r="J2" t="n">
        <v>194.77</v>
      </c>
      <c r="K2" t="n">
        <v>54.38</v>
      </c>
      <c r="L2" t="n">
        <v>1</v>
      </c>
      <c r="M2" t="n">
        <v>18</v>
      </c>
      <c r="N2" t="n">
        <v>39.4</v>
      </c>
      <c r="O2" t="n">
        <v>24256.19</v>
      </c>
      <c r="P2" t="n">
        <v>26.56</v>
      </c>
      <c r="Q2" t="n">
        <v>1354.63</v>
      </c>
      <c r="R2" t="n">
        <v>23.91</v>
      </c>
      <c r="S2" t="n">
        <v>13.91</v>
      </c>
      <c r="T2" t="n">
        <v>5058.68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240.77190475465</v>
      </c>
      <c r="AB2" t="n">
        <v>329.4347421919252</v>
      </c>
      <c r="AC2" t="n">
        <v>297.9939527617903</v>
      </c>
      <c r="AD2" t="n">
        <v>240771.90475465</v>
      </c>
      <c r="AE2" t="n">
        <v>329434.7421919252</v>
      </c>
      <c r="AF2" t="n">
        <v>1.063528139148868e-05</v>
      </c>
      <c r="AG2" t="n">
        <v>14.765625</v>
      </c>
      <c r="AH2" t="n">
        <v>297993.9527617903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18.3524</v>
      </c>
      <c r="E3" t="n">
        <v>5.45</v>
      </c>
      <c r="F3" t="n">
        <v>2.35</v>
      </c>
      <c r="G3" t="n">
        <v>9.4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24.21</v>
      </c>
      <c r="Q3" t="n">
        <v>1354.97</v>
      </c>
      <c r="R3" t="n">
        <v>22.85</v>
      </c>
      <c r="S3" t="n">
        <v>13.91</v>
      </c>
      <c r="T3" t="n">
        <v>4556.34</v>
      </c>
      <c r="U3" t="n">
        <v>0.61</v>
      </c>
      <c r="V3" t="n">
        <v>0.86</v>
      </c>
      <c r="W3" t="n">
        <v>0.09</v>
      </c>
      <c r="X3" t="n">
        <v>0.3</v>
      </c>
      <c r="Y3" t="n">
        <v>2</v>
      </c>
      <c r="Z3" t="n">
        <v>10</v>
      </c>
      <c r="AA3" t="n">
        <v>229.7004760258389</v>
      </c>
      <c r="AB3" t="n">
        <v>314.2863249682101</v>
      </c>
      <c r="AC3" t="n">
        <v>284.2912792169647</v>
      </c>
      <c r="AD3" t="n">
        <v>229700.4760258389</v>
      </c>
      <c r="AE3" t="n">
        <v>314286.3249682101</v>
      </c>
      <c r="AF3" t="n">
        <v>1.106090479588562e-05</v>
      </c>
      <c r="AG3" t="n">
        <v>14.19270833333333</v>
      </c>
      <c r="AH3" t="n">
        <v>284291.2792169647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18.5109</v>
      </c>
      <c r="E2" t="n">
        <v>5.4</v>
      </c>
      <c r="F2" t="n">
        <v>2.8</v>
      </c>
      <c r="G2" t="n">
        <v>4.8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18.34</v>
      </c>
      <c r="Q2" t="n">
        <v>1355.89</v>
      </c>
      <c r="R2" t="n">
        <v>36.14</v>
      </c>
      <c r="S2" t="n">
        <v>13.91</v>
      </c>
      <c r="T2" t="n">
        <v>11102.35</v>
      </c>
      <c r="U2" t="n">
        <v>0.38</v>
      </c>
      <c r="V2" t="n">
        <v>0.72</v>
      </c>
      <c r="W2" t="n">
        <v>0.15</v>
      </c>
      <c r="X2" t="n">
        <v>0.75</v>
      </c>
      <c r="Y2" t="n">
        <v>2</v>
      </c>
      <c r="Z2" t="n">
        <v>10</v>
      </c>
      <c r="AA2" t="n">
        <v>218.4926740277131</v>
      </c>
      <c r="AB2" t="n">
        <v>298.9513158210547</v>
      </c>
      <c r="AC2" t="n">
        <v>270.4198218199885</v>
      </c>
      <c r="AD2" t="n">
        <v>218492.6740277131</v>
      </c>
      <c r="AE2" t="n">
        <v>298951.3158210547</v>
      </c>
      <c r="AF2" t="n">
        <v>1.61451317061263e-05</v>
      </c>
      <c r="AG2" t="n">
        <v>14.0625</v>
      </c>
      <c r="AH2" t="n">
        <v>270419.8218199885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17.7559</v>
      </c>
      <c r="E2" t="n">
        <v>5.63</v>
      </c>
      <c r="F2" t="n">
        <v>3.06</v>
      </c>
      <c r="G2" t="n">
        <v>3.9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17.59</v>
      </c>
      <c r="Q2" t="n">
        <v>1356</v>
      </c>
      <c r="R2" t="n">
        <v>43.6</v>
      </c>
      <c r="S2" t="n">
        <v>13.91</v>
      </c>
      <c r="T2" t="n">
        <v>14769.29</v>
      </c>
      <c r="U2" t="n">
        <v>0.32</v>
      </c>
      <c r="V2" t="n">
        <v>0.66</v>
      </c>
      <c r="W2" t="n">
        <v>0.19</v>
      </c>
      <c r="X2" t="n">
        <v>1.01</v>
      </c>
      <c r="Y2" t="n">
        <v>2</v>
      </c>
      <c r="Z2" t="n">
        <v>10</v>
      </c>
      <c r="AA2" t="n">
        <v>225.7995160274279</v>
      </c>
      <c r="AB2" t="n">
        <v>308.9488594001777</v>
      </c>
      <c r="AC2" t="n">
        <v>279.4632138715638</v>
      </c>
      <c r="AD2" t="n">
        <v>225799.5160274279</v>
      </c>
      <c r="AE2" t="n">
        <v>308948.8594001777</v>
      </c>
      <c r="AF2" t="n">
        <v>1.739214059767707e-05</v>
      </c>
      <c r="AG2" t="n">
        <v>14.66145833333333</v>
      </c>
      <c r="AH2" t="n">
        <v>279463.2138715638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14.8773</v>
      </c>
      <c r="E2" t="n">
        <v>6.72</v>
      </c>
      <c r="F2" t="n">
        <v>4.01</v>
      </c>
      <c r="G2" t="n">
        <v>2.65</v>
      </c>
      <c r="H2" t="n">
        <v>0.43</v>
      </c>
      <c r="I2" t="n">
        <v>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15.84</v>
      </c>
      <c r="Q2" t="n">
        <v>1357.7</v>
      </c>
      <c r="R2" t="n">
        <v>71.59</v>
      </c>
      <c r="S2" t="n">
        <v>13.91</v>
      </c>
      <c r="T2" t="n">
        <v>28545.82</v>
      </c>
      <c r="U2" t="n">
        <v>0.19</v>
      </c>
      <c r="V2" t="n">
        <v>0.5</v>
      </c>
      <c r="W2" t="n">
        <v>0.32</v>
      </c>
      <c r="X2" t="n">
        <v>1.96</v>
      </c>
      <c r="Y2" t="n">
        <v>2</v>
      </c>
      <c r="Z2" t="n">
        <v>10</v>
      </c>
      <c r="AA2" t="n">
        <v>259.3130067414708</v>
      </c>
      <c r="AB2" t="n">
        <v>354.8034959061383</v>
      </c>
      <c r="AC2" t="n">
        <v>320.9415482266898</v>
      </c>
      <c r="AD2" t="n">
        <v>259313.0067414708</v>
      </c>
      <c r="AE2" t="n">
        <v>354803.4959061383</v>
      </c>
      <c r="AF2" t="n">
        <v>1.927348890727024e-05</v>
      </c>
      <c r="AG2" t="n">
        <v>17.5</v>
      </c>
      <c r="AH2" t="n">
        <v>320941.5482266898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18.8058</v>
      </c>
      <c r="E2" t="n">
        <v>5.32</v>
      </c>
      <c r="F2" t="n">
        <v>2.48</v>
      </c>
      <c r="G2" t="n">
        <v>7.09</v>
      </c>
      <c r="H2" t="n">
        <v>0.12</v>
      </c>
      <c r="I2" t="n">
        <v>21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21.22</v>
      </c>
      <c r="Q2" t="n">
        <v>1355.29</v>
      </c>
      <c r="R2" t="n">
        <v>26.72</v>
      </c>
      <c r="S2" t="n">
        <v>13.91</v>
      </c>
      <c r="T2" t="n">
        <v>6462.12</v>
      </c>
      <c r="U2" t="n">
        <v>0.52</v>
      </c>
      <c r="V2" t="n">
        <v>0.8100000000000001</v>
      </c>
      <c r="W2" t="n">
        <v>0.11</v>
      </c>
      <c r="X2" t="n">
        <v>0.43</v>
      </c>
      <c r="Y2" t="n">
        <v>2</v>
      </c>
      <c r="Z2" t="n">
        <v>10</v>
      </c>
      <c r="AA2" t="n">
        <v>214.7846914788905</v>
      </c>
      <c r="AB2" t="n">
        <v>293.8778905131133</v>
      </c>
      <c r="AC2" t="n">
        <v>265.8305971028382</v>
      </c>
      <c r="AD2" t="n">
        <v>214784.6914788905</v>
      </c>
      <c r="AE2" t="n">
        <v>293877.8905131133</v>
      </c>
      <c r="AF2" t="n">
        <v>1.308796414051658e-05</v>
      </c>
      <c r="AG2" t="n">
        <v>13.85416666666667</v>
      </c>
      <c r="AH2" t="n">
        <v>265830.5971028382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18.372</v>
      </c>
      <c r="E2" t="n">
        <v>5.44</v>
      </c>
      <c r="F2" t="n">
        <v>2.38</v>
      </c>
      <c r="G2" t="n">
        <v>7.94</v>
      </c>
      <c r="H2" t="n">
        <v>0.1</v>
      </c>
      <c r="I2" t="n">
        <v>18</v>
      </c>
      <c r="J2" t="n">
        <v>176.73</v>
      </c>
      <c r="K2" t="n">
        <v>52.44</v>
      </c>
      <c r="L2" t="n">
        <v>1</v>
      </c>
      <c r="M2" t="n">
        <v>15</v>
      </c>
      <c r="N2" t="n">
        <v>33.29</v>
      </c>
      <c r="O2" t="n">
        <v>22031.19</v>
      </c>
      <c r="P2" t="n">
        <v>23.64</v>
      </c>
      <c r="Q2" t="n">
        <v>1355.24</v>
      </c>
      <c r="R2" t="n">
        <v>24.65</v>
      </c>
      <c r="S2" t="n">
        <v>13.91</v>
      </c>
      <c r="T2" t="n">
        <v>5439.55</v>
      </c>
      <c r="U2" t="n">
        <v>0.5600000000000001</v>
      </c>
      <c r="V2" t="n">
        <v>0.85</v>
      </c>
      <c r="W2" t="n">
        <v>0.07000000000000001</v>
      </c>
      <c r="X2" t="n">
        <v>0.33</v>
      </c>
      <c r="Y2" t="n">
        <v>2</v>
      </c>
      <c r="Z2" t="n">
        <v>10</v>
      </c>
      <c r="AA2" t="n">
        <v>228.2278185421511</v>
      </c>
      <c r="AB2" t="n">
        <v>312.2713700299666</v>
      </c>
      <c r="AC2" t="n">
        <v>282.4686287500196</v>
      </c>
      <c r="AD2" t="n">
        <v>228227.8185421511</v>
      </c>
      <c r="AE2" t="n">
        <v>312271.3700299666</v>
      </c>
      <c r="AF2" t="n">
        <v>1.155344051393843e-05</v>
      </c>
      <c r="AG2" t="n">
        <v>14.16666666666667</v>
      </c>
      <c r="AH2" t="n">
        <v>282468.6287500196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18.4294</v>
      </c>
      <c r="E3" t="n">
        <v>5.43</v>
      </c>
      <c r="F3" t="n">
        <v>2.4</v>
      </c>
      <c r="G3" t="n">
        <v>8.470000000000001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23.38</v>
      </c>
      <c r="Q3" t="n">
        <v>1354.51</v>
      </c>
      <c r="R3" t="n">
        <v>24.4</v>
      </c>
      <c r="S3" t="n">
        <v>13.91</v>
      </c>
      <c r="T3" t="n">
        <v>5322.03</v>
      </c>
      <c r="U3" t="n">
        <v>0.57</v>
      </c>
      <c r="V3" t="n">
        <v>0.84</v>
      </c>
      <c r="W3" t="n">
        <v>0.1</v>
      </c>
      <c r="X3" t="n">
        <v>0.35</v>
      </c>
      <c r="Y3" t="n">
        <v>2</v>
      </c>
      <c r="Z3" t="n">
        <v>10</v>
      </c>
      <c r="AA3" t="n">
        <v>228.1540556152939</v>
      </c>
      <c r="AB3" t="n">
        <v>312.1704443392499</v>
      </c>
      <c r="AC3" t="n">
        <v>282.3773352655747</v>
      </c>
      <c r="AD3" t="n">
        <v>228154.0556152939</v>
      </c>
      <c r="AE3" t="n">
        <v>312170.4443392499</v>
      </c>
      <c r="AF3" t="n">
        <v>1.158953715477776e-05</v>
      </c>
      <c r="AG3" t="n">
        <v>14.140625</v>
      </c>
      <c r="AH3" t="n">
        <v>282377.3352655747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12.2708</v>
      </c>
      <c r="E2" t="n">
        <v>8.15</v>
      </c>
      <c r="F2" t="n">
        <v>4.99</v>
      </c>
      <c r="G2" t="n">
        <v>2.2</v>
      </c>
      <c r="H2" t="n">
        <v>0.64</v>
      </c>
      <c r="I2" t="n">
        <v>136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14.5</v>
      </c>
      <c r="Q2" t="n">
        <v>1360.12</v>
      </c>
      <c r="R2" t="n">
        <v>100.25</v>
      </c>
      <c r="S2" t="n">
        <v>13.91</v>
      </c>
      <c r="T2" t="n">
        <v>42651.44</v>
      </c>
      <c r="U2" t="n">
        <v>0.14</v>
      </c>
      <c r="V2" t="n">
        <v>0.41</v>
      </c>
      <c r="W2" t="n">
        <v>0.45</v>
      </c>
      <c r="X2" t="n">
        <v>2.94</v>
      </c>
      <c r="Y2" t="n">
        <v>2</v>
      </c>
      <c r="Z2" t="n">
        <v>10</v>
      </c>
      <c r="AA2" t="n">
        <v>313.4911465423979</v>
      </c>
      <c r="AB2" t="n">
        <v>428.932416952605</v>
      </c>
      <c r="AC2" t="n">
        <v>387.9957090890757</v>
      </c>
      <c r="AD2" t="n">
        <v>313491.1465423979</v>
      </c>
      <c r="AE2" t="n">
        <v>428932.416952605</v>
      </c>
      <c r="AF2" t="n">
        <v>1.87214152432854e-05</v>
      </c>
      <c r="AG2" t="n">
        <v>21.22395833333333</v>
      </c>
      <c r="AH2" t="n">
        <v>387995.7090890757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18.5998</v>
      </c>
      <c r="E2" t="n">
        <v>5.38</v>
      </c>
      <c r="F2" t="n">
        <v>2.73</v>
      </c>
      <c r="G2" t="n">
        <v>5.12</v>
      </c>
      <c r="H2" t="n">
        <v>0.18</v>
      </c>
      <c r="I2" t="n">
        <v>32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18.98</v>
      </c>
      <c r="Q2" t="n">
        <v>1356.32</v>
      </c>
      <c r="R2" t="n">
        <v>34.06</v>
      </c>
      <c r="S2" t="n">
        <v>13.91</v>
      </c>
      <c r="T2" t="n">
        <v>10074.21</v>
      </c>
      <c r="U2" t="n">
        <v>0.41</v>
      </c>
      <c r="V2" t="n">
        <v>0.74</v>
      </c>
      <c r="W2" t="n">
        <v>0.15</v>
      </c>
      <c r="X2" t="n">
        <v>0.68</v>
      </c>
      <c r="Y2" t="n">
        <v>2</v>
      </c>
      <c r="Z2" t="n">
        <v>10</v>
      </c>
      <c r="AA2" t="n">
        <v>219.6516945808977</v>
      </c>
      <c r="AB2" t="n">
        <v>300.537138874299</v>
      </c>
      <c r="AC2" t="n">
        <v>271.8542961467484</v>
      </c>
      <c r="AD2" t="n">
        <v>219651.6945808977</v>
      </c>
      <c r="AE2" t="n">
        <v>300537.1388742991</v>
      </c>
      <c r="AF2" t="n">
        <v>1.546995465340984e-05</v>
      </c>
      <c r="AG2" t="n">
        <v>14.01041666666667</v>
      </c>
      <c r="AH2" t="n">
        <v>271854.2961467484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18.8768</v>
      </c>
      <c r="E2" t="n">
        <v>5.3</v>
      </c>
      <c r="F2" t="n">
        <v>2.55</v>
      </c>
      <c r="G2" t="n">
        <v>6.38</v>
      </c>
      <c r="H2" t="n">
        <v>0.14</v>
      </c>
      <c r="I2" t="n">
        <v>24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20.15</v>
      </c>
      <c r="Q2" t="n">
        <v>1355.27</v>
      </c>
      <c r="R2" t="n">
        <v>28.77</v>
      </c>
      <c r="S2" t="n">
        <v>13.91</v>
      </c>
      <c r="T2" t="n">
        <v>7469.6</v>
      </c>
      <c r="U2" t="n">
        <v>0.48</v>
      </c>
      <c r="V2" t="n">
        <v>0.79</v>
      </c>
      <c r="W2" t="n">
        <v>0.12</v>
      </c>
      <c r="X2" t="n">
        <v>0.5</v>
      </c>
      <c r="Y2" t="n">
        <v>2</v>
      </c>
      <c r="Z2" t="n">
        <v>10</v>
      </c>
      <c r="AA2" t="n">
        <v>212.9156543197776</v>
      </c>
      <c r="AB2" t="n">
        <v>291.3205914159163</v>
      </c>
      <c r="AC2" t="n">
        <v>263.5173630422851</v>
      </c>
      <c r="AD2" t="n">
        <v>212915.6543197776</v>
      </c>
      <c r="AE2" t="n">
        <v>291320.5914159163</v>
      </c>
      <c r="AF2" t="n">
        <v>1.398018283369342e-05</v>
      </c>
      <c r="AG2" t="n">
        <v>13.80208333333333</v>
      </c>
      <c r="AH2" t="n">
        <v>263517.3630422851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19.1428</v>
      </c>
      <c r="E2" t="n">
        <v>5.22</v>
      </c>
      <c r="F2" t="n">
        <v>2.32</v>
      </c>
      <c r="G2" t="n">
        <v>7.73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20.88</v>
      </c>
      <c r="Q2" t="n">
        <v>1354.59</v>
      </c>
      <c r="R2" t="n">
        <v>21.61</v>
      </c>
      <c r="S2" t="n">
        <v>13.91</v>
      </c>
      <c r="T2" t="n">
        <v>3919.66</v>
      </c>
      <c r="U2" t="n">
        <v>0.64</v>
      </c>
      <c r="V2" t="n">
        <v>0.87</v>
      </c>
      <c r="W2" t="n">
        <v>0.1</v>
      </c>
      <c r="X2" t="n">
        <v>0.27</v>
      </c>
      <c r="Y2" t="n">
        <v>2</v>
      </c>
      <c r="Z2" t="n">
        <v>10</v>
      </c>
      <c r="AA2" t="n">
        <v>215.7116205568325</v>
      </c>
      <c r="AB2" t="n">
        <v>295.1461557707777</v>
      </c>
      <c r="AC2" t="n">
        <v>266.977820904333</v>
      </c>
      <c r="AD2" t="n">
        <v>215711.6205568325</v>
      </c>
      <c r="AE2" t="n">
        <v>295146.1557707777</v>
      </c>
      <c r="AF2" t="n">
        <v>1.262390300535638e-05</v>
      </c>
      <c r="AG2" t="n">
        <v>13.59375</v>
      </c>
      <c r="AH2" t="n">
        <v>266977.820904333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18.251</v>
      </c>
      <c r="E2" t="n">
        <v>5.48</v>
      </c>
      <c r="F2" t="n">
        <v>2.9</v>
      </c>
      <c r="G2" t="n">
        <v>4.35</v>
      </c>
      <c r="H2" t="n">
        <v>0.22</v>
      </c>
      <c r="I2" t="n">
        <v>40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17.93</v>
      </c>
      <c r="Q2" t="n">
        <v>1355.21</v>
      </c>
      <c r="R2" t="n">
        <v>38.99</v>
      </c>
      <c r="S2" t="n">
        <v>13.91</v>
      </c>
      <c r="T2" t="n">
        <v>12502.41</v>
      </c>
      <c r="U2" t="n">
        <v>0.36</v>
      </c>
      <c r="V2" t="n">
        <v>0.7</v>
      </c>
      <c r="W2" t="n">
        <v>0.17</v>
      </c>
      <c r="X2" t="n">
        <v>0.85</v>
      </c>
      <c r="Y2" t="n">
        <v>2</v>
      </c>
      <c r="Z2" t="n">
        <v>10</v>
      </c>
      <c r="AA2" t="n">
        <v>217.4289204824006</v>
      </c>
      <c r="AB2" t="n">
        <v>297.4958412908646</v>
      </c>
      <c r="AC2" t="n">
        <v>269.1032557361879</v>
      </c>
      <c r="AD2" t="n">
        <v>217428.9204824006</v>
      </c>
      <c r="AE2" t="n">
        <v>297495.8412908646</v>
      </c>
      <c r="AF2" t="n">
        <v>1.679936317332647e-05</v>
      </c>
      <c r="AG2" t="n">
        <v>14.27083333333333</v>
      </c>
      <c r="AH2" t="n">
        <v>269103.2557361879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18.7227</v>
      </c>
      <c r="E2" t="n">
        <v>5.34</v>
      </c>
      <c r="F2" t="n">
        <v>2.66</v>
      </c>
      <c r="G2" t="n">
        <v>5.5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19.3</v>
      </c>
      <c r="Q2" t="n">
        <v>1354.7</v>
      </c>
      <c r="R2" t="n">
        <v>32.05</v>
      </c>
      <c r="S2" t="n">
        <v>13.91</v>
      </c>
      <c r="T2" t="n">
        <v>9085.110000000001</v>
      </c>
      <c r="U2" t="n">
        <v>0.43</v>
      </c>
      <c r="V2" t="n">
        <v>0.76</v>
      </c>
      <c r="W2" t="n">
        <v>0.14</v>
      </c>
      <c r="X2" t="n">
        <v>0.61</v>
      </c>
      <c r="Y2" t="n">
        <v>2</v>
      </c>
      <c r="Z2" t="n">
        <v>10</v>
      </c>
      <c r="AA2" t="n">
        <v>220.51529140426</v>
      </c>
      <c r="AB2" t="n">
        <v>301.7187501472259</v>
      </c>
      <c r="AC2" t="n">
        <v>272.9231360981892</v>
      </c>
      <c r="AD2" t="n">
        <v>220515.29140426</v>
      </c>
      <c r="AE2" t="n">
        <v>301718.7501472259</v>
      </c>
      <c r="AF2" t="n">
        <v>1.49242369923302e-05</v>
      </c>
      <c r="AG2" t="n">
        <v>13.90625</v>
      </c>
      <c r="AH2" t="n">
        <v>272923.1360981892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17.2877</v>
      </c>
      <c r="E2" t="n">
        <v>5.78</v>
      </c>
      <c r="F2" t="n">
        <v>3.22</v>
      </c>
      <c r="G2" t="n">
        <v>3.52</v>
      </c>
      <c r="H2" t="n">
        <v>0.28</v>
      </c>
      <c r="I2" t="n">
        <v>55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16.94</v>
      </c>
      <c r="Q2" t="n">
        <v>1356.04</v>
      </c>
      <c r="R2" t="n">
        <v>48.41</v>
      </c>
      <c r="S2" t="n">
        <v>13.91</v>
      </c>
      <c r="T2" t="n">
        <v>17137.04</v>
      </c>
      <c r="U2" t="n">
        <v>0.29</v>
      </c>
      <c r="V2" t="n">
        <v>0.63</v>
      </c>
      <c r="W2" t="n">
        <v>0.21</v>
      </c>
      <c r="X2" t="n">
        <v>1.17</v>
      </c>
      <c r="Y2" t="n">
        <v>2</v>
      </c>
      <c r="Z2" t="n">
        <v>10</v>
      </c>
      <c r="AA2" t="n">
        <v>224.6004760934147</v>
      </c>
      <c r="AB2" t="n">
        <v>307.3082800645531</v>
      </c>
      <c r="AC2" t="n">
        <v>277.979209125163</v>
      </c>
      <c r="AD2" t="n">
        <v>224600.4760934147</v>
      </c>
      <c r="AE2" t="n">
        <v>307308.2800645531</v>
      </c>
      <c r="AF2" t="n">
        <v>1.822580612870775e-05</v>
      </c>
      <c r="AG2" t="n">
        <v>15.05208333333333</v>
      </c>
      <c r="AH2" t="n">
        <v>277979.209125163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18.551</v>
      </c>
      <c r="E2" t="n">
        <v>5.39</v>
      </c>
      <c r="F2" t="n">
        <v>2.41</v>
      </c>
      <c r="G2" t="n">
        <v>8.029999999999999</v>
      </c>
      <c r="H2" t="n">
        <v>0.11</v>
      </c>
      <c r="I2" t="n">
        <v>18</v>
      </c>
      <c r="J2" t="n">
        <v>167.88</v>
      </c>
      <c r="K2" t="n">
        <v>51.39</v>
      </c>
      <c r="L2" t="n">
        <v>1</v>
      </c>
      <c r="M2" t="n">
        <v>8</v>
      </c>
      <c r="N2" t="n">
        <v>30.49</v>
      </c>
      <c r="O2" t="n">
        <v>20939.59</v>
      </c>
      <c r="P2" t="n">
        <v>22.82</v>
      </c>
      <c r="Q2" t="n">
        <v>1354.71</v>
      </c>
      <c r="R2" t="n">
        <v>25.28</v>
      </c>
      <c r="S2" t="n">
        <v>13.91</v>
      </c>
      <c r="T2" t="n">
        <v>5754.33</v>
      </c>
      <c r="U2" t="n">
        <v>0.55</v>
      </c>
      <c r="V2" t="n">
        <v>0.84</v>
      </c>
      <c r="W2" t="n">
        <v>0.08</v>
      </c>
      <c r="X2" t="n">
        <v>0.36</v>
      </c>
      <c r="Y2" t="n">
        <v>2</v>
      </c>
      <c r="Z2" t="n">
        <v>10</v>
      </c>
      <c r="AA2" t="n">
        <v>227.2224657399031</v>
      </c>
      <c r="AB2" t="n">
        <v>310.8958019728962</v>
      </c>
      <c r="AC2" t="n">
        <v>281.2243429776936</v>
      </c>
      <c r="AD2" t="n">
        <v>227222.4657399031</v>
      </c>
      <c r="AE2" t="n">
        <v>310895.8019728962</v>
      </c>
      <c r="AF2" t="n">
        <v>1.193810133047514e-05</v>
      </c>
      <c r="AG2" t="n">
        <v>14.03645833333333</v>
      </c>
      <c r="AH2" t="n">
        <v>281224.3429776936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18.7451</v>
      </c>
      <c r="E3" t="n">
        <v>5.33</v>
      </c>
      <c r="F3" t="n">
        <v>2.39</v>
      </c>
      <c r="G3" t="n">
        <v>8.42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22.46</v>
      </c>
      <c r="Q3" t="n">
        <v>1354.59</v>
      </c>
      <c r="R3" t="n">
        <v>23.91</v>
      </c>
      <c r="S3" t="n">
        <v>13.91</v>
      </c>
      <c r="T3" t="n">
        <v>5073.08</v>
      </c>
      <c r="U3" t="n">
        <v>0.58</v>
      </c>
      <c r="V3" t="n">
        <v>0.85</v>
      </c>
      <c r="W3" t="n">
        <v>0.1</v>
      </c>
      <c r="X3" t="n">
        <v>0.34</v>
      </c>
      <c r="Y3" t="n">
        <v>2</v>
      </c>
      <c r="Z3" t="n">
        <v>10</v>
      </c>
      <c r="AA3" t="n">
        <v>226.8613294981153</v>
      </c>
      <c r="AB3" t="n">
        <v>310.4016794346759</v>
      </c>
      <c r="AC3" t="n">
        <v>280.7773788010155</v>
      </c>
      <c r="AD3" t="n">
        <v>226861.3294981153</v>
      </c>
      <c r="AE3" t="n">
        <v>310401.6794346759</v>
      </c>
      <c r="AF3" t="n">
        <v>1.206301025550588e-05</v>
      </c>
      <c r="AG3" t="n">
        <v>13.88020833333333</v>
      </c>
      <c r="AH3" t="n">
        <v>280777.3788010155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16.3436</v>
      </c>
      <c r="E2" t="n">
        <v>6.12</v>
      </c>
      <c r="F2" t="n">
        <v>3.53</v>
      </c>
      <c r="G2" t="n">
        <v>3.07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16.52</v>
      </c>
      <c r="Q2" t="n">
        <v>1356.37</v>
      </c>
      <c r="R2" t="n">
        <v>57.38</v>
      </c>
      <c r="S2" t="n">
        <v>13.91</v>
      </c>
      <c r="T2" t="n">
        <v>21550.43</v>
      </c>
      <c r="U2" t="n">
        <v>0.24</v>
      </c>
      <c r="V2" t="n">
        <v>0.57</v>
      </c>
      <c r="W2" t="n">
        <v>0.25</v>
      </c>
      <c r="X2" t="n">
        <v>1.48</v>
      </c>
      <c r="Y2" t="n">
        <v>2</v>
      </c>
      <c r="Z2" t="n">
        <v>10</v>
      </c>
      <c r="AA2" t="n">
        <v>241.9346893722314</v>
      </c>
      <c r="AB2" t="n">
        <v>331.0257154041361</v>
      </c>
      <c r="AC2" t="n">
        <v>299.4330857235733</v>
      </c>
      <c r="AD2" t="n">
        <v>241934.6893722314</v>
      </c>
      <c r="AE2" t="n">
        <v>331025.7154041361</v>
      </c>
      <c r="AF2" t="n">
        <v>1.885331191218359e-05</v>
      </c>
      <c r="AG2" t="n">
        <v>15.9375</v>
      </c>
      <c r="AH2" t="n">
        <v>299433.0857235733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18.8877</v>
      </c>
      <c r="E2" t="n">
        <v>5.29</v>
      </c>
      <c r="F2" t="n">
        <v>2.52</v>
      </c>
      <c r="G2" t="n">
        <v>6.86</v>
      </c>
      <c r="H2" t="n">
        <v>0.13</v>
      </c>
      <c r="I2" t="n">
        <v>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20.66</v>
      </c>
      <c r="Q2" t="n">
        <v>1354.63</v>
      </c>
      <c r="R2" t="n">
        <v>27.77</v>
      </c>
      <c r="S2" t="n">
        <v>13.91</v>
      </c>
      <c r="T2" t="n">
        <v>6978.69</v>
      </c>
      <c r="U2" t="n">
        <v>0.5</v>
      </c>
      <c r="V2" t="n">
        <v>0.8</v>
      </c>
      <c r="W2" t="n">
        <v>0.12</v>
      </c>
      <c r="X2" t="n">
        <v>0.47</v>
      </c>
      <c r="Y2" t="n">
        <v>2</v>
      </c>
      <c r="Z2" t="n">
        <v>10</v>
      </c>
      <c r="AA2" t="n">
        <v>213.8464892683431</v>
      </c>
      <c r="AB2" t="n">
        <v>292.5942008580826</v>
      </c>
      <c r="AC2" t="n">
        <v>264.6694209868135</v>
      </c>
      <c r="AD2" t="n">
        <v>213846.4892683431</v>
      </c>
      <c r="AE2" t="n">
        <v>292594.2008580826</v>
      </c>
      <c r="AF2" t="n">
        <v>1.354383427802216e-05</v>
      </c>
      <c r="AG2" t="n">
        <v>13.77604166666667</v>
      </c>
      <c r="AH2" t="n">
        <v>264669.4209868135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18.6867</v>
      </c>
      <c r="E2" t="n">
        <v>5.35</v>
      </c>
      <c r="F2" t="n">
        <v>2.46</v>
      </c>
      <c r="G2" t="n">
        <v>7.39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21.7</v>
      </c>
      <c r="Q2" t="n">
        <v>1354.54</v>
      </c>
      <c r="R2" t="n">
        <v>26.29</v>
      </c>
      <c r="S2" t="n">
        <v>13.91</v>
      </c>
      <c r="T2" t="n">
        <v>6249.19</v>
      </c>
      <c r="U2" t="n">
        <v>0.53</v>
      </c>
      <c r="V2" t="n">
        <v>0.82</v>
      </c>
      <c r="W2" t="n">
        <v>0.11</v>
      </c>
      <c r="X2" t="n">
        <v>0.41</v>
      </c>
      <c r="Y2" t="n">
        <v>2</v>
      </c>
      <c r="Z2" t="n">
        <v>10</v>
      </c>
      <c r="AA2" t="n">
        <v>225.3047947839076</v>
      </c>
      <c r="AB2" t="n">
        <v>308.2719599692328</v>
      </c>
      <c r="AC2" t="n">
        <v>278.8509167722736</v>
      </c>
      <c r="AD2" t="n">
        <v>225304.7947839076</v>
      </c>
      <c r="AE2" t="n">
        <v>308271.9599692328</v>
      </c>
      <c r="AF2" t="n">
        <v>1.264814078237754e-05</v>
      </c>
      <c r="AG2" t="n">
        <v>13.93229166666667</v>
      </c>
      <c r="AH2" t="n">
        <v>278850.9167722736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18.037</v>
      </c>
      <c r="E2" t="n">
        <v>5.54</v>
      </c>
      <c r="F2" t="n">
        <v>2.37</v>
      </c>
      <c r="G2" t="n">
        <v>7.48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17</v>
      </c>
      <c r="N2" t="n">
        <v>36.26</v>
      </c>
      <c r="O2" t="n">
        <v>23136.14</v>
      </c>
      <c r="P2" t="n">
        <v>25.02</v>
      </c>
      <c r="Q2" t="n">
        <v>1354.58</v>
      </c>
      <c r="R2" t="n">
        <v>24.01</v>
      </c>
      <c r="S2" t="n">
        <v>13.91</v>
      </c>
      <c r="T2" t="n">
        <v>5115.15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229.530263811836</v>
      </c>
      <c r="AB2" t="n">
        <v>314.0534331077785</v>
      </c>
      <c r="AC2" t="n">
        <v>284.0806142288269</v>
      </c>
      <c r="AD2" t="n">
        <v>229530.263811836</v>
      </c>
      <c r="AE2" t="n">
        <v>314053.4331077785</v>
      </c>
      <c r="AF2" t="n">
        <v>1.1098075582618e-05</v>
      </c>
      <c r="AG2" t="n">
        <v>14.42708333333333</v>
      </c>
      <c r="AH2" t="n">
        <v>284080.6142288269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18.3477</v>
      </c>
      <c r="E3" t="n">
        <v>5.45</v>
      </c>
      <c r="F3" t="n">
        <v>2.39</v>
      </c>
      <c r="G3" t="n">
        <v>8.949999999999999</v>
      </c>
      <c r="H3" t="n">
        <v>0.19</v>
      </c>
      <c r="I3" t="n">
        <v>16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23.98</v>
      </c>
      <c r="Q3" t="n">
        <v>1354.61</v>
      </c>
      <c r="R3" t="n">
        <v>23.99</v>
      </c>
      <c r="S3" t="n">
        <v>13.91</v>
      </c>
      <c r="T3" t="n">
        <v>5119.47</v>
      </c>
      <c r="U3" t="n">
        <v>0.58</v>
      </c>
      <c r="V3" t="n">
        <v>0.85</v>
      </c>
      <c r="W3" t="n">
        <v>0.1</v>
      </c>
      <c r="X3" t="n">
        <v>0.34</v>
      </c>
      <c r="Y3" t="n">
        <v>2</v>
      </c>
      <c r="Z3" t="n">
        <v>10</v>
      </c>
      <c r="AA3" t="n">
        <v>229.0517313220259</v>
      </c>
      <c r="AB3" t="n">
        <v>313.3986838438572</v>
      </c>
      <c r="AC3" t="n">
        <v>283.4883533157077</v>
      </c>
      <c r="AD3" t="n">
        <v>229051.7313220259</v>
      </c>
      <c r="AE3" t="n">
        <v>313398.6838438572</v>
      </c>
      <c r="AF3" t="n">
        <v>1.128924773339249e-05</v>
      </c>
      <c r="AG3" t="n">
        <v>14.19270833333333</v>
      </c>
      <c r="AH3" t="n">
        <v>283488.3533157077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18.8917</v>
      </c>
      <c r="E2" t="n">
        <v>5.29</v>
      </c>
      <c r="F2" t="n">
        <v>2.59</v>
      </c>
      <c r="G2" t="n">
        <v>5.97</v>
      </c>
      <c r="H2" t="n">
        <v>0.15</v>
      </c>
      <c r="I2" t="n">
        <v>26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19.76</v>
      </c>
      <c r="Q2" t="n">
        <v>1355.94</v>
      </c>
      <c r="R2" t="n">
        <v>29.76</v>
      </c>
      <c r="S2" t="n">
        <v>13.91</v>
      </c>
      <c r="T2" t="n">
        <v>7952.96</v>
      </c>
      <c r="U2" t="n">
        <v>0.47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211.9753906415912</v>
      </c>
      <c r="AB2" t="n">
        <v>290.0340811699164</v>
      </c>
      <c r="AC2" t="n">
        <v>262.3536355285345</v>
      </c>
      <c r="AD2" t="n">
        <v>211975.3906415912</v>
      </c>
      <c r="AE2" t="n">
        <v>290034.0811699164</v>
      </c>
      <c r="AF2" t="n">
        <v>1.44909952362289e-05</v>
      </c>
      <c r="AG2" t="n">
        <v>13.77604166666667</v>
      </c>
      <c r="AH2" t="n">
        <v>262353.6355285345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17.6462</v>
      </c>
      <c r="E2" t="n">
        <v>5.67</v>
      </c>
      <c r="F2" t="n">
        <v>2.37</v>
      </c>
      <c r="G2" t="n">
        <v>7.12</v>
      </c>
      <c r="H2" t="n">
        <v>0.09</v>
      </c>
      <c r="I2" t="n">
        <v>20</v>
      </c>
      <c r="J2" t="n">
        <v>194.77</v>
      </c>
      <c r="K2" t="n">
        <v>54.38</v>
      </c>
      <c r="L2" t="n">
        <v>1</v>
      </c>
      <c r="M2" t="n">
        <v>18</v>
      </c>
      <c r="N2" t="n">
        <v>39.4</v>
      </c>
      <c r="O2" t="n">
        <v>24256.19</v>
      </c>
      <c r="P2" t="n">
        <v>26.56</v>
      </c>
      <c r="Q2" t="n">
        <v>1354.63</v>
      </c>
      <c r="R2" t="n">
        <v>23.91</v>
      </c>
      <c r="S2" t="n">
        <v>13.91</v>
      </c>
      <c r="T2" t="n">
        <v>5058.68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18.3524</v>
      </c>
      <c r="E3" t="n">
        <v>5.45</v>
      </c>
      <c r="F3" t="n">
        <v>2.35</v>
      </c>
      <c r="G3" t="n">
        <v>9.4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24.21</v>
      </c>
      <c r="Q3" t="n">
        <v>1354.97</v>
      </c>
      <c r="R3" t="n">
        <v>22.85</v>
      </c>
      <c r="S3" t="n">
        <v>13.91</v>
      </c>
      <c r="T3" t="n">
        <v>4556.34</v>
      </c>
      <c r="U3" t="n">
        <v>0.61</v>
      </c>
      <c r="V3" t="n">
        <v>0.86</v>
      </c>
      <c r="W3" t="n">
        <v>0.09</v>
      </c>
      <c r="X3" t="n">
        <v>0.3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18.5109</v>
      </c>
      <c r="E4" t="n">
        <v>5.4</v>
      </c>
      <c r="F4" t="n">
        <v>2.8</v>
      </c>
      <c r="G4" t="n">
        <v>4.8</v>
      </c>
      <c r="H4" t="n">
        <v>0.2</v>
      </c>
      <c r="I4" t="n">
        <v>35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18.34</v>
      </c>
      <c r="Q4" t="n">
        <v>1355.89</v>
      </c>
      <c r="R4" t="n">
        <v>36.14</v>
      </c>
      <c r="S4" t="n">
        <v>13.91</v>
      </c>
      <c r="T4" t="n">
        <v>11102.35</v>
      </c>
      <c r="U4" t="n">
        <v>0.38</v>
      </c>
      <c r="V4" t="n">
        <v>0.72</v>
      </c>
      <c r="W4" t="n">
        <v>0.15</v>
      </c>
      <c r="X4" t="n">
        <v>0.75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17.7559</v>
      </c>
      <c r="E5" t="n">
        <v>5.63</v>
      </c>
      <c r="F5" t="n">
        <v>3.06</v>
      </c>
      <c r="G5" t="n">
        <v>3.9</v>
      </c>
      <c r="H5" t="n">
        <v>0.24</v>
      </c>
      <c r="I5" t="n">
        <v>47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17.59</v>
      </c>
      <c r="Q5" t="n">
        <v>1356</v>
      </c>
      <c r="R5" t="n">
        <v>43.6</v>
      </c>
      <c r="S5" t="n">
        <v>13.91</v>
      </c>
      <c r="T5" t="n">
        <v>14769.29</v>
      </c>
      <c r="U5" t="n">
        <v>0.32</v>
      </c>
      <c r="V5" t="n">
        <v>0.66</v>
      </c>
      <c r="W5" t="n">
        <v>0.19</v>
      </c>
      <c r="X5" t="n">
        <v>1.01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14.8773</v>
      </c>
      <c r="E6" t="n">
        <v>6.72</v>
      </c>
      <c r="F6" t="n">
        <v>4.01</v>
      </c>
      <c r="G6" t="n">
        <v>2.65</v>
      </c>
      <c r="H6" t="n">
        <v>0.43</v>
      </c>
      <c r="I6" t="n">
        <v>91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15.84</v>
      </c>
      <c r="Q6" t="n">
        <v>1357.7</v>
      </c>
      <c r="R6" t="n">
        <v>71.59</v>
      </c>
      <c r="S6" t="n">
        <v>13.91</v>
      </c>
      <c r="T6" t="n">
        <v>28545.82</v>
      </c>
      <c r="U6" t="n">
        <v>0.19</v>
      </c>
      <c r="V6" t="n">
        <v>0.5</v>
      </c>
      <c r="W6" t="n">
        <v>0.32</v>
      </c>
      <c r="X6" t="n">
        <v>1.96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18.8058</v>
      </c>
      <c r="E7" t="n">
        <v>5.32</v>
      </c>
      <c r="F7" t="n">
        <v>2.48</v>
      </c>
      <c r="G7" t="n">
        <v>7.09</v>
      </c>
      <c r="H7" t="n">
        <v>0.12</v>
      </c>
      <c r="I7" t="n">
        <v>21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21.22</v>
      </c>
      <c r="Q7" t="n">
        <v>1355.29</v>
      </c>
      <c r="R7" t="n">
        <v>26.72</v>
      </c>
      <c r="S7" t="n">
        <v>13.91</v>
      </c>
      <c r="T7" t="n">
        <v>6462.12</v>
      </c>
      <c r="U7" t="n">
        <v>0.52</v>
      </c>
      <c r="V7" t="n">
        <v>0.8100000000000001</v>
      </c>
      <c r="W7" t="n">
        <v>0.11</v>
      </c>
      <c r="X7" t="n">
        <v>0.43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18.372</v>
      </c>
      <c r="E8" t="n">
        <v>5.44</v>
      </c>
      <c r="F8" t="n">
        <v>2.38</v>
      </c>
      <c r="G8" t="n">
        <v>7.94</v>
      </c>
      <c r="H8" t="n">
        <v>0.1</v>
      </c>
      <c r="I8" t="n">
        <v>18</v>
      </c>
      <c r="J8" t="n">
        <v>176.73</v>
      </c>
      <c r="K8" t="n">
        <v>52.44</v>
      </c>
      <c r="L8" t="n">
        <v>1</v>
      </c>
      <c r="M8" t="n">
        <v>15</v>
      </c>
      <c r="N8" t="n">
        <v>33.29</v>
      </c>
      <c r="O8" t="n">
        <v>22031.19</v>
      </c>
      <c r="P8" t="n">
        <v>23.64</v>
      </c>
      <c r="Q8" t="n">
        <v>1355.24</v>
      </c>
      <c r="R8" t="n">
        <v>24.65</v>
      </c>
      <c r="S8" t="n">
        <v>13.91</v>
      </c>
      <c r="T8" t="n">
        <v>5439.55</v>
      </c>
      <c r="U8" t="n">
        <v>0.5600000000000001</v>
      </c>
      <c r="V8" t="n">
        <v>0.85</v>
      </c>
      <c r="W8" t="n">
        <v>0.07000000000000001</v>
      </c>
      <c r="X8" t="n">
        <v>0.33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18.4294</v>
      </c>
      <c r="E9" t="n">
        <v>5.43</v>
      </c>
      <c r="F9" t="n">
        <v>2.4</v>
      </c>
      <c r="G9" t="n">
        <v>8.470000000000001</v>
      </c>
      <c r="H9" t="n">
        <v>0.2</v>
      </c>
      <c r="I9" t="n">
        <v>17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23.38</v>
      </c>
      <c r="Q9" t="n">
        <v>1354.51</v>
      </c>
      <c r="R9" t="n">
        <v>24.4</v>
      </c>
      <c r="S9" t="n">
        <v>13.91</v>
      </c>
      <c r="T9" t="n">
        <v>5322.03</v>
      </c>
      <c r="U9" t="n">
        <v>0.57</v>
      </c>
      <c r="V9" t="n">
        <v>0.84</v>
      </c>
      <c r="W9" t="n">
        <v>0.1</v>
      </c>
      <c r="X9" t="n">
        <v>0.35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12.2708</v>
      </c>
      <c r="E10" t="n">
        <v>8.15</v>
      </c>
      <c r="F10" t="n">
        <v>4.99</v>
      </c>
      <c r="G10" t="n">
        <v>2.2</v>
      </c>
      <c r="H10" t="n">
        <v>0.64</v>
      </c>
      <c r="I10" t="n">
        <v>136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14.5</v>
      </c>
      <c r="Q10" t="n">
        <v>1360.12</v>
      </c>
      <c r="R10" t="n">
        <v>100.25</v>
      </c>
      <c r="S10" t="n">
        <v>13.91</v>
      </c>
      <c r="T10" t="n">
        <v>42651.44</v>
      </c>
      <c r="U10" t="n">
        <v>0.14</v>
      </c>
      <c r="V10" t="n">
        <v>0.41</v>
      </c>
      <c r="W10" t="n">
        <v>0.45</v>
      </c>
      <c r="X10" t="n">
        <v>2.94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18.5998</v>
      </c>
      <c r="E11" t="n">
        <v>5.38</v>
      </c>
      <c r="F11" t="n">
        <v>2.73</v>
      </c>
      <c r="G11" t="n">
        <v>5.12</v>
      </c>
      <c r="H11" t="n">
        <v>0.18</v>
      </c>
      <c r="I11" t="n">
        <v>32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18.98</v>
      </c>
      <c r="Q11" t="n">
        <v>1356.32</v>
      </c>
      <c r="R11" t="n">
        <v>34.06</v>
      </c>
      <c r="S11" t="n">
        <v>13.91</v>
      </c>
      <c r="T11" t="n">
        <v>10074.21</v>
      </c>
      <c r="U11" t="n">
        <v>0.41</v>
      </c>
      <c r="V11" t="n">
        <v>0.74</v>
      </c>
      <c r="W11" t="n">
        <v>0.15</v>
      </c>
      <c r="X11" t="n">
        <v>0.68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18.8768</v>
      </c>
      <c r="E12" t="n">
        <v>5.3</v>
      </c>
      <c r="F12" t="n">
        <v>2.55</v>
      </c>
      <c r="G12" t="n">
        <v>6.38</v>
      </c>
      <c r="H12" t="n">
        <v>0.14</v>
      </c>
      <c r="I12" t="n">
        <v>24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20.15</v>
      </c>
      <c r="Q12" t="n">
        <v>1355.27</v>
      </c>
      <c r="R12" t="n">
        <v>28.77</v>
      </c>
      <c r="S12" t="n">
        <v>13.91</v>
      </c>
      <c r="T12" t="n">
        <v>7469.6</v>
      </c>
      <c r="U12" t="n">
        <v>0.48</v>
      </c>
      <c r="V12" t="n">
        <v>0.79</v>
      </c>
      <c r="W12" t="n">
        <v>0.12</v>
      </c>
      <c r="X12" t="n">
        <v>0.5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19.1428</v>
      </c>
      <c r="E13" t="n">
        <v>5.22</v>
      </c>
      <c r="F13" t="n">
        <v>2.32</v>
      </c>
      <c r="G13" t="n">
        <v>7.73</v>
      </c>
      <c r="H13" t="n">
        <v>0.11</v>
      </c>
      <c r="I13" t="n">
        <v>18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20.88</v>
      </c>
      <c r="Q13" t="n">
        <v>1354.59</v>
      </c>
      <c r="R13" t="n">
        <v>21.61</v>
      </c>
      <c r="S13" t="n">
        <v>13.91</v>
      </c>
      <c r="T13" t="n">
        <v>3919.66</v>
      </c>
      <c r="U13" t="n">
        <v>0.64</v>
      </c>
      <c r="V13" t="n">
        <v>0.87</v>
      </c>
      <c r="W13" t="n">
        <v>0.1</v>
      </c>
      <c r="X13" t="n">
        <v>0.27</v>
      </c>
      <c r="Y13" t="n">
        <v>2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18.251</v>
      </c>
      <c r="E14" t="n">
        <v>5.48</v>
      </c>
      <c r="F14" t="n">
        <v>2.9</v>
      </c>
      <c r="G14" t="n">
        <v>4.35</v>
      </c>
      <c r="H14" t="n">
        <v>0.22</v>
      </c>
      <c r="I14" t="n">
        <v>40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17.93</v>
      </c>
      <c r="Q14" t="n">
        <v>1355.21</v>
      </c>
      <c r="R14" t="n">
        <v>38.99</v>
      </c>
      <c r="S14" t="n">
        <v>13.91</v>
      </c>
      <c r="T14" t="n">
        <v>12502.41</v>
      </c>
      <c r="U14" t="n">
        <v>0.36</v>
      </c>
      <c r="V14" t="n">
        <v>0.7</v>
      </c>
      <c r="W14" t="n">
        <v>0.17</v>
      </c>
      <c r="X14" t="n">
        <v>0.85</v>
      </c>
      <c r="Y14" t="n">
        <v>2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18.7227</v>
      </c>
      <c r="E15" t="n">
        <v>5.34</v>
      </c>
      <c r="F15" t="n">
        <v>2.66</v>
      </c>
      <c r="G15" t="n">
        <v>5.5</v>
      </c>
      <c r="H15" t="n">
        <v>0.16</v>
      </c>
      <c r="I15" t="n">
        <v>29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19.3</v>
      </c>
      <c r="Q15" t="n">
        <v>1354.7</v>
      </c>
      <c r="R15" t="n">
        <v>32.05</v>
      </c>
      <c r="S15" t="n">
        <v>13.91</v>
      </c>
      <c r="T15" t="n">
        <v>9085.110000000001</v>
      </c>
      <c r="U15" t="n">
        <v>0.43</v>
      </c>
      <c r="V15" t="n">
        <v>0.76</v>
      </c>
      <c r="W15" t="n">
        <v>0.14</v>
      </c>
      <c r="X15" t="n">
        <v>0.61</v>
      </c>
      <c r="Y15" t="n">
        <v>2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17.2877</v>
      </c>
      <c r="E16" t="n">
        <v>5.78</v>
      </c>
      <c r="F16" t="n">
        <v>3.22</v>
      </c>
      <c r="G16" t="n">
        <v>3.52</v>
      </c>
      <c r="H16" t="n">
        <v>0.28</v>
      </c>
      <c r="I16" t="n">
        <v>55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16.94</v>
      </c>
      <c r="Q16" t="n">
        <v>1356.04</v>
      </c>
      <c r="R16" t="n">
        <v>48.41</v>
      </c>
      <c r="S16" t="n">
        <v>13.91</v>
      </c>
      <c r="T16" t="n">
        <v>17137.04</v>
      </c>
      <c r="U16" t="n">
        <v>0.29</v>
      </c>
      <c r="V16" t="n">
        <v>0.63</v>
      </c>
      <c r="W16" t="n">
        <v>0.21</v>
      </c>
      <c r="X16" t="n">
        <v>1.17</v>
      </c>
      <c r="Y16" t="n">
        <v>2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18.551</v>
      </c>
      <c r="E17" t="n">
        <v>5.39</v>
      </c>
      <c r="F17" t="n">
        <v>2.41</v>
      </c>
      <c r="G17" t="n">
        <v>8.029999999999999</v>
      </c>
      <c r="H17" t="n">
        <v>0.11</v>
      </c>
      <c r="I17" t="n">
        <v>18</v>
      </c>
      <c r="J17" t="n">
        <v>167.88</v>
      </c>
      <c r="K17" t="n">
        <v>51.39</v>
      </c>
      <c r="L17" t="n">
        <v>1</v>
      </c>
      <c r="M17" t="n">
        <v>8</v>
      </c>
      <c r="N17" t="n">
        <v>30.49</v>
      </c>
      <c r="O17" t="n">
        <v>20939.59</v>
      </c>
      <c r="P17" t="n">
        <v>22.82</v>
      </c>
      <c r="Q17" t="n">
        <v>1354.71</v>
      </c>
      <c r="R17" t="n">
        <v>25.28</v>
      </c>
      <c r="S17" t="n">
        <v>13.91</v>
      </c>
      <c r="T17" t="n">
        <v>5754.33</v>
      </c>
      <c r="U17" t="n">
        <v>0.55</v>
      </c>
      <c r="V17" t="n">
        <v>0.84</v>
      </c>
      <c r="W17" t="n">
        <v>0.08</v>
      </c>
      <c r="X17" t="n">
        <v>0.36</v>
      </c>
      <c r="Y17" t="n">
        <v>2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18.7451</v>
      </c>
      <c r="E18" t="n">
        <v>5.33</v>
      </c>
      <c r="F18" t="n">
        <v>2.39</v>
      </c>
      <c r="G18" t="n">
        <v>8.42</v>
      </c>
      <c r="H18" t="n">
        <v>0.21</v>
      </c>
      <c r="I18" t="n">
        <v>17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22.46</v>
      </c>
      <c r="Q18" t="n">
        <v>1354.59</v>
      </c>
      <c r="R18" t="n">
        <v>23.91</v>
      </c>
      <c r="S18" t="n">
        <v>13.91</v>
      </c>
      <c r="T18" t="n">
        <v>5073.08</v>
      </c>
      <c r="U18" t="n">
        <v>0.58</v>
      </c>
      <c r="V18" t="n">
        <v>0.85</v>
      </c>
      <c r="W18" t="n">
        <v>0.1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16.3436</v>
      </c>
      <c r="E19" t="n">
        <v>6.12</v>
      </c>
      <c r="F19" t="n">
        <v>3.53</v>
      </c>
      <c r="G19" t="n">
        <v>3.07</v>
      </c>
      <c r="H19" t="n">
        <v>0.34</v>
      </c>
      <c r="I19" t="n">
        <v>69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16.52</v>
      </c>
      <c r="Q19" t="n">
        <v>1356.37</v>
      </c>
      <c r="R19" t="n">
        <v>57.38</v>
      </c>
      <c r="S19" t="n">
        <v>13.91</v>
      </c>
      <c r="T19" t="n">
        <v>21550.43</v>
      </c>
      <c r="U19" t="n">
        <v>0.24</v>
      </c>
      <c r="V19" t="n">
        <v>0.57</v>
      </c>
      <c r="W19" t="n">
        <v>0.25</v>
      </c>
      <c r="X19" t="n">
        <v>1.48</v>
      </c>
      <c r="Y19" t="n">
        <v>2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18.8877</v>
      </c>
      <c r="E20" t="n">
        <v>5.29</v>
      </c>
      <c r="F20" t="n">
        <v>2.52</v>
      </c>
      <c r="G20" t="n">
        <v>6.86</v>
      </c>
      <c r="H20" t="n">
        <v>0.13</v>
      </c>
      <c r="I20" t="n">
        <v>22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20.66</v>
      </c>
      <c r="Q20" t="n">
        <v>1354.63</v>
      </c>
      <c r="R20" t="n">
        <v>27.77</v>
      </c>
      <c r="S20" t="n">
        <v>13.91</v>
      </c>
      <c r="T20" t="n">
        <v>6978.69</v>
      </c>
      <c r="U20" t="n">
        <v>0.5</v>
      </c>
      <c r="V20" t="n">
        <v>0.8</v>
      </c>
      <c r="W20" t="n">
        <v>0.12</v>
      </c>
      <c r="X20" t="n">
        <v>0.47</v>
      </c>
      <c r="Y20" t="n">
        <v>2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18.6867</v>
      </c>
      <c r="E21" t="n">
        <v>5.35</v>
      </c>
      <c r="F21" t="n">
        <v>2.46</v>
      </c>
      <c r="G21" t="n">
        <v>7.39</v>
      </c>
      <c r="H21" t="n">
        <v>0.12</v>
      </c>
      <c r="I21" t="n">
        <v>20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21.7</v>
      </c>
      <c r="Q21" t="n">
        <v>1354.54</v>
      </c>
      <c r="R21" t="n">
        <v>26.29</v>
      </c>
      <c r="S21" t="n">
        <v>13.91</v>
      </c>
      <c r="T21" t="n">
        <v>6249.19</v>
      </c>
      <c r="U21" t="n">
        <v>0.53</v>
      </c>
      <c r="V21" t="n">
        <v>0.82</v>
      </c>
      <c r="W21" t="n">
        <v>0.11</v>
      </c>
      <c r="X21" t="n">
        <v>0.41</v>
      </c>
      <c r="Y21" t="n">
        <v>2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18.037</v>
      </c>
      <c r="E22" t="n">
        <v>5.54</v>
      </c>
      <c r="F22" t="n">
        <v>2.37</v>
      </c>
      <c r="G22" t="n">
        <v>7.48</v>
      </c>
      <c r="H22" t="n">
        <v>0.1</v>
      </c>
      <c r="I22" t="n">
        <v>19</v>
      </c>
      <c r="J22" t="n">
        <v>185.69</v>
      </c>
      <c r="K22" t="n">
        <v>53.44</v>
      </c>
      <c r="L22" t="n">
        <v>1</v>
      </c>
      <c r="M22" t="n">
        <v>17</v>
      </c>
      <c r="N22" t="n">
        <v>36.26</v>
      </c>
      <c r="O22" t="n">
        <v>23136.14</v>
      </c>
      <c r="P22" t="n">
        <v>25.02</v>
      </c>
      <c r="Q22" t="n">
        <v>1354.58</v>
      </c>
      <c r="R22" t="n">
        <v>24.01</v>
      </c>
      <c r="S22" t="n">
        <v>13.91</v>
      </c>
      <c r="T22" t="n">
        <v>5115.15</v>
      </c>
      <c r="U22" t="n">
        <v>0.58</v>
      </c>
      <c r="V22" t="n">
        <v>0.85</v>
      </c>
      <c r="W22" t="n">
        <v>0.08</v>
      </c>
      <c r="X22" t="n">
        <v>0.32</v>
      </c>
      <c r="Y22" t="n">
        <v>2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18.3477</v>
      </c>
      <c r="E23" t="n">
        <v>5.45</v>
      </c>
      <c r="F23" t="n">
        <v>2.39</v>
      </c>
      <c r="G23" t="n">
        <v>8.949999999999999</v>
      </c>
      <c r="H23" t="n">
        <v>0.19</v>
      </c>
      <c r="I23" t="n">
        <v>16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23.98</v>
      </c>
      <c r="Q23" t="n">
        <v>1354.61</v>
      </c>
      <c r="R23" t="n">
        <v>23.99</v>
      </c>
      <c r="S23" t="n">
        <v>13.91</v>
      </c>
      <c r="T23" t="n">
        <v>5119.47</v>
      </c>
      <c r="U23" t="n">
        <v>0.58</v>
      </c>
      <c r="V23" t="n">
        <v>0.85</v>
      </c>
      <c r="W23" t="n">
        <v>0.1</v>
      </c>
      <c r="X23" t="n">
        <v>0.34</v>
      </c>
      <c r="Y23" t="n">
        <v>2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18.8917</v>
      </c>
      <c r="E24" t="n">
        <v>5.29</v>
      </c>
      <c r="F24" t="n">
        <v>2.59</v>
      </c>
      <c r="G24" t="n">
        <v>5.97</v>
      </c>
      <c r="H24" t="n">
        <v>0.15</v>
      </c>
      <c r="I24" t="n">
        <v>26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19.76</v>
      </c>
      <c r="Q24" t="n">
        <v>1355.94</v>
      </c>
      <c r="R24" t="n">
        <v>29.76</v>
      </c>
      <c r="S24" t="n">
        <v>13.91</v>
      </c>
      <c r="T24" t="n">
        <v>7952.96</v>
      </c>
      <c r="U24" t="n">
        <v>0.47</v>
      </c>
      <c r="V24" t="n">
        <v>0.78</v>
      </c>
      <c r="W24" t="n">
        <v>0.13</v>
      </c>
      <c r="X24" t="n">
        <v>0.54</v>
      </c>
      <c r="Y24" t="n">
        <v>2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2024-09-25T23:01:31Z</dcterms:created>
  <dcterms:modified xmlns:dcterms="http://purl.org/dc/terms/" xmlns:xsi="http://www.w3.org/2001/XMLSchema-instance" xsi:type="dcterms:W3CDTF">2024-09-25T23:01:31Z</dcterms:modified>
</cp:coreProperties>
</file>