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470.1372193587899</v>
      </c>
      <c r="AB2" t="n">
        <v>643.2624845169896</v>
      </c>
      <c r="AC2" t="n">
        <v>581.8704158192547</v>
      </c>
      <c r="AD2" t="n">
        <v>470137.2193587899</v>
      </c>
      <c r="AE2" t="n">
        <v>643262.4845169897</v>
      </c>
      <c r="AF2" t="n">
        <v>5.803834975448407e-06</v>
      </c>
      <c r="AG2" t="n">
        <v>27.03125</v>
      </c>
      <c r="AH2" t="n">
        <v>581870.4158192547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379.4638054393164</v>
      </c>
      <c r="AB3" t="n">
        <v>519.199119363666</v>
      </c>
      <c r="AC3" t="n">
        <v>469.6474841121376</v>
      </c>
      <c r="AD3" t="n">
        <v>379463.8054393164</v>
      </c>
      <c r="AE3" t="n">
        <v>519199.119363666</v>
      </c>
      <c r="AF3" t="n">
        <v>7.111201569639635e-06</v>
      </c>
      <c r="AG3" t="n">
        <v>22.08333333333333</v>
      </c>
      <c r="AH3" t="n">
        <v>469647.4841121376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354.3175639486361</v>
      </c>
      <c r="AB4" t="n">
        <v>484.7929223822383</v>
      </c>
      <c r="AC4" t="n">
        <v>438.5249662812167</v>
      </c>
      <c r="AD4" t="n">
        <v>354317.5639486361</v>
      </c>
      <c r="AE4" t="n">
        <v>484792.9223822383</v>
      </c>
      <c r="AF4" t="n">
        <v>7.455521381211389e-06</v>
      </c>
      <c r="AG4" t="n">
        <v>21.04166666666667</v>
      </c>
      <c r="AH4" t="n">
        <v>438524.9662812166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411.1377508790004</v>
      </c>
      <c r="AB2" t="n">
        <v>562.5368088700938</v>
      </c>
      <c r="AC2" t="n">
        <v>508.8490853569013</v>
      </c>
      <c r="AD2" t="n">
        <v>411137.7508790003</v>
      </c>
      <c r="AE2" t="n">
        <v>562536.8088700938</v>
      </c>
      <c r="AF2" t="n">
        <v>7.042764618342351e-06</v>
      </c>
      <c r="AG2" t="n">
        <v>24.375</v>
      </c>
      <c r="AH2" t="n">
        <v>508849.0853569013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346.614207776098</v>
      </c>
      <c r="AB3" t="n">
        <v>474.2528506188826</v>
      </c>
      <c r="AC3" t="n">
        <v>428.9908241738721</v>
      </c>
      <c r="AD3" t="n">
        <v>346614.207776098</v>
      </c>
      <c r="AE3" t="n">
        <v>474252.8506188826</v>
      </c>
      <c r="AF3" t="n">
        <v>8.321522705857581e-06</v>
      </c>
      <c r="AG3" t="n">
        <v>20.625</v>
      </c>
      <c r="AH3" t="n">
        <v>428990.8241738721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346.7935248120547</v>
      </c>
      <c r="AB4" t="n">
        <v>474.4982000983879</v>
      </c>
      <c r="AC4" t="n">
        <v>429.2127578434035</v>
      </c>
      <c r="AD4" t="n">
        <v>346793.5248120547</v>
      </c>
      <c r="AE4" t="n">
        <v>474498.2000983879</v>
      </c>
      <c r="AF4" t="n">
        <v>8.313938920593065e-06</v>
      </c>
      <c r="AG4" t="n">
        <v>20.65104166666667</v>
      </c>
      <c r="AH4" t="n">
        <v>429212.7578434035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338.2001742831605</v>
      </c>
      <c r="AB2" t="n">
        <v>462.740398792886</v>
      </c>
      <c r="AC2" t="n">
        <v>418.5771045923208</v>
      </c>
      <c r="AD2" t="n">
        <v>338200.1742831605</v>
      </c>
      <c r="AE2" t="n">
        <v>462740.3987928859</v>
      </c>
      <c r="AF2" t="n">
        <v>1.13275811164443e-05</v>
      </c>
      <c r="AG2" t="n">
        <v>21.171875</v>
      </c>
      <c r="AH2" t="n">
        <v>418577.1045923209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335.4932886077832</v>
      </c>
      <c r="AB2" t="n">
        <v>459.0367183924669</v>
      </c>
      <c r="AC2" t="n">
        <v>415.2268982511698</v>
      </c>
      <c r="AD2" t="n">
        <v>335493.2886077832</v>
      </c>
      <c r="AE2" t="n">
        <v>459036.718392467</v>
      </c>
      <c r="AF2" t="n">
        <v>9.981694972699306e-06</v>
      </c>
      <c r="AG2" t="n">
        <v>20.80729166666667</v>
      </c>
      <c r="AH2" t="n">
        <v>415226.8982511698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335.3920429653199</v>
      </c>
      <c r="AB3" t="n">
        <v>458.8981896378062</v>
      </c>
      <c r="AC3" t="n">
        <v>415.1015904864275</v>
      </c>
      <c r="AD3" t="n">
        <v>335392.0429653199</v>
      </c>
      <c r="AE3" t="n">
        <v>458898.1896378062</v>
      </c>
      <c r="AF3" t="n">
        <v>1.002808735162722e-05</v>
      </c>
      <c r="AG3" t="n">
        <v>20.703125</v>
      </c>
      <c r="AH3" t="n">
        <v>415101.5904864275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342.7887108277359</v>
      </c>
      <c r="AB2" t="n">
        <v>469.0186369251194</v>
      </c>
      <c r="AC2" t="n">
        <v>424.2561564887765</v>
      </c>
      <c r="AD2" t="n">
        <v>342788.710827736</v>
      </c>
      <c r="AE2" t="n">
        <v>469018.6369251194</v>
      </c>
      <c r="AF2" t="n">
        <v>1.248343896466364e-05</v>
      </c>
      <c r="AG2" t="n">
        <v>22.00520833333333</v>
      </c>
      <c r="AH2" t="n">
        <v>424256.1564887765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425.2751651663676</v>
      </c>
      <c r="AB2" t="n">
        <v>581.8802427967695</v>
      </c>
      <c r="AC2" t="n">
        <v>526.346409098295</v>
      </c>
      <c r="AD2" t="n">
        <v>425275.1651663675</v>
      </c>
      <c r="AE2" t="n">
        <v>581880.2427967695</v>
      </c>
      <c r="AF2" t="n">
        <v>6.716251864893368e-06</v>
      </c>
      <c r="AG2" t="n">
        <v>24.94791666666667</v>
      </c>
      <c r="AH2" t="n">
        <v>526346.409098295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349.0665076440749</v>
      </c>
      <c r="AB3" t="n">
        <v>477.6081954860832</v>
      </c>
      <c r="AC3" t="n">
        <v>432.0259396362031</v>
      </c>
      <c r="AD3" t="n">
        <v>349066.5076440749</v>
      </c>
      <c r="AE3" t="n">
        <v>477608.1954860832</v>
      </c>
      <c r="AF3" t="n">
        <v>8.042178444663245e-06</v>
      </c>
      <c r="AG3" t="n">
        <v>20.83333333333333</v>
      </c>
      <c r="AH3" t="n">
        <v>432025.9396362031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348.6240599482861</v>
      </c>
      <c r="AB4" t="n">
        <v>477.0028190292902</v>
      </c>
      <c r="AC4" t="n">
        <v>431.4783394587953</v>
      </c>
      <c r="AD4" t="n">
        <v>348624.059948286</v>
      </c>
      <c r="AE4" t="n">
        <v>477002.8190292902</v>
      </c>
      <c r="AF4" t="n">
        <v>8.080275345033258e-06</v>
      </c>
      <c r="AG4" t="n">
        <v>20.72916666666667</v>
      </c>
      <c r="AH4" t="n">
        <v>431478.3394587953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349.2859704060167</v>
      </c>
      <c r="AB2" t="n">
        <v>477.9084741189858</v>
      </c>
      <c r="AC2" t="n">
        <v>432.2975600978252</v>
      </c>
      <c r="AD2" t="n">
        <v>349285.9704060167</v>
      </c>
      <c r="AE2" t="n">
        <v>477908.4741189858</v>
      </c>
      <c r="AF2" t="n">
        <v>1.315761282713461e-05</v>
      </c>
      <c r="AG2" t="n">
        <v>22.83854166666667</v>
      </c>
      <c r="AH2" t="n">
        <v>432297.5600978252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367.7380750762005</v>
      </c>
      <c r="AB2" t="n">
        <v>503.1554577781366</v>
      </c>
      <c r="AC2" t="n">
        <v>455.1350070709107</v>
      </c>
      <c r="AD2" t="n">
        <v>367738.0750762005</v>
      </c>
      <c r="AE2" t="n">
        <v>503155.4577781366</v>
      </c>
      <c r="AF2" t="n">
        <v>8.334021883525093e-06</v>
      </c>
      <c r="AG2" t="n">
        <v>22.39583333333333</v>
      </c>
      <c r="AH2" t="n">
        <v>455135.0070709107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341.135578942572</v>
      </c>
      <c r="AB3" t="n">
        <v>466.7567489488065</v>
      </c>
      <c r="AC3" t="n">
        <v>422.2101399263432</v>
      </c>
      <c r="AD3" t="n">
        <v>341135.5789425719</v>
      </c>
      <c r="AE3" t="n">
        <v>466756.7489488065</v>
      </c>
      <c r="AF3" t="n">
        <v>9.079417867790199e-06</v>
      </c>
      <c r="AG3" t="n">
        <v>20.57291666666667</v>
      </c>
      <c r="AH3" t="n">
        <v>422210.1399263432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396.2838237951709</v>
      </c>
      <c r="AB2" t="n">
        <v>542.2130105249848</v>
      </c>
      <c r="AC2" t="n">
        <v>490.4649618012194</v>
      </c>
      <c r="AD2" t="n">
        <v>396283.8237951709</v>
      </c>
      <c r="AE2" t="n">
        <v>542213.0105249848</v>
      </c>
      <c r="AF2" t="n">
        <v>7.451605232670876e-06</v>
      </c>
      <c r="AG2" t="n">
        <v>23.64583333333333</v>
      </c>
      <c r="AH2" t="n">
        <v>490464.9618012194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344.6263944380566</v>
      </c>
      <c r="AB3" t="n">
        <v>471.5330367136391</v>
      </c>
      <c r="AC3" t="n">
        <v>426.5305854904622</v>
      </c>
      <c r="AD3" t="n">
        <v>344626.3944380566</v>
      </c>
      <c r="AE3" t="n">
        <v>471533.0367136392</v>
      </c>
      <c r="AF3" t="n">
        <v>8.556905467470094e-06</v>
      </c>
      <c r="AG3" t="n">
        <v>20.59895833333333</v>
      </c>
      <c r="AH3" t="n">
        <v>426530.5854904622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465.1993684155464</v>
      </c>
      <c r="AB2" t="n">
        <v>636.5062990138349</v>
      </c>
      <c r="AC2" t="n">
        <v>575.7590311781552</v>
      </c>
      <c r="AD2" t="n">
        <v>465199.3684155464</v>
      </c>
      <c r="AE2" t="n">
        <v>636506.2990138349</v>
      </c>
      <c r="AF2" t="n">
        <v>6.062378394434698e-06</v>
      </c>
      <c r="AG2" t="n">
        <v>26.43229166666667</v>
      </c>
      <c r="AH2" t="n">
        <v>575759.0311781552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365.6816988903915</v>
      </c>
      <c r="AB3" t="n">
        <v>500.3418331597982</v>
      </c>
      <c r="AC3" t="n">
        <v>452.5899108371997</v>
      </c>
      <c r="AD3" t="n">
        <v>365681.6988903916</v>
      </c>
      <c r="AE3" t="n">
        <v>500341.8331597982</v>
      </c>
      <c r="AF3" t="n">
        <v>7.438116443732008e-06</v>
      </c>
      <c r="AG3" t="n">
        <v>21.53645833333333</v>
      </c>
      <c r="AH3" t="n">
        <v>452589.9108371997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352.0907401775968</v>
      </c>
      <c r="AB4" t="n">
        <v>481.7460838581711</v>
      </c>
      <c r="AC4" t="n">
        <v>435.7689137496217</v>
      </c>
      <c r="AD4" t="n">
        <v>352090.7401775968</v>
      </c>
      <c r="AE4" t="n">
        <v>481746.0838581711</v>
      </c>
      <c r="AF4" t="n">
        <v>7.685834203312983e-06</v>
      </c>
      <c r="AG4" t="n">
        <v>20.859375</v>
      </c>
      <c r="AH4" t="n">
        <v>435768.9137496217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348.7798689170621</v>
      </c>
      <c r="AB2" t="n">
        <v>477.2160037341762</v>
      </c>
      <c r="AC2" t="n">
        <v>431.6711781146534</v>
      </c>
      <c r="AD2" t="n">
        <v>348779.8689170621</v>
      </c>
      <c r="AE2" t="n">
        <v>477216.0037341762</v>
      </c>
      <c r="AF2" t="n">
        <v>9.450745782885022e-06</v>
      </c>
      <c r="AG2" t="n">
        <v>21.14583333333333</v>
      </c>
      <c r="AH2" t="n">
        <v>431671.1781146534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337.2969008609965</v>
      </c>
      <c r="AB3" t="n">
        <v>461.5045002470702</v>
      </c>
      <c r="AC3" t="n">
        <v>417.4591584691232</v>
      </c>
      <c r="AD3" t="n">
        <v>337296.9008609965</v>
      </c>
      <c r="AE3" t="n">
        <v>461504.5002470702</v>
      </c>
      <c r="AF3" t="n">
        <v>9.694592942515821e-06</v>
      </c>
      <c r="AG3" t="n">
        <v>20.59895833333333</v>
      </c>
      <c r="AH3" t="n">
        <v>417459.1584691232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330.7814324156651</v>
      </c>
      <c r="AB2" t="n">
        <v>452.5897488779866</v>
      </c>
      <c r="AC2" t="n">
        <v>409.3952184587729</v>
      </c>
      <c r="AD2" t="n">
        <v>330781.4324156651</v>
      </c>
      <c r="AE2" t="n">
        <v>452589.7488779866</v>
      </c>
      <c r="AF2" t="n">
        <v>1.087262006829648e-05</v>
      </c>
      <c r="AG2" t="n">
        <v>20.88541666666667</v>
      </c>
      <c r="AH2" t="n">
        <v>409395.2184587729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335.774904482584</v>
      </c>
      <c r="AB2" t="n">
        <v>459.4220376563849</v>
      </c>
      <c r="AC2" t="n">
        <v>415.5754431853383</v>
      </c>
      <c r="AD2" t="n">
        <v>335774.904482584</v>
      </c>
      <c r="AE2" t="n">
        <v>459422.0376563849</v>
      </c>
      <c r="AF2" t="n">
        <v>1.187287688106845e-05</v>
      </c>
      <c r="AG2" t="n">
        <v>21.484375</v>
      </c>
      <c r="AH2" t="n">
        <v>415575.4431853383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374.5568324975079</v>
      </c>
      <c r="AB2" t="n">
        <v>512.4851825043158</v>
      </c>
      <c r="AC2" t="n">
        <v>463.5743159635742</v>
      </c>
      <c r="AD2" t="n">
        <v>374556.8324975079</v>
      </c>
      <c r="AE2" t="n">
        <v>512485.1825043159</v>
      </c>
      <c r="AF2" t="n">
        <v>1.375221270971456e-05</v>
      </c>
      <c r="AG2" t="n">
        <v>24.53125</v>
      </c>
      <c r="AH2" t="n">
        <v>463574.3159635742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381.5446090449303</v>
      </c>
      <c r="AB2" t="n">
        <v>522.0461666554431</v>
      </c>
      <c r="AC2" t="n">
        <v>472.2228132062436</v>
      </c>
      <c r="AD2" t="n">
        <v>381544.6090449303</v>
      </c>
      <c r="AE2" t="n">
        <v>522046.1666554431</v>
      </c>
      <c r="AF2" t="n">
        <v>7.909095049319176e-06</v>
      </c>
      <c r="AG2" t="n">
        <v>22.91666666666667</v>
      </c>
      <c r="AH2" t="n">
        <v>472222.8132062436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343.1424379052939</v>
      </c>
      <c r="AB3" t="n">
        <v>469.5026219179715</v>
      </c>
      <c r="AC3" t="n">
        <v>424.6939506331881</v>
      </c>
      <c r="AD3" t="n">
        <v>343142.4379052939</v>
      </c>
      <c r="AE3" t="n">
        <v>469502.6219179715</v>
      </c>
      <c r="AF3" t="n">
        <v>8.767275428865434e-06</v>
      </c>
      <c r="AG3" t="n">
        <v>20.67708333333333</v>
      </c>
      <c r="AH3" t="n">
        <v>424693.9506331881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439.8646073264246</v>
      </c>
      <c r="AB2" t="n">
        <v>601.8421612009219</v>
      </c>
      <c r="AC2" t="n">
        <v>544.4031900266835</v>
      </c>
      <c r="AD2" t="n">
        <v>439864.6073264246</v>
      </c>
      <c r="AE2" t="n">
        <v>601842.1612009219</v>
      </c>
      <c r="AF2" t="n">
        <v>6.40350635321581e-06</v>
      </c>
      <c r="AG2" t="n">
        <v>25.57291666666667</v>
      </c>
      <c r="AH2" t="n">
        <v>544403.1900266835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362.1933330811989</v>
      </c>
      <c r="AB3" t="n">
        <v>495.5688971638227</v>
      </c>
      <c r="AC3" t="n">
        <v>448.2724971538223</v>
      </c>
      <c r="AD3" t="n">
        <v>362193.3330811989</v>
      </c>
      <c r="AE3" t="n">
        <v>495568.8971638227</v>
      </c>
      <c r="AF3" t="n">
        <v>7.730843980734308e-06</v>
      </c>
      <c r="AG3" t="n">
        <v>21.171875</v>
      </c>
      <c r="AH3" t="n">
        <v>448272.4971538223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350.4827059542606</v>
      </c>
      <c r="AB4" t="n">
        <v>479.5459004923393</v>
      </c>
      <c r="AC4" t="n">
        <v>433.7787127962482</v>
      </c>
      <c r="AD4" t="n">
        <v>350482.7059542605</v>
      </c>
      <c r="AE4" t="n">
        <v>479545.9004923393</v>
      </c>
      <c r="AF4" t="n">
        <v>7.861584253042593e-06</v>
      </c>
      <c r="AG4" t="n">
        <v>20.83333333333333</v>
      </c>
      <c r="AH4" t="n">
        <v>433778.7127962481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417.5990408405759</v>
      </c>
      <c r="AB2" t="n">
        <v>571.3774308475168</v>
      </c>
      <c r="AC2" t="n">
        <v>516.8459707806899</v>
      </c>
      <c r="AD2" t="n">
        <v>417599.0408405759</v>
      </c>
      <c r="AE2" t="n">
        <v>571377.4308475169</v>
      </c>
      <c r="AF2" t="n">
        <v>1.405189381896105e-05</v>
      </c>
      <c r="AG2" t="n">
        <v>28.28125</v>
      </c>
      <c r="AH2" t="n">
        <v>516845.9707806899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333.0827232931312</v>
      </c>
      <c r="AB2" t="n">
        <v>455.7384765823239</v>
      </c>
      <c r="AC2" t="n">
        <v>412.2434360102753</v>
      </c>
      <c r="AD2" t="n">
        <v>333082.7232931312</v>
      </c>
      <c r="AE2" t="n">
        <v>455738.4765823239</v>
      </c>
      <c r="AF2" t="n">
        <v>1.040848038791636e-05</v>
      </c>
      <c r="AG2" t="n">
        <v>20.80729166666667</v>
      </c>
      <c r="AH2" t="n">
        <v>412243.4360102753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352.7613974047058</v>
      </c>
      <c r="AB2" t="n">
        <v>482.6637066636103</v>
      </c>
      <c r="AC2" t="n">
        <v>436.5989599224016</v>
      </c>
      <c r="AD2" t="n">
        <v>352761.3974047058</v>
      </c>
      <c r="AE2" t="n">
        <v>482663.7066636103</v>
      </c>
      <c r="AF2" t="n">
        <v>8.92646760544726e-06</v>
      </c>
      <c r="AG2" t="n">
        <v>21.61458333333333</v>
      </c>
      <c r="AH2" t="n">
        <v>436598.9599224016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339.3342732455816</v>
      </c>
      <c r="AB3" t="n">
        <v>464.2921230261855</v>
      </c>
      <c r="AC3" t="n">
        <v>419.980734442653</v>
      </c>
      <c r="AD3" t="n">
        <v>339334.2732455816</v>
      </c>
      <c r="AE3" t="n">
        <v>464292.1230261855</v>
      </c>
      <c r="AF3" t="n">
        <v>9.356608847067084e-06</v>
      </c>
      <c r="AG3" t="n">
        <v>20.625</v>
      </c>
      <c r="AH3" t="n">
        <v>419980.734442653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