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239.9764363407983</v>
      </c>
      <c r="AB2" t="n">
        <v>328.3463472145042</v>
      </c>
      <c r="AC2" t="n">
        <v>297.0094326734421</v>
      </c>
      <c r="AD2" t="n">
        <v>239976.4363407983</v>
      </c>
      <c r="AE2" t="n">
        <v>328346.3472145042</v>
      </c>
      <c r="AF2" t="n">
        <v>1.07506975369744e-05</v>
      </c>
      <c r="AG2" t="n">
        <v>14.609375</v>
      </c>
      <c r="AH2" t="n">
        <v>297009.4326734421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229.7917015504932</v>
      </c>
      <c r="AB3" t="n">
        <v>314.4111437556281</v>
      </c>
      <c r="AC3" t="n">
        <v>284.4041854744959</v>
      </c>
      <c r="AD3" t="n">
        <v>229791.7015504932</v>
      </c>
      <c r="AE3" t="n">
        <v>314411.1437556281</v>
      </c>
      <c r="AF3" t="n">
        <v>1.087244198286534e-05</v>
      </c>
      <c r="AG3" t="n">
        <v>14.42708333333333</v>
      </c>
      <c r="AH3" t="n">
        <v>284404.1854744959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236.9410909372903</v>
      </c>
      <c r="AB2" t="n">
        <v>324.1932537234383</v>
      </c>
      <c r="AC2" t="n">
        <v>293.2527045962589</v>
      </c>
      <c r="AD2" t="n">
        <v>236941.0909372903</v>
      </c>
      <c r="AE2" t="n">
        <v>324193.2537234383</v>
      </c>
      <c r="AF2" t="n">
        <v>1.178896122071245e-05</v>
      </c>
      <c r="AG2" t="n">
        <v>14.55729166666667</v>
      </c>
      <c r="AH2" t="n">
        <v>293252.7045962589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237.6063278122734</v>
      </c>
      <c r="AB2" t="n">
        <v>325.1034601639695</v>
      </c>
      <c r="AC2" t="n">
        <v>294.0760422115889</v>
      </c>
      <c r="AD2" t="n">
        <v>237606.3278122734</v>
      </c>
      <c r="AE2" t="n">
        <v>325103.4601639695</v>
      </c>
      <c r="AF2" t="n">
        <v>1.569637282262804e-05</v>
      </c>
      <c r="AG2" t="n">
        <v>15.26041666666667</v>
      </c>
      <c r="AH2" t="n">
        <v>294076.0422115889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231.0998989055313</v>
      </c>
      <c r="AB2" t="n">
        <v>316.2010770903846</v>
      </c>
      <c r="AC2" t="n">
        <v>286.0232900839709</v>
      </c>
      <c r="AD2" t="n">
        <v>231099.8989055313</v>
      </c>
      <c r="AE2" t="n">
        <v>316201.0770903846</v>
      </c>
      <c r="AF2" t="n">
        <v>1.423146007607164e-05</v>
      </c>
      <c r="AG2" t="n">
        <v>14.58333333333333</v>
      </c>
      <c r="AH2" t="n">
        <v>286023.2900839709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244.9789586762822</v>
      </c>
      <c r="AB2" t="n">
        <v>335.1910189696194</v>
      </c>
      <c r="AC2" t="n">
        <v>303.2008585628086</v>
      </c>
      <c r="AD2" t="n">
        <v>244978.9586762823</v>
      </c>
      <c r="AE2" t="n">
        <v>335191.0189696194</v>
      </c>
      <c r="AF2" t="n">
        <v>1.677355696066949e-05</v>
      </c>
      <c r="AG2" t="n">
        <v>16.38020833333333</v>
      </c>
      <c r="AH2" t="n">
        <v>303200.8585628086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228.0458506268135</v>
      </c>
      <c r="AB2" t="n">
        <v>312.022393500344</v>
      </c>
      <c r="AC2" t="n">
        <v>282.2434141909432</v>
      </c>
      <c r="AD2" t="n">
        <v>228045.8506268135</v>
      </c>
      <c r="AE2" t="n">
        <v>312022.393500344</v>
      </c>
      <c r="AF2" t="n">
        <v>1.154599927987633e-05</v>
      </c>
      <c r="AG2" t="n">
        <v>14.50520833333333</v>
      </c>
      <c r="AH2" t="n">
        <v>282243.4141909432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262.5050605277802</v>
      </c>
      <c r="AB2" t="n">
        <v>359.1710047200412</v>
      </c>
      <c r="AC2" t="n">
        <v>324.8922281292308</v>
      </c>
      <c r="AD2" t="n">
        <v>262505.0605277803</v>
      </c>
      <c r="AE2" t="n">
        <v>359171.0047200412</v>
      </c>
      <c r="AF2" t="n">
        <v>1.72459423719087e-05</v>
      </c>
      <c r="AG2" t="n">
        <v>17.421875</v>
      </c>
      <c r="AH2" t="n">
        <v>324892.2281292308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224.369001038726</v>
      </c>
      <c r="AB2" t="n">
        <v>306.9915656827696</v>
      </c>
      <c r="AC2" t="n">
        <v>277.6927215194654</v>
      </c>
      <c r="AD2" t="n">
        <v>224369.001038726</v>
      </c>
      <c r="AE2" t="n">
        <v>306991.5656827696</v>
      </c>
      <c r="AF2" t="n">
        <v>1.295389942833009e-05</v>
      </c>
      <c r="AG2" t="n">
        <v>14.42708333333333</v>
      </c>
      <c r="AH2" t="n">
        <v>277692.7215194654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226.2340553778989</v>
      </c>
      <c r="AB2" t="n">
        <v>309.5434153100151</v>
      </c>
      <c r="AC2" t="n">
        <v>280.0010261998308</v>
      </c>
      <c r="AD2" t="n">
        <v>226234.0553778989</v>
      </c>
      <c r="AE2" t="n">
        <v>309543.4153100151</v>
      </c>
      <c r="AF2" t="n">
        <v>1.217725445454545e-05</v>
      </c>
      <c r="AG2" t="n">
        <v>14.47916666666667</v>
      </c>
      <c r="AH2" t="n">
        <v>280001.0261998309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239.5974916838477</v>
      </c>
      <c r="AB2" t="n">
        <v>327.8278584170063</v>
      </c>
      <c r="AC2" t="n">
        <v>296.5404277190736</v>
      </c>
      <c r="AD2" t="n">
        <v>239597.4916838477</v>
      </c>
      <c r="AE2" t="n">
        <v>327827.8584170063</v>
      </c>
      <c r="AF2" t="n">
        <v>1.087361597334046e-05</v>
      </c>
      <c r="AG2" t="n">
        <v>14.73958333333333</v>
      </c>
      <c r="AH2" t="n">
        <v>296540.4277190737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239.6409285300712</v>
      </c>
      <c r="AB3" t="n">
        <v>327.8872906263076</v>
      </c>
      <c r="AC3" t="n">
        <v>296.5941878017329</v>
      </c>
      <c r="AD3" t="n">
        <v>239640.9285300712</v>
      </c>
      <c r="AE3" t="n">
        <v>327887.2906263076</v>
      </c>
      <c r="AF3" t="n">
        <v>1.091754803502472e-05</v>
      </c>
      <c r="AG3" t="n">
        <v>14.6875</v>
      </c>
      <c r="AH3" t="n">
        <v>296594.1878017329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222.6342424838479</v>
      </c>
      <c r="AB2" t="n">
        <v>304.6179924958406</v>
      </c>
      <c r="AC2" t="n">
        <v>275.5456788261652</v>
      </c>
      <c r="AD2" t="n">
        <v>222634.2424838479</v>
      </c>
      <c r="AE2" t="n">
        <v>304617.9924958405</v>
      </c>
      <c r="AF2" t="n">
        <v>1.376980901576687e-05</v>
      </c>
      <c r="AG2" t="n">
        <v>14.50520833333333</v>
      </c>
      <c r="AH2" t="n">
        <v>275545.6788261652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229.2074136079195</v>
      </c>
      <c r="AB2" t="n">
        <v>313.6116952156344</v>
      </c>
      <c r="AC2" t="n">
        <v>283.6810351811259</v>
      </c>
      <c r="AD2" t="n">
        <v>229207.4136079195</v>
      </c>
      <c r="AE2" t="n">
        <v>313611.6952156344</v>
      </c>
      <c r="AF2" t="n">
        <v>1.516495791601643e-05</v>
      </c>
      <c r="AG2" t="n">
        <v>14.97395833333333</v>
      </c>
      <c r="AH2" t="n">
        <v>283681.0351811259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236.6771080698363</v>
      </c>
      <c r="AB2" t="n">
        <v>323.8320607180858</v>
      </c>
      <c r="AC2" t="n">
        <v>292.9259833443996</v>
      </c>
      <c r="AD2" t="n">
        <v>236677.1080698363</v>
      </c>
      <c r="AE2" t="n">
        <v>323832.0607180857</v>
      </c>
      <c r="AF2" t="n">
        <v>1.623798005012709e-05</v>
      </c>
      <c r="AG2" t="n">
        <v>15.703125</v>
      </c>
      <c r="AH2" t="n">
        <v>292925.9833443996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289.5175098987115</v>
      </c>
      <c r="AB2" t="n">
        <v>396.1306296545091</v>
      </c>
      <c r="AC2" t="n">
        <v>358.3244783331127</v>
      </c>
      <c r="AD2" t="n">
        <v>289517.5098987115</v>
      </c>
      <c r="AE2" t="n">
        <v>396130.6296545091</v>
      </c>
      <c r="AF2" t="n">
        <v>1.733490806257132e-05</v>
      </c>
      <c r="AG2" t="n">
        <v>19.453125</v>
      </c>
      <c r="AH2" t="n">
        <v>358324.4783331127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225.5016544521819</v>
      </c>
      <c r="AB2" t="n">
        <v>308.5413120522011</v>
      </c>
      <c r="AC2" t="n">
        <v>279.0945622704816</v>
      </c>
      <c r="AD2" t="n">
        <v>225501.6544521819</v>
      </c>
      <c r="AE2" t="n">
        <v>308541.3120522011</v>
      </c>
      <c r="AF2" t="n">
        <v>1.24990482073627e-05</v>
      </c>
      <c r="AG2" t="n">
        <v>14.50520833333333</v>
      </c>
      <c r="AH2" t="n">
        <v>279094.5622704815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238.5549835452597</v>
      </c>
      <c r="AB2" t="n">
        <v>326.4014527895778</v>
      </c>
      <c r="AC2" t="n">
        <v>295.2501562427537</v>
      </c>
      <c r="AD2" t="n">
        <v>238554.9835452597</v>
      </c>
      <c r="AE2" t="n">
        <v>326401.4527895778</v>
      </c>
      <c r="AF2" t="n">
        <v>1.124749947267831e-05</v>
      </c>
      <c r="AG2" t="n">
        <v>14.55729166666667</v>
      </c>
      <c r="AH2" t="n">
        <v>295250.1562427537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353.604672440807</v>
      </c>
      <c r="AB2" t="n">
        <v>483.8175127706729</v>
      </c>
      <c r="AC2" t="n">
        <v>437.6426483939831</v>
      </c>
      <c r="AD2" t="n">
        <v>353604.672440807</v>
      </c>
      <c r="AE2" t="n">
        <v>483817.5127706729</v>
      </c>
      <c r="AF2" t="n">
        <v>1.654059647443968e-05</v>
      </c>
      <c r="AG2" t="n">
        <v>24.01041666666667</v>
      </c>
      <c r="AH2" t="n">
        <v>437642.6483939831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230.2068107330323</v>
      </c>
      <c r="AB2" t="n">
        <v>314.9791144525026</v>
      </c>
      <c r="AC2" t="n">
        <v>284.9179498452127</v>
      </c>
      <c r="AD2" t="n">
        <v>230206.8107330324</v>
      </c>
      <c r="AE2" t="n">
        <v>314979.1144525026</v>
      </c>
      <c r="AF2" t="n">
        <v>1.467324342197179e-05</v>
      </c>
      <c r="AG2" t="n">
        <v>14.765625</v>
      </c>
      <c r="AH2" t="n">
        <v>284917.9498452127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223.6553163385682</v>
      </c>
      <c r="AB2" t="n">
        <v>306.0150707904675</v>
      </c>
      <c r="AC2" t="n">
        <v>276.8094219291651</v>
      </c>
      <c r="AD2" t="n">
        <v>223655.3163385682</v>
      </c>
      <c r="AE2" t="n">
        <v>306015.0707904674</v>
      </c>
      <c r="AF2" t="n">
        <v>1.328964617101035e-05</v>
      </c>
      <c r="AG2" t="n">
        <v>14.50520833333333</v>
      </c>
      <c r="AH2" t="n">
        <v>276809.4219291651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