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402.4642967146164</v>
      </c>
      <c r="AB2" t="n">
        <v>550.6694062365917</v>
      </c>
      <c r="AC2" t="n">
        <v>498.1142909747364</v>
      </c>
      <c r="AD2" t="n">
        <v>402464.2967146164</v>
      </c>
      <c r="AE2" t="n">
        <v>550669.4062365917</v>
      </c>
      <c r="AF2" t="n">
        <v>6.615364165508563e-06</v>
      </c>
      <c r="AG2" t="n">
        <v>23.72395833333333</v>
      </c>
      <c r="AH2" t="n">
        <v>498114.2909747364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327.1536125451451</v>
      </c>
      <c r="AB3" t="n">
        <v>447.626005683024</v>
      </c>
      <c r="AC3" t="n">
        <v>404.9052079476802</v>
      </c>
      <c r="AD3" t="n">
        <v>327153.6125451451</v>
      </c>
      <c r="AE3" t="n">
        <v>447626.005683024</v>
      </c>
      <c r="AF3" t="n">
        <v>7.99505419290233e-06</v>
      </c>
      <c r="AG3" t="n">
        <v>19.63541666666667</v>
      </c>
      <c r="AH3" t="n">
        <v>404905.2079476802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327.3383710499324</v>
      </c>
      <c r="AB4" t="n">
        <v>447.878800420244</v>
      </c>
      <c r="AC4" t="n">
        <v>405.1338763099796</v>
      </c>
      <c r="AD4" t="n">
        <v>327338.3710499324</v>
      </c>
      <c r="AE4" t="n">
        <v>447878.800420244</v>
      </c>
      <c r="AF4" t="n">
        <v>7.988605353441769e-06</v>
      </c>
      <c r="AG4" t="n">
        <v>19.63541666666667</v>
      </c>
      <c r="AH4" t="n">
        <v>405133.8763099796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356.9669309014764</v>
      </c>
      <c r="AB2" t="n">
        <v>488.4179031289353</v>
      </c>
      <c r="AC2" t="n">
        <v>441.8039839531414</v>
      </c>
      <c r="AD2" t="n">
        <v>356966.9309014764</v>
      </c>
      <c r="AE2" t="n">
        <v>488417.9031289353</v>
      </c>
      <c r="AF2" t="n">
        <v>8.086293470739907e-06</v>
      </c>
      <c r="AG2" t="n">
        <v>21.25</v>
      </c>
      <c r="AH2" t="n">
        <v>441803.9839531414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321.1004129668252</v>
      </c>
      <c r="AB3" t="n">
        <v>439.3437509716488</v>
      </c>
      <c r="AC3" t="n">
        <v>397.4134000017411</v>
      </c>
      <c r="AD3" t="n">
        <v>321100.4129668252</v>
      </c>
      <c r="AE3" t="n">
        <v>439343.7509716488</v>
      </c>
      <c r="AF3" t="n">
        <v>8.833988751862473e-06</v>
      </c>
      <c r="AG3" t="n">
        <v>19.42708333333333</v>
      </c>
      <c r="AH3" t="n">
        <v>397413.4000017411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315.6609686230285</v>
      </c>
      <c r="AB2" t="n">
        <v>431.901263249118</v>
      </c>
      <c r="AC2" t="n">
        <v>390.6812128618515</v>
      </c>
      <c r="AD2" t="n">
        <v>315660.9686230285</v>
      </c>
      <c r="AE2" t="n">
        <v>431901.263249118</v>
      </c>
      <c r="AF2" t="n">
        <v>1.187139042896423e-05</v>
      </c>
      <c r="AG2" t="n">
        <v>20.18229166666667</v>
      </c>
      <c r="AH2" t="n">
        <v>390681.2128618515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310.7439200998807</v>
      </c>
      <c r="AB2" t="n">
        <v>425.1735405348762</v>
      </c>
      <c r="AC2" t="n">
        <v>384.5955745610388</v>
      </c>
      <c r="AD2" t="n">
        <v>310743.9200998807</v>
      </c>
      <c r="AE2" t="n">
        <v>425173.5405348762</v>
      </c>
      <c r="AF2" t="n">
        <v>1.071879175611237e-05</v>
      </c>
      <c r="AG2" t="n">
        <v>19.375</v>
      </c>
      <c r="AH2" t="n">
        <v>384595.5745610388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330.3435519396162</v>
      </c>
      <c r="AB2" t="n">
        <v>451.9906214927333</v>
      </c>
      <c r="AC2" t="n">
        <v>408.8532709502877</v>
      </c>
      <c r="AD2" t="n">
        <v>330343.5519396163</v>
      </c>
      <c r="AE2" t="n">
        <v>451990.6214927334</v>
      </c>
      <c r="AF2" t="n">
        <v>1.296186413523043e-05</v>
      </c>
      <c r="AG2" t="n">
        <v>21.171875</v>
      </c>
      <c r="AH2" t="n">
        <v>408853.2709502876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359.4060980252037</v>
      </c>
      <c r="AB2" t="n">
        <v>491.7552791960778</v>
      </c>
      <c r="AC2" t="n">
        <v>444.8228455324725</v>
      </c>
      <c r="AD2" t="n">
        <v>359406.0980252037</v>
      </c>
      <c r="AE2" t="n">
        <v>491755.2791960778</v>
      </c>
      <c r="AF2" t="n">
        <v>7.802978818522465e-06</v>
      </c>
      <c r="AG2" t="n">
        <v>21.484375</v>
      </c>
      <c r="AH2" t="n">
        <v>444822.8455324725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323.0110780244117</v>
      </c>
      <c r="AB3" t="n">
        <v>441.9580071960319</v>
      </c>
      <c r="AC3" t="n">
        <v>399.7781552812007</v>
      </c>
      <c r="AD3" t="n">
        <v>323011.0780244117</v>
      </c>
      <c r="AE3" t="n">
        <v>441958.0071960319</v>
      </c>
      <c r="AF3" t="n">
        <v>8.575277638354454e-06</v>
      </c>
      <c r="AG3" t="n">
        <v>19.53125</v>
      </c>
      <c r="AH3" t="n">
        <v>399778.1552812007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337.8526214059943</v>
      </c>
      <c r="AB2" t="n">
        <v>462.2648616133963</v>
      </c>
      <c r="AC2" t="n">
        <v>418.146952013821</v>
      </c>
      <c r="AD2" t="n">
        <v>337852.6214059943</v>
      </c>
      <c r="AE2" t="n">
        <v>462264.8616133963</v>
      </c>
      <c r="AF2" t="n">
        <v>1.350506489081395e-05</v>
      </c>
      <c r="AG2" t="n">
        <v>22.23958333333333</v>
      </c>
      <c r="AH2" t="n">
        <v>418146.952013821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317.3185674534987</v>
      </c>
      <c r="AB2" t="n">
        <v>434.1692630970666</v>
      </c>
      <c r="AC2" t="n">
        <v>392.7327579874697</v>
      </c>
      <c r="AD2" t="n">
        <v>317318.5674534987</v>
      </c>
      <c r="AE2" t="n">
        <v>434169.2630970665</v>
      </c>
      <c r="AF2" t="n">
        <v>9.49309650494512e-06</v>
      </c>
      <c r="AG2" t="n">
        <v>19.66145833333333</v>
      </c>
      <c r="AH2" t="n">
        <v>392732.7579874697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316.4854194736627</v>
      </c>
      <c r="AB3" t="n">
        <v>433.0293132751603</v>
      </c>
      <c r="AC3" t="n">
        <v>391.7016033766365</v>
      </c>
      <c r="AD3" t="n">
        <v>316485.4194736627</v>
      </c>
      <c r="AE3" t="n">
        <v>433029.3132751603</v>
      </c>
      <c r="AF3" t="n">
        <v>9.612202106663671e-06</v>
      </c>
      <c r="AG3" t="n">
        <v>19.42708333333333</v>
      </c>
      <c r="AH3" t="n">
        <v>391701.6033766365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355.1953701391195</v>
      </c>
      <c r="AB2" t="n">
        <v>485.9939755381337</v>
      </c>
      <c r="AC2" t="n">
        <v>439.6113926096021</v>
      </c>
      <c r="AD2" t="n">
        <v>355195.3701391195</v>
      </c>
      <c r="AE2" t="n">
        <v>485993.9755381337</v>
      </c>
      <c r="AF2" t="n">
        <v>8.335303938460135e-06</v>
      </c>
      <c r="AG2" t="n">
        <v>21.14583333333333</v>
      </c>
      <c r="AH2" t="n">
        <v>439611.3926096021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319.9425242877962</v>
      </c>
      <c r="AB3" t="n">
        <v>437.7594765985579</v>
      </c>
      <c r="AC3" t="n">
        <v>395.980326551275</v>
      </c>
      <c r="AD3" t="n">
        <v>319942.5242877962</v>
      </c>
      <c r="AE3" t="n">
        <v>437759.4765985579</v>
      </c>
      <c r="AF3" t="n">
        <v>9.024339847232702e-06</v>
      </c>
      <c r="AG3" t="n">
        <v>19.53125</v>
      </c>
      <c r="AH3" t="n">
        <v>395980.326551275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387.5136661342428</v>
      </c>
      <c r="AB2" t="n">
        <v>530.2132939012539</v>
      </c>
      <c r="AC2" t="n">
        <v>479.6104812903493</v>
      </c>
      <c r="AD2" t="n">
        <v>387513.6661342428</v>
      </c>
      <c r="AE2" t="n">
        <v>530213.293901254</v>
      </c>
      <c r="AF2" t="n">
        <v>7.007902192616718e-06</v>
      </c>
      <c r="AG2" t="n">
        <v>22.86458333333333</v>
      </c>
      <c r="AH2" t="n">
        <v>479610.4812903493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326.3030555319261</v>
      </c>
      <c r="AB3" t="n">
        <v>446.4622360536107</v>
      </c>
      <c r="AC3" t="n">
        <v>403.8525068583372</v>
      </c>
      <c r="AD3" t="n">
        <v>326303.0555319261</v>
      </c>
      <c r="AE3" t="n">
        <v>446462.2360536107</v>
      </c>
      <c r="AF3" t="n">
        <v>8.125400938148171e-06</v>
      </c>
      <c r="AG3" t="n">
        <v>19.71354166666667</v>
      </c>
      <c r="AH3" t="n">
        <v>403852.5068583372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312.8477157065668</v>
      </c>
      <c r="AB2" t="n">
        <v>428.0520464968558</v>
      </c>
      <c r="AC2" t="n">
        <v>387.1993599540156</v>
      </c>
      <c r="AD2" t="n">
        <v>312847.7157065668</v>
      </c>
      <c r="AE2" t="n">
        <v>428052.0464968559</v>
      </c>
      <c r="AF2" t="n">
        <v>1.028760407529522e-05</v>
      </c>
      <c r="AG2" t="n">
        <v>19.42708333333333</v>
      </c>
      <c r="AH2" t="n">
        <v>387199.3599540156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317.28905973782</v>
      </c>
      <c r="AB2" t="n">
        <v>434.1288893386864</v>
      </c>
      <c r="AC2" t="n">
        <v>392.6962374439245</v>
      </c>
      <c r="AD2" t="n">
        <v>317289.05973782</v>
      </c>
      <c r="AE2" t="n">
        <v>434128.8893386864</v>
      </c>
      <c r="AF2" t="n">
        <v>1.142489453341266e-05</v>
      </c>
      <c r="AG2" t="n">
        <v>19.86979166666667</v>
      </c>
      <c r="AH2" t="n">
        <v>392696.2374439245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322.907743205094</v>
      </c>
      <c r="AB2" t="n">
        <v>441.8166199374309</v>
      </c>
      <c r="AC2" t="n">
        <v>399.6502618241224</v>
      </c>
      <c r="AD2" t="n">
        <v>322907.743205094</v>
      </c>
      <c r="AE2" t="n">
        <v>441816.6199374309</v>
      </c>
      <c r="AF2" t="n">
        <v>1.24356072846732e-05</v>
      </c>
      <c r="AG2" t="n">
        <v>20.52083333333333</v>
      </c>
      <c r="AH2" t="n">
        <v>399650.2618241224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363.7563516487436</v>
      </c>
      <c r="AB2" t="n">
        <v>497.7074881234501</v>
      </c>
      <c r="AC2" t="n">
        <v>450.2069839937942</v>
      </c>
      <c r="AD2" t="n">
        <v>363756.3516487436</v>
      </c>
      <c r="AE2" t="n">
        <v>497707.4881234501</v>
      </c>
      <c r="AF2" t="n">
        <v>1.395638294569729e-05</v>
      </c>
      <c r="AG2" t="n">
        <v>24.16666666666667</v>
      </c>
      <c r="AH2" t="n">
        <v>450206.9839937941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341.6144164635193</v>
      </c>
      <c r="AB2" t="n">
        <v>467.4119155697871</v>
      </c>
      <c r="AC2" t="n">
        <v>422.8027783645496</v>
      </c>
      <c r="AD2" t="n">
        <v>341614.4164635193</v>
      </c>
      <c r="AE2" t="n">
        <v>467411.9155697871</v>
      </c>
      <c r="AF2" t="n">
        <v>8.817940850673046e-06</v>
      </c>
      <c r="AG2" t="n">
        <v>20.546875</v>
      </c>
      <c r="AH2" t="n">
        <v>422802.7783645496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318.127800846292</v>
      </c>
      <c r="AB3" t="n">
        <v>435.276491925944</v>
      </c>
      <c r="AC3" t="n">
        <v>393.7343144509245</v>
      </c>
      <c r="AD3" t="n">
        <v>318127.800846292</v>
      </c>
      <c r="AE3" t="n">
        <v>435276.491925944</v>
      </c>
      <c r="AF3" t="n">
        <v>9.325638999143564e-06</v>
      </c>
      <c r="AG3" t="n">
        <v>19.42708333333333</v>
      </c>
      <c r="AH3" t="n">
        <v>393734.3144509245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372.8694873437755</v>
      </c>
      <c r="AB2" t="n">
        <v>510.1764824245647</v>
      </c>
      <c r="AC2" t="n">
        <v>461.4859549791538</v>
      </c>
      <c r="AD2" t="n">
        <v>372869.4873437755</v>
      </c>
      <c r="AE2" t="n">
        <v>510176.4824245647</v>
      </c>
      <c r="AF2" t="n">
        <v>7.433832770483213e-06</v>
      </c>
      <c r="AG2" t="n">
        <v>22.03125</v>
      </c>
      <c r="AH2" t="n">
        <v>461485.9549791538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324.525852133749</v>
      </c>
      <c r="AB3" t="n">
        <v>444.0305879595444</v>
      </c>
      <c r="AC3" t="n">
        <v>401.652931845529</v>
      </c>
      <c r="AD3" t="n">
        <v>324525.852133749</v>
      </c>
      <c r="AE3" t="n">
        <v>444030.5879595444</v>
      </c>
      <c r="AF3" t="n">
        <v>8.354800200956913e-06</v>
      </c>
      <c r="AG3" t="n">
        <v>19.609375</v>
      </c>
      <c r="AH3" t="n">
        <v>401652.931845529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426.7018651310187</v>
      </c>
      <c r="AB2" t="n">
        <v>583.8323166299656</v>
      </c>
      <c r="AC2" t="n">
        <v>528.1121797446037</v>
      </c>
      <c r="AD2" t="n">
        <v>426701.8651310187</v>
      </c>
      <c r="AE2" t="n">
        <v>583832.3166299656</v>
      </c>
      <c r="AF2" t="n">
        <v>1.383387296960603e-05</v>
      </c>
      <c r="AG2" t="n">
        <v>28.72395833333333</v>
      </c>
      <c r="AH2" t="n">
        <v>528112.1797446037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309.7427081448033</v>
      </c>
      <c r="AB2" t="n">
        <v>423.8036381675852</v>
      </c>
      <c r="AC2" t="n">
        <v>383.356413753012</v>
      </c>
      <c r="AD2" t="n">
        <v>309742.7081448033</v>
      </c>
      <c r="AE2" t="n">
        <v>423803.6381675852</v>
      </c>
      <c r="AF2" t="n">
        <v>1.100732378141817e-05</v>
      </c>
      <c r="AG2" t="n">
        <v>19.6875</v>
      </c>
      <c r="AH2" t="n">
        <v>383356.413753012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314.6411586111726</v>
      </c>
      <c r="AB2" t="n">
        <v>430.5059142000542</v>
      </c>
      <c r="AC2" t="n">
        <v>389.4190339676458</v>
      </c>
      <c r="AD2" t="n">
        <v>314641.1586111726</v>
      </c>
      <c r="AE2" t="n">
        <v>430505.9142000542</v>
      </c>
      <c r="AF2" t="n">
        <v>9.930574863346983e-06</v>
      </c>
      <c r="AG2" t="n">
        <v>19.42708333333333</v>
      </c>
      <c r="AH2" t="n">
        <v>389419.0339676458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314.7718647275565</v>
      </c>
      <c r="AB3" t="n">
        <v>430.6847520748375</v>
      </c>
      <c r="AC3" t="n">
        <v>389.5808038066604</v>
      </c>
      <c r="AD3" t="n">
        <v>314771.8647275565</v>
      </c>
      <c r="AE3" t="n">
        <v>430684.7520748376</v>
      </c>
      <c r="AF3" t="n">
        <v>9.935018471214957e-06</v>
      </c>
      <c r="AG3" t="n">
        <v>19.40104166666667</v>
      </c>
      <c r="AH3" t="n">
        <v>389580.8038066603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