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254.8162733739633</v>
      </c>
      <c r="AB2" t="n">
        <v>348.6508669306749</v>
      </c>
      <c r="AC2" t="n">
        <v>315.3761175254803</v>
      </c>
      <c r="AD2" t="n">
        <v>254816.2733739633</v>
      </c>
      <c r="AE2" t="n">
        <v>348650.8669306749</v>
      </c>
      <c r="AF2" t="n">
        <v>9.916386465455442e-06</v>
      </c>
      <c r="AG2" t="n">
        <v>15.83333333333333</v>
      </c>
      <c r="AH2" t="n">
        <v>315376.1175254803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220.9219973946501</v>
      </c>
      <c r="AB3" t="n">
        <v>302.2752232258792</v>
      </c>
      <c r="AC3" t="n">
        <v>273.4265001672309</v>
      </c>
      <c r="AD3" t="n">
        <v>220921.9973946501</v>
      </c>
      <c r="AE3" t="n">
        <v>302275.2232258793</v>
      </c>
      <c r="AF3" t="n">
        <v>1.148538307925685e-05</v>
      </c>
      <c r="AG3" t="n">
        <v>13.671875</v>
      </c>
      <c r="AH3" t="n">
        <v>273426.5001672309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209.8815840913274</v>
      </c>
      <c r="AB4" t="n">
        <v>287.1692426756213</v>
      </c>
      <c r="AC4" t="n">
        <v>259.762213199308</v>
      </c>
      <c r="AD4" t="n">
        <v>209881.5840913274</v>
      </c>
      <c r="AE4" t="n">
        <v>287169.2426756213</v>
      </c>
      <c r="AF4" t="n">
        <v>1.20185273210149e-05</v>
      </c>
      <c r="AG4" t="n">
        <v>13.046875</v>
      </c>
      <c r="AH4" t="n">
        <v>259762.2131993079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209.0358764028933</v>
      </c>
      <c r="AB5" t="n">
        <v>286.0121081063163</v>
      </c>
      <c r="AC5" t="n">
        <v>258.7155139292485</v>
      </c>
      <c r="AD5" t="n">
        <v>209035.8764028932</v>
      </c>
      <c r="AE5" t="n">
        <v>286012.1081063163</v>
      </c>
      <c r="AF5" t="n">
        <v>1.230685674138236e-05</v>
      </c>
      <c r="AG5" t="n">
        <v>12.76041666666667</v>
      </c>
      <c r="AH5" t="n">
        <v>258715.5139292484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208.5605264325638</v>
      </c>
      <c r="AB6" t="n">
        <v>285.3617133059513</v>
      </c>
      <c r="AC6" t="n">
        <v>258.1271918957952</v>
      </c>
      <c r="AD6" t="n">
        <v>208560.5264325638</v>
      </c>
      <c r="AE6" t="n">
        <v>285361.7133059513</v>
      </c>
      <c r="AF6" t="n">
        <v>1.246524506009592e-05</v>
      </c>
      <c r="AG6" t="n">
        <v>12.60416666666667</v>
      </c>
      <c r="AH6" t="n">
        <v>258127.1918957952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198.1163984971096</v>
      </c>
      <c r="AB7" t="n">
        <v>271.0715967022644</v>
      </c>
      <c r="AC7" t="n">
        <v>245.2009039644551</v>
      </c>
      <c r="AD7" t="n">
        <v>198116.3984971096</v>
      </c>
      <c r="AE7" t="n">
        <v>271071.5967022644</v>
      </c>
      <c r="AF7" t="n">
        <v>1.264394420963386e-05</v>
      </c>
      <c r="AG7" t="n">
        <v>12.421875</v>
      </c>
      <c r="AH7" t="n">
        <v>245200.9039644551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198.0130670127743</v>
      </c>
      <c r="AB8" t="n">
        <v>270.9302140067335</v>
      </c>
      <c r="AC8" t="n">
        <v>245.0730146349538</v>
      </c>
      <c r="AD8" t="n">
        <v>198013.0670127743</v>
      </c>
      <c r="AE8" t="n">
        <v>270930.2140067335</v>
      </c>
      <c r="AF8" t="n">
        <v>1.259699424757988e-05</v>
      </c>
      <c r="AG8" t="n">
        <v>12.44791666666667</v>
      </c>
      <c r="AH8" t="n">
        <v>245073.0146349538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197.7327949062679</v>
      </c>
      <c r="AB9" t="n">
        <v>270.546733345879</v>
      </c>
      <c r="AC9" t="n">
        <v>244.7261328301526</v>
      </c>
      <c r="AD9" t="n">
        <v>197732.7949062679</v>
      </c>
      <c r="AE9" t="n">
        <v>270546.733345879</v>
      </c>
      <c r="AF9" t="n">
        <v>1.258891813087226e-05</v>
      </c>
      <c r="AG9" t="n">
        <v>12.47395833333333</v>
      </c>
      <c r="AH9" t="n">
        <v>244726.1328301526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228.6474392112786</v>
      </c>
      <c r="AB2" t="n">
        <v>312.8455135418239</v>
      </c>
      <c r="AC2" t="n">
        <v>282.9879768109209</v>
      </c>
      <c r="AD2" t="n">
        <v>228647.4392112786</v>
      </c>
      <c r="AE2" t="n">
        <v>312845.5135418239</v>
      </c>
      <c r="AF2" t="n">
        <v>1.202115694172432e-05</v>
      </c>
      <c r="AG2" t="n">
        <v>14.296875</v>
      </c>
      <c r="AH2" t="n">
        <v>282987.9768109209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206.0583393288781</v>
      </c>
      <c r="AB3" t="n">
        <v>281.938110521986</v>
      </c>
      <c r="AC3" t="n">
        <v>255.0303329564738</v>
      </c>
      <c r="AD3" t="n">
        <v>206058.3393288781</v>
      </c>
      <c r="AE3" t="n">
        <v>281938.110521986</v>
      </c>
      <c r="AF3" t="n">
        <v>1.361111400892004e-05</v>
      </c>
      <c r="AG3" t="n">
        <v>12.60416666666667</v>
      </c>
      <c r="AH3" t="n">
        <v>255030.3329564738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195.6545794070922</v>
      </c>
      <c r="AB4" t="n">
        <v>267.7032272155113</v>
      </c>
      <c r="AC4" t="n">
        <v>242.1540069339803</v>
      </c>
      <c r="AD4" t="n">
        <v>195654.5794070922</v>
      </c>
      <c r="AE4" t="n">
        <v>267703.2272155113</v>
      </c>
      <c r="AF4" t="n">
        <v>1.397157461984048e-05</v>
      </c>
      <c r="AG4" t="n">
        <v>12.29166666666667</v>
      </c>
      <c r="AH4" t="n">
        <v>242154.0069339803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194.9137635456404</v>
      </c>
      <c r="AB5" t="n">
        <v>266.6896102713843</v>
      </c>
      <c r="AC5" t="n">
        <v>241.2371281683801</v>
      </c>
      <c r="AD5" t="n">
        <v>194913.7635456405</v>
      </c>
      <c r="AE5" t="n">
        <v>266689.6102713842</v>
      </c>
      <c r="AF5" t="n">
        <v>1.429464387210891e-05</v>
      </c>
      <c r="AG5" t="n">
        <v>12.00520833333333</v>
      </c>
      <c r="AH5" t="n">
        <v>241237.1281683801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184.6069523234301</v>
      </c>
      <c r="AB6" t="n">
        <v>252.5873764527433</v>
      </c>
      <c r="AC6" t="n">
        <v>228.4807917527764</v>
      </c>
      <c r="AD6" t="n">
        <v>184606.95232343</v>
      </c>
      <c r="AE6" t="n">
        <v>252587.3764527433</v>
      </c>
      <c r="AF6" t="n">
        <v>1.449010769405699e-05</v>
      </c>
      <c r="AG6" t="n">
        <v>11.84895833333333</v>
      </c>
      <c r="AH6" t="n">
        <v>228480.7917527764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194.2499013429175</v>
      </c>
      <c r="AB7" t="n">
        <v>265.7812847180858</v>
      </c>
      <c r="AC7" t="n">
        <v>240.4154919310453</v>
      </c>
      <c r="AD7" t="n">
        <v>194249.9013429175</v>
      </c>
      <c r="AE7" t="n">
        <v>265781.2847180858</v>
      </c>
      <c r="AF7" t="n">
        <v>1.444249471178758e-05</v>
      </c>
      <c r="AG7" t="n">
        <v>11.90104166666667</v>
      </c>
      <c r="AH7" t="n">
        <v>240415.4919310453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176.6954507101127</v>
      </c>
      <c r="AB2" t="n">
        <v>241.7625109145901</v>
      </c>
      <c r="AC2" t="n">
        <v>218.6890361887868</v>
      </c>
      <c r="AD2" t="n">
        <v>176695.4507101127</v>
      </c>
      <c r="AE2" t="n">
        <v>241762.5109145901</v>
      </c>
      <c r="AF2" t="n">
        <v>2.088925470738167e-05</v>
      </c>
      <c r="AG2" t="n">
        <v>11.484375</v>
      </c>
      <c r="AH2" t="n">
        <v>218689.0361887868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166.2988553658509</v>
      </c>
      <c r="AB3" t="n">
        <v>227.5374304991627</v>
      </c>
      <c r="AC3" t="n">
        <v>205.8215774831776</v>
      </c>
      <c r="AD3" t="n">
        <v>166298.8553658509</v>
      </c>
      <c r="AE3" t="n">
        <v>227537.4304991627</v>
      </c>
      <c r="AF3" t="n">
        <v>2.200605199729439e-05</v>
      </c>
      <c r="AG3" t="n">
        <v>10.88541666666667</v>
      </c>
      <c r="AH3" t="n">
        <v>205821.5774831776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200.7913208685115</v>
      </c>
      <c r="AB2" t="n">
        <v>274.7315435000611</v>
      </c>
      <c r="AC2" t="n">
        <v>248.5115505766387</v>
      </c>
      <c r="AD2" t="n">
        <v>200791.3208685115</v>
      </c>
      <c r="AE2" t="n">
        <v>274731.5435000611</v>
      </c>
      <c r="AF2" t="n">
        <v>1.650349096367005e-05</v>
      </c>
      <c r="AG2" t="n">
        <v>12.578125</v>
      </c>
      <c r="AH2" t="n">
        <v>248511.5505766388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179.6483548417393</v>
      </c>
      <c r="AB3" t="n">
        <v>245.8028046204157</v>
      </c>
      <c r="AC3" t="n">
        <v>222.3437299339176</v>
      </c>
      <c r="AD3" t="n">
        <v>179648.3548417393</v>
      </c>
      <c r="AE3" t="n">
        <v>245802.8046204157</v>
      </c>
      <c r="AF3" t="n">
        <v>1.809462202171138e-05</v>
      </c>
      <c r="AG3" t="n">
        <v>11.484375</v>
      </c>
      <c r="AH3" t="n">
        <v>222343.7299339176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179.0291332644868</v>
      </c>
      <c r="AB4" t="n">
        <v>244.9555583402912</v>
      </c>
      <c r="AC4" t="n">
        <v>221.5773436496503</v>
      </c>
      <c r="AD4" t="n">
        <v>179029.1332644868</v>
      </c>
      <c r="AE4" t="n">
        <v>244955.5583402913</v>
      </c>
      <c r="AF4" t="n">
        <v>1.843642704034177e-05</v>
      </c>
      <c r="AG4" t="n">
        <v>11.25</v>
      </c>
      <c r="AH4" t="n">
        <v>221577.3436496503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163.7898987944585</v>
      </c>
      <c r="AB2" t="n">
        <v>224.1045654308332</v>
      </c>
      <c r="AC2" t="n">
        <v>202.7163402389121</v>
      </c>
      <c r="AD2" t="n">
        <v>163789.8987944585</v>
      </c>
      <c r="AE2" t="n">
        <v>224104.5654308333</v>
      </c>
      <c r="AF2" t="n">
        <v>2.552869541146708e-05</v>
      </c>
      <c r="AG2" t="n">
        <v>10.75520833333333</v>
      </c>
      <c r="AH2" t="n">
        <v>202716.3402389121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163.9088767065748</v>
      </c>
      <c r="AB3" t="n">
        <v>224.2673562591258</v>
      </c>
      <c r="AC3" t="n">
        <v>202.8635945390307</v>
      </c>
      <c r="AD3" t="n">
        <v>163908.8767065748</v>
      </c>
      <c r="AE3" t="n">
        <v>224267.3562591258</v>
      </c>
      <c r="AF3" t="n">
        <v>2.530909214344359e-05</v>
      </c>
      <c r="AG3" t="n">
        <v>10.859375</v>
      </c>
      <c r="AH3" t="n">
        <v>202863.5945390307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239.9929599312488</v>
      </c>
      <c r="AB2" t="n">
        <v>328.368955519928</v>
      </c>
      <c r="AC2" t="n">
        <v>297.0298832739273</v>
      </c>
      <c r="AD2" t="n">
        <v>239992.9599312488</v>
      </c>
      <c r="AE2" t="n">
        <v>328368.955519928</v>
      </c>
      <c r="AF2" t="n">
        <v>1.142643164324207e-05</v>
      </c>
      <c r="AG2" t="n">
        <v>14.66145833333333</v>
      </c>
      <c r="AH2" t="n">
        <v>297029.8832739273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207.5316940846469</v>
      </c>
      <c r="AB3" t="n">
        <v>283.9540194986522</v>
      </c>
      <c r="AC3" t="n">
        <v>256.8538464097537</v>
      </c>
      <c r="AD3" t="n">
        <v>207531.6940846469</v>
      </c>
      <c r="AE3" t="n">
        <v>283954.0194986522</v>
      </c>
      <c r="AF3" t="n">
        <v>1.29086069968268e-05</v>
      </c>
      <c r="AG3" t="n">
        <v>12.99479166666667</v>
      </c>
      <c r="AH3" t="n">
        <v>256853.8464097537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196.4625104143934</v>
      </c>
      <c r="AB4" t="n">
        <v>268.8086740631006</v>
      </c>
      <c r="AC4" t="n">
        <v>243.1539514859405</v>
      </c>
      <c r="AD4" t="n">
        <v>196462.5104143934</v>
      </c>
      <c r="AE4" t="n">
        <v>268808.6740631006</v>
      </c>
      <c r="AF4" t="n">
        <v>1.355271489514347e-05</v>
      </c>
      <c r="AG4" t="n">
        <v>12.36979166666667</v>
      </c>
      <c r="AH4" t="n">
        <v>243153.9514859405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196.2962722470889</v>
      </c>
      <c r="AB5" t="n">
        <v>268.5812196686843</v>
      </c>
      <c r="AC5" t="n">
        <v>242.948205019693</v>
      </c>
      <c r="AD5" t="n">
        <v>196296.2722470889</v>
      </c>
      <c r="AE5" t="n">
        <v>268581.2196686843</v>
      </c>
      <c r="AF5" t="n">
        <v>1.35741444016016e-05</v>
      </c>
      <c r="AG5" t="n">
        <v>12.34375</v>
      </c>
      <c r="AH5" t="n">
        <v>242948.205019693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195.7118594286542</v>
      </c>
      <c r="AB6" t="n">
        <v>267.7816002680285</v>
      </c>
      <c r="AC6" t="n">
        <v>242.2249001723626</v>
      </c>
      <c r="AD6" t="n">
        <v>195711.8594286542</v>
      </c>
      <c r="AE6" t="n">
        <v>267781.6002680284</v>
      </c>
      <c r="AF6" t="n">
        <v>1.375960937941643e-05</v>
      </c>
      <c r="AG6" t="n">
        <v>12.1875</v>
      </c>
      <c r="AH6" t="n">
        <v>242224.9001723626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195.1595324650907</v>
      </c>
      <c r="AB7" t="n">
        <v>267.0258821495354</v>
      </c>
      <c r="AC7" t="n">
        <v>241.5413067304412</v>
      </c>
      <c r="AD7" t="n">
        <v>195159.5324650907</v>
      </c>
      <c r="AE7" t="n">
        <v>267025.8821495354</v>
      </c>
      <c r="AF7" t="n">
        <v>1.396528115911671e-05</v>
      </c>
      <c r="AG7" t="n">
        <v>12.00520833333333</v>
      </c>
      <c r="AH7" t="n">
        <v>241541.3067304412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162.5093065085702</v>
      </c>
      <c r="AB2" t="n">
        <v>222.3524025695374</v>
      </c>
      <c r="AC2" t="n">
        <v>201.1314013419217</v>
      </c>
      <c r="AD2" t="n">
        <v>162509.3065085702</v>
      </c>
      <c r="AE2" t="n">
        <v>222352.4025695375</v>
      </c>
      <c r="AF2" t="n">
        <v>2.752577079246677e-05</v>
      </c>
      <c r="AG2" t="n">
        <v>10.91145833333333</v>
      </c>
      <c r="AH2" t="n">
        <v>201131.4013419217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204.6256042029207</v>
      </c>
      <c r="AB2" t="n">
        <v>279.9777791148392</v>
      </c>
      <c r="AC2" t="n">
        <v>253.2570928274821</v>
      </c>
      <c r="AD2" t="n">
        <v>204625.6042029207</v>
      </c>
      <c r="AE2" t="n">
        <v>279977.7791148392</v>
      </c>
      <c r="AF2" t="n">
        <v>1.416904905308781e-05</v>
      </c>
      <c r="AG2" t="n">
        <v>13.17708333333333</v>
      </c>
      <c r="AH2" t="n">
        <v>253257.0928274821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193.0629549840573</v>
      </c>
      <c r="AB3" t="n">
        <v>264.1572523455164</v>
      </c>
      <c r="AC3" t="n">
        <v>238.9464549287697</v>
      </c>
      <c r="AD3" t="n">
        <v>193062.9549840573</v>
      </c>
      <c r="AE3" t="n">
        <v>264157.2523455164</v>
      </c>
      <c r="AF3" t="n">
        <v>1.545411316410416e-05</v>
      </c>
      <c r="AG3" t="n">
        <v>12.08333333333333</v>
      </c>
      <c r="AH3" t="n">
        <v>238946.4549287697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182.5449085187382</v>
      </c>
      <c r="AB4" t="n">
        <v>249.765997148213</v>
      </c>
      <c r="AC4" t="n">
        <v>225.9286809292389</v>
      </c>
      <c r="AD4" t="n">
        <v>182544.9085187382</v>
      </c>
      <c r="AE4" t="n">
        <v>249765.997148213</v>
      </c>
      <c r="AF4" t="n">
        <v>1.597334474871827e-05</v>
      </c>
      <c r="AG4" t="n">
        <v>11.69270833333333</v>
      </c>
      <c r="AH4" t="n">
        <v>225928.6809292388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182.0825678330606</v>
      </c>
      <c r="AB5" t="n">
        <v>249.1334022250378</v>
      </c>
      <c r="AC5" t="n">
        <v>225.3564599776787</v>
      </c>
      <c r="AD5" t="n">
        <v>182082.5678330606</v>
      </c>
      <c r="AE5" t="n">
        <v>249133.4022250378</v>
      </c>
      <c r="AF5" t="n">
        <v>1.61069351978463e-05</v>
      </c>
      <c r="AG5" t="n">
        <v>11.58854166666667</v>
      </c>
      <c r="AH5" t="n">
        <v>225356.4599776787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182.076691712851</v>
      </c>
      <c r="AB6" t="n">
        <v>249.1253622581309</v>
      </c>
      <c r="AC6" t="n">
        <v>225.3491873339292</v>
      </c>
      <c r="AD6" t="n">
        <v>182076.691712851</v>
      </c>
      <c r="AE6" t="n">
        <v>249125.3622581309</v>
      </c>
      <c r="AF6" t="n">
        <v>1.608284159027409e-05</v>
      </c>
      <c r="AG6" t="n">
        <v>11.61458333333333</v>
      </c>
      <c r="AH6" t="n">
        <v>225349.1873339292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226.8612990456354</v>
      </c>
      <c r="AB2" t="n">
        <v>310.4016377682494</v>
      </c>
      <c r="AC2" t="n">
        <v>280.7773411111743</v>
      </c>
      <c r="AD2" t="n">
        <v>226861.2990456354</v>
      </c>
      <c r="AE2" t="n">
        <v>310401.6377682494</v>
      </c>
      <c r="AF2" t="n">
        <v>1.270025842970121e-05</v>
      </c>
      <c r="AG2" t="n">
        <v>13.88020833333333</v>
      </c>
      <c r="AH2" t="n">
        <v>280777.3411111743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195.2646477614796</v>
      </c>
      <c r="AB3" t="n">
        <v>267.1697055354142</v>
      </c>
      <c r="AC3" t="n">
        <v>241.6714038142292</v>
      </c>
      <c r="AD3" t="n">
        <v>195264.6477614796</v>
      </c>
      <c r="AE3" t="n">
        <v>267169.7055354142</v>
      </c>
      <c r="AF3" t="n">
        <v>1.415928181373868e-05</v>
      </c>
      <c r="AG3" t="n">
        <v>12.44791666666667</v>
      </c>
      <c r="AH3" t="n">
        <v>241671.4038142292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194.561055900726</v>
      </c>
      <c r="AB4" t="n">
        <v>266.2070201112494</v>
      </c>
      <c r="AC4" t="n">
        <v>240.8005957358089</v>
      </c>
      <c r="AD4" t="n">
        <v>194561.0559007261</v>
      </c>
      <c r="AE4" t="n">
        <v>266207.0201112495</v>
      </c>
      <c r="AF4" t="n">
        <v>1.453168609370593e-05</v>
      </c>
      <c r="AG4" t="n">
        <v>12.13541666666667</v>
      </c>
      <c r="AH4" t="n">
        <v>240800.595735809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184.1898054504773</v>
      </c>
      <c r="AB5" t="n">
        <v>252.0166176979484</v>
      </c>
      <c r="AC5" t="n">
        <v>227.964505412474</v>
      </c>
      <c r="AD5" t="n">
        <v>184189.8054504773</v>
      </c>
      <c r="AE5" t="n">
        <v>252016.6176979484</v>
      </c>
      <c r="AF5" t="n">
        <v>1.486496829555231e-05</v>
      </c>
      <c r="AG5" t="n">
        <v>11.84895833333333</v>
      </c>
      <c r="AH5" t="n">
        <v>227964.505412474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183.6941391003401</v>
      </c>
      <c r="AB6" t="n">
        <v>251.3384251304349</v>
      </c>
      <c r="AC6" t="n">
        <v>227.3510385917545</v>
      </c>
      <c r="AD6" t="n">
        <v>183694.1391003401</v>
      </c>
      <c r="AE6" t="n">
        <v>251338.4251304349</v>
      </c>
      <c r="AF6" t="n">
        <v>1.501800465996634e-05</v>
      </c>
      <c r="AG6" t="n">
        <v>11.74479166666667</v>
      </c>
      <c r="AH6" t="n">
        <v>227351.0385917545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252.99987456126</v>
      </c>
      <c r="AB2" t="n">
        <v>346.1655899412753</v>
      </c>
      <c r="AC2" t="n">
        <v>313.1280318838402</v>
      </c>
      <c r="AD2" t="n">
        <v>252999.87456126</v>
      </c>
      <c r="AE2" t="n">
        <v>346165.5899412753</v>
      </c>
      <c r="AF2" t="n">
        <v>1.038667152492421e-05</v>
      </c>
      <c r="AG2" t="n">
        <v>15.41666666666667</v>
      </c>
      <c r="AH2" t="n">
        <v>313128.0318838402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219.9006936750613</v>
      </c>
      <c r="AB3" t="n">
        <v>300.8778304199982</v>
      </c>
      <c r="AC3" t="n">
        <v>272.1624725694898</v>
      </c>
      <c r="AD3" t="n">
        <v>219900.6936750613</v>
      </c>
      <c r="AE3" t="n">
        <v>300877.8304199983</v>
      </c>
      <c r="AF3" t="n">
        <v>1.186171818424727e-05</v>
      </c>
      <c r="AG3" t="n">
        <v>13.515625</v>
      </c>
      <c r="AH3" t="n">
        <v>272162.4725694897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208.7006889377158</v>
      </c>
      <c r="AB4" t="n">
        <v>285.5534898290334</v>
      </c>
      <c r="AC4" t="n">
        <v>258.3006655366746</v>
      </c>
      <c r="AD4" t="n">
        <v>208700.6889377158</v>
      </c>
      <c r="AE4" t="n">
        <v>285553.4898290334</v>
      </c>
      <c r="AF4" t="n">
        <v>1.243018921772185e-05</v>
      </c>
      <c r="AG4" t="n">
        <v>12.890625</v>
      </c>
      <c r="AH4" t="n">
        <v>258300.6655366746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208.005060960144</v>
      </c>
      <c r="AB5" t="n">
        <v>284.6017009411797</v>
      </c>
      <c r="AC5" t="n">
        <v>257.4397140444332</v>
      </c>
      <c r="AD5" t="n">
        <v>208005.060960144</v>
      </c>
      <c r="AE5" t="n">
        <v>284601.7009411796</v>
      </c>
      <c r="AF5" t="n">
        <v>1.272657681034518e-05</v>
      </c>
      <c r="AG5" t="n">
        <v>12.578125</v>
      </c>
      <c r="AH5" t="n">
        <v>257439.7140444332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197.6852441602556</v>
      </c>
      <c r="AB6" t="n">
        <v>270.4816723173942</v>
      </c>
      <c r="AC6" t="n">
        <v>244.6672811349127</v>
      </c>
      <c r="AD6" t="n">
        <v>197685.2441602556</v>
      </c>
      <c r="AE6" t="n">
        <v>270481.6723173942</v>
      </c>
      <c r="AF6" t="n">
        <v>1.290452011901586e-05</v>
      </c>
      <c r="AG6" t="n">
        <v>12.421875</v>
      </c>
      <c r="AH6" t="n">
        <v>244667.2811349127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197.2413389330151</v>
      </c>
      <c r="AB7" t="n">
        <v>269.8743016017675</v>
      </c>
      <c r="AC7" t="n">
        <v>244.117877027935</v>
      </c>
      <c r="AD7" t="n">
        <v>197241.3389330151</v>
      </c>
      <c r="AE7" t="n">
        <v>269874.3016017675</v>
      </c>
      <c r="AF7" t="n">
        <v>1.302290287347035e-05</v>
      </c>
      <c r="AG7" t="n">
        <v>12.29166666666667</v>
      </c>
      <c r="AH7" t="n">
        <v>244117.877027935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196.9012645674873</v>
      </c>
      <c r="AB8" t="n">
        <v>269.4089968518305</v>
      </c>
      <c r="AC8" t="n">
        <v>243.6969803102725</v>
      </c>
      <c r="AD8" t="n">
        <v>196901.2645674873</v>
      </c>
      <c r="AE8" t="n">
        <v>269408.9968518305</v>
      </c>
      <c r="AF8" t="n">
        <v>1.302745605633399e-05</v>
      </c>
      <c r="AG8" t="n">
        <v>12.29166666666667</v>
      </c>
      <c r="AH8" t="n">
        <v>243696.9803102725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196.9243970102568</v>
      </c>
      <c r="AB9" t="n">
        <v>269.440647680559</v>
      </c>
      <c r="AC9" t="n">
        <v>243.7256104283295</v>
      </c>
      <c r="AD9" t="n">
        <v>196924.3970102568</v>
      </c>
      <c r="AE9" t="n">
        <v>269440.647680559</v>
      </c>
      <c r="AF9" t="n">
        <v>1.302745605633399e-05</v>
      </c>
      <c r="AG9" t="n">
        <v>12.29166666666667</v>
      </c>
      <c r="AH9" t="n">
        <v>243725.6104283295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202.4910479392429</v>
      </c>
      <c r="AB2" t="n">
        <v>277.0571850649006</v>
      </c>
      <c r="AC2" t="n">
        <v>250.6152361745892</v>
      </c>
      <c r="AD2" t="n">
        <v>202491.0479392429</v>
      </c>
      <c r="AE2" t="n">
        <v>277057.1850649006</v>
      </c>
      <c r="AF2" t="n">
        <v>1.541215300282414e-05</v>
      </c>
      <c r="AG2" t="n">
        <v>12.96875</v>
      </c>
      <c r="AH2" t="n">
        <v>250615.2361745892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180.9446015942785</v>
      </c>
      <c r="AB3" t="n">
        <v>247.5763866136096</v>
      </c>
      <c r="AC3" t="n">
        <v>223.9480437509196</v>
      </c>
      <c r="AD3" t="n">
        <v>180944.6015942785</v>
      </c>
      <c r="AE3" t="n">
        <v>247576.3866136096</v>
      </c>
      <c r="AF3" t="n">
        <v>1.71985501404906e-05</v>
      </c>
      <c r="AG3" t="n">
        <v>11.61458333333333</v>
      </c>
      <c r="AH3" t="n">
        <v>223948.0437509196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179.951256538711</v>
      </c>
      <c r="AB4" t="n">
        <v>246.2172480852919</v>
      </c>
      <c r="AC4" t="n">
        <v>222.7186194961811</v>
      </c>
      <c r="AD4" t="n">
        <v>179951.256538711</v>
      </c>
      <c r="AE4" t="n">
        <v>246217.2480852919</v>
      </c>
      <c r="AF4" t="n">
        <v>1.769675312941858e-05</v>
      </c>
      <c r="AG4" t="n">
        <v>11.27604166666667</v>
      </c>
      <c r="AH4" t="n">
        <v>222718.6194961811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179.9994849954674</v>
      </c>
      <c r="AB5" t="n">
        <v>246.2832363875153</v>
      </c>
      <c r="AC5" t="n">
        <v>222.7783099674555</v>
      </c>
      <c r="AD5" t="n">
        <v>179999.4849954674</v>
      </c>
      <c r="AE5" t="n">
        <v>246283.2363875153</v>
      </c>
      <c r="AF5" t="n">
        <v>1.768770186649425e-05</v>
      </c>
      <c r="AG5" t="n">
        <v>11.30208333333333</v>
      </c>
      <c r="AH5" t="n">
        <v>222778.3099674555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178.3725589937848</v>
      </c>
      <c r="AB2" t="n">
        <v>244.0572044571047</v>
      </c>
      <c r="AC2" t="n">
        <v>220.7647274002273</v>
      </c>
      <c r="AD2" t="n">
        <v>178372.5589937848</v>
      </c>
      <c r="AE2" t="n">
        <v>244057.2044571047</v>
      </c>
      <c r="AF2" t="n">
        <v>1.932245427241144e-05</v>
      </c>
      <c r="AG2" t="n">
        <v>11.74479166666667</v>
      </c>
      <c r="AH2" t="n">
        <v>220764.7274002272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167.6328286638341</v>
      </c>
      <c r="AB3" t="n">
        <v>229.3626316162107</v>
      </c>
      <c r="AC3" t="n">
        <v>207.4725839673009</v>
      </c>
      <c r="AD3" t="n">
        <v>167632.8286638341</v>
      </c>
      <c r="AE3" t="n">
        <v>229362.6316162107</v>
      </c>
      <c r="AF3" t="n">
        <v>2.052093870468583e-05</v>
      </c>
      <c r="AG3" t="n">
        <v>11.06770833333333</v>
      </c>
      <c r="AH3" t="n">
        <v>207472.5839673009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167.6749222735248</v>
      </c>
      <c r="AB4" t="n">
        <v>229.4202259500285</v>
      </c>
      <c r="AC4" t="n">
        <v>207.5246815787334</v>
      </c>
      <c r="AD4" t="n">
        <v>167674.9222735248</v>
      </c>
      <c r="AE4" t="n">
        <v>229420.2259500285</v>
      </c>
      <c r="AF4" t="n">
        <v>2.046075718527172e-05</v>
      </c>
      <c r="AG4" t="n">
        <v>11.09375</v>
      </c>
      <c r="AH4" t="n">
        <v>207524.6815787334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165.6593688874995</v>
      </c>
      <c r="AB2" t="n">
        <v>226.6624568873304</v>
      </c>
      <c r="AC2" t="n">
        <v>205.0301101248251</v>
      </c>
      <c r="AD2" t="n">
        <v>165659.3688874995</v>
      </c>
      <c r="AE2" t="n">
        <v>226662.4568873304</v>
      </c>
      <c r="AF2" t="n">
        <v>2.301425321311685e-05</v>
      </c>
      <c r="AG2" t="n">
        <v>11.09375</v>
      </c>
      <c r="AH2" t="n">
        <v>205030.1101248251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165.1729806519506</v>
      </c>
      <c r="AB3" t="n">
        <v>225.9969590455181</v>
      </c>
      <c r="AC3" t="n">
        <v>204.4281264630032</v>
      </c>
      <c r="AD3" t="n">
        <v>165172.9806519506</v>
      </c>
      <c r="AE3" t="n">
        <v>225996.9590455181</v>
      </c>
      <c r="AF3" t="n">
        <v>2.349108029836452e-05</v>
      </c>
      <c r="AG3" t="n">
        <v>10.859375</v>
      </c>
      <c r="AH3" t="n">
        <v>204428.1264630032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160.8098397971693</v>
      </c>
      <c r="AB2" t="n">
        <v>220.02711723982</v>
      </c>
      <c r="AC2" t="n">
        <v>199.0280379805133</v>
      </c>
      <c r="AD2" t="n">
        <v>160809.8397971693</v>
      </c>
      <c r="AE2" t="n">
        <v>220027.11723982</v>
      </c>
      <c r="AF2" t="n">
        <v>3.069899004449131e-05</v>
      </c>
      <c r="AG2" t="n">
        <v>10.98958333333333</v>
      </c>
      <c r="AH2" t="n">
        <v>199028.0379805133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215.5395190001626</v>
      </c>
      <c r="AB2" t="n">
        <v>294.9106788283572</v>
      </c>
      <c r="AC2" t="n">
        <v>266.7648175508031</v>
      </c>
      <c r="AD2" t="n">
        <v>215539.5190001625</v>
      </c>
      <c r="AE2" t="n">
        <v>294910.6788283572</v>
      </c>
      <c r="AF2" t="n">
        <v>1.344408359572201e-05</v>
      </c>
      <c r="AG2" t="n">
        <v>13.48958333333333</v>
      </c>
      <c r="AH2" t="n">
        <v>266764.8175508031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194.5390979779175</v>
      </c>
      <c r="AB3" t="n">
        <v>266.1769763125477</v>
      </c>
      <c r="AC3" t="n">
        <v>240.7734192750886</v>
      </c>
      <c r="AD3" t="n">
        <v>194539.0979779176</v>
      </c>
      <c r="AE3" t="n">
        <v>266176.9763125477</v>
      </c>
      <c r="AF3" t="n">
        <v>1.457751362258847e-05</v>
      </c>
      <c r="AG3" t="n">
        <v>12.421875</v>
      </c>
      <c r="AH3" t="n">
        <v>240773.4192750886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183.6170801208284</v>
      </c>
      <c r="AB4" t="n">
        <v>251.2329896350649</v>
      </c>
      <c r="AC4" t="n">
        <v>227.2556657120829</v>
      </c>
      <c r="AD4" t="n">
        <v>183617.0801208284</v>
      </c>
      <c r="AE4" t="n">
        <v>251232.9896350649</v>
      </c>
      <c r="AF4" t="n">
        <v>1.528634236037767e-05</v>
      </c>
      <c r="AG4" t="n">
        <v>11.84895833333333</v>
      </c>
      <c r="AH4" t="n">
        <v>227255.6657120829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183.1250249829781</v>
      </c>
      <c r="AB5" t="n">
        <v>250.5597380875179</v>
      </c>
      <c r="AC5" t="n">
        <v>226.6466683473191</v>
      </c>
      <c r="AD5" t="n">
        <v>183125.0249829782</v>
      </c>
      <c r="AE5" t="n">
        <v>250559.7380875179</v>
      </c>
      <c r="AF5" t="n">
        <v>1.547139642162278e-05</v>
      </c>
      <c r="AG5" t="n">
        <v>11.71875</v>
      </c>
      <c r="AH5" t="n">
        <v>226646.6683473191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182.782428565781</v>
      </c>
      <c r="AB6" t="n">
        <v>250.0909825552218</v>
      </c>
      <c r="AC6" t="n">
        <v>226.2226501851227</v>
      </c>
      <c r="AD6" t="n">
        <v>182782.428565781</v>
      </c>
      <c r="AE6" t="n">
        <v>250090.9825552218</v>
      </c>
      <c r="AF6" t="n">
        <v>1.563647661465528e-05</v>
      </c>
      <c r="AG6" t="n">
        <v>11.58854166666667</v>
      </c>
      <c r="AH6" t="n">
        <v>226222.6501851227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241.6790177641772</v>
      </c>
      <c r="AB2" t="n">
        <v>330.6758942305613</v>
      </c>
      <c r="AC2" t="n">
        <v>299.1166509918274</v>
      </c>
      <c r="AD2" t="n">
        <v>241679.0177641772</v>
      </c>
      <c r="AE2" t="n">
        <v>330675.8942305613</v>
      </c>
      <c r="AF2" t="n">
        <v>1.089043200458478e-05</v>
      </c>
      <c r="AG2" t="n">
        <v>15.02604166666667</v>
      </c>
      <c r="AH2" t="n">
        <v>299116.6509918274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208.7361294833749</v>
      </c>
      <c r="AB3" t="n">
        <v>285.6019811471306</v>
      </c>
      <c r="AC3" t="n">
        <v>258.3445289114305</v>
      </c>
      <c r="AD3" t="n">
        <v>208736.1294833749</v>
      </c>
      <c r="AE3" t="n">
        <v>285601.9811471306</v>
      </c>
      <c r="AF3" t="n">
        <v>1.243491545234402e-05</v>
      </c>
      <c r="AG3" t="n">
        <v>13.17708333333333</v>
      </c>
      <c r="AH3" t="n">
        <v>258344.5289114305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207.6814522819062</v>
      </c>
      <c r="AB4" t="n">
        <v>284.1589252710076</v>
      </c>
      <c r="AC4" t="n">
        <v>257.0391962627826</v>
      </c>
      <c r="AD4" t="n">
        <v>207681.4522819062</v>
      </c>
      <c r="AE4" t="n">
        <v>284158.9252710076</v>
      </c>
      <c r="AF4" t="n">
        <v>1.285650409378449e-05</v>
      </c>
      <c r="AG4" t="n">
        <v>12.734375</v>
      </c>
      <c r="AH4" t="n">
        <v>257039.1962627826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197.0829764710935</v>
      </c>
      <c r="AB5" t="n">
        <v>269.6576230949078</v>
      </c>
      <c r="AC5" t="n">
        <v>243.9218780136598</v>
      </c>
      <c r="AD5" t="n">
        <v>197082.9764710935</v>
      </c>
      <c r="AE5" t="n">
        <v>269657.6230949078</v>
      </c>
      <c r="AF5" t="n">
        <v>1.320369843886099e-05</v>
      </c>
      <c r="AG5" t="n">
        <v>12.39583333333333</v>
      </c>
      <c r="AH5" t="n">
        <v>243921.8780136598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196.8776678036365</v>
      </c>
      <c r="AB6" t="n">
        <v>269.376710718514</v>
      </c>
      <c r="AC6" t="n">
        <v>243.6677755202059</v>
      </c>
      <c r="AD6" t="n">
        <v>196877.6678036365</v>
      </c>
      <c r="AE6" t="n">
        <v>269376.710718514</v>
      </c>
      <c r="AF6" t="n">
        <v>1.325935266733277e-05</v>
      </c>
      <c r="AG6" t="n">
        <v>12.34375</v>
      </c>
      <c r="AH6" t="n">
        <v>243667.7755202059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196.1482259820062</v>
      </c>
      <c r="AB7" t="n">
        <v>268.378656237458</v>
      </c>
      <c r="AC7" t="n">
        <v>242.7649739580433</v>
      </c>
      <c r="AD7" t="n">
        <v>196148.2259820062</v>
      </c>
      <c r="AE7" t="n">
        <v>268378.656237458</v>
      </c>
      <c r="AF7" t="n">
        <v>1.349328908531585e-05</v>
      </c>
      <c r="AG7" t="n">
        <v>12.13541666666667</v>
      </c>
      <c r="AH7" t="n">
        <v>242764.9739580433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196.1144277907666</v>
      </c>
      <c r="AB8" t="n">
        <v>268.3324120611331</v>
      </c>
      <c r="AC8" t="n">
        <v>242.7231432610026</v>
      </c>
      <c r="AD8" t="n">
        <v>196114.4277907666</v>
      </c>
      <c r="AE8" t="n">
        <v>268332.4120611331</v>
      </c>
      <c r="AF8" t="n">
        <v>1.345159557856241e-05</v>
      </c>
      <c r="AG8" t="n">
        <v>12.1875</v>
      </c>
      <c r="AH8" t="n">
        <v>242723.1432610026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167.9382962725788</v>
      </c>
      <c r="AB2" t="n">
        <v>229.7805858747749</v>
      </c>
      <c r="AC2" t="n">
        <v>207.8506492580304</v>
      </c>
      <c r="AD2" t="n">
        <v>167938.2962725788</v>
      </c>
      <c r="AE2" t="n">
        <v>229780.5858747749</v>
      </c>
      <c r="AF2" t="n">
        <v>3.461130568378587e-05</v>
      </c>
      <c r="AG2" t="n">
        <v>11.484375</v>
      </c>
      <c r="AH2" t="n">
        <v>207850.6492580304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189.406922883769</v>
      </c>
      <c r="AB2" t="n">
        <v>259.1549079331517</v>
      </c>
      <c r="AC2" t="n">
        <v>234.421527246285</v>
      </c>
      <c r="AD2" t="n">
        <v>189406.922883769</v>
      </c>
      <c r="AE2" t="n">
        <v>259154.9079331517</v>
      </c>
      <c r="AF2" t="n">
        <v>1.793269810918606e-05</v>
      </c>
      <c r="AG2" t="n">
        <v>12.08333333333333</v>
      </c>
      <c r="AH2" t="n">
        <v>234421.527246285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168.8603777597816</v>
      </c>
      <c r="AB3" t="n">
        <v>231.0422184449293</v>
      </c>
      <c r="AC3" t="n">
        <v>208.9918733864021</v>
      </c>
      <c r="AD3" t="n">
        <v>168860.3777597816</v>
      </c>
      <c r="AE3" t="n">
        <v>231042.2184449293</v>
      </c>
      <c r="AF3" t="n">
        <v>1.933374213189968e-05</v>
      </c>
      <c r="AG3" t="n">
        <v>11.19791666666667</v>
      </c>
      <c r="AH3" t="n">
        <v>208991.8733864021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168.5963187143728</v>
      </c>
      <c r="AB4" t="n">
        <v>230.6809212095382</v>
      </c>
      <c r="AC4" t="n">
        <v>208.6650578520728</v>
      </c>
      <c r="AD4" t="n">
        <v>168596.3187143728</v>
      </c>
      <c r="AE4" t="n">
        <v>230680.9212095382</v>
      </c>
      <c r="AF4" t="n">
        <v>1.953427149602924e-05</v>
      </c>
      <c r="AG4" t="n">
        <v>11.09375</v>
      </c>
      <c r="AH4" t="n">
        <v>208665.0578520728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203.2844668223498</v>
      </c>
      <c r="AB2" t="n">
        <v>278.1427757839376</v>
      </c>
      <c r="AC2" t="n">
        <v>251.5972196390378</v>
      </c>
      <c r="AD2" t="n">
        <v>203284.4668223498</v>
      </c>
      <c r="AE2" t="n">
        <v>278142.7757839375</v>
      </c>
      <c r="AF2" t="n">
        <v>1.489978748197052e-05</v>
      </c>
      <c r="AG2" t="n">
        <v>12.94270833333333</v>
      </c>
      <c r="AH2" t="n">
        <v>251597.2196390378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191.8023200368133</v>
      </c>
      <c r="AB3" t="n">
        <v>262.4323959954094</v>
      </c>
      <c r="AC3" t="n">
        <v>237.3862164478653</v>
      </c>
      <c r="AD3" t="n">
        <v>191802.3200368134</v>
      </c>
      <c r="AE3" t="n">
        <v>262432.3959954093</v>
      </c>
      <c r="AF3" t="n">
        <v>1.618013902899592e-05</v>
      </c>
      <c r="AG3" t="n">
        <v>11.92708333333333</v>
      </c>
      <c r="AH3" t="n">
        <v>237386.2164478652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181.3419509804594</v>
      </c>
      <c r="AB4" t="n">
        <v>248.1200575735999</v>
      </c>
      <c r="AC4" t="n">
        <v>224.4398275175355</v>
      </c>
      <c r="AD4" t="n">
        <v>181341.9509804595</v>
      </c>
      <c r="AE4" t="n">
        <v>248120.0575735999</v>
      </c>
      <c r="AF4" t="n">
        <v>1.675143888055504e-05</v>
      </c>
      <c r="AG4" t="n">
        <v>11.51041666666667</v>
      </c>
      <c r="AH4" t="n">
        <v>224439.8275175355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180.9676602134877</v>
      </c>
      <c r="AB5" t="n">
        <v>247.6079364336861</v>
      </c>
      <c r="AC5" t="n">
        <v>223.9765825004485</v>
      </c>
      <c r="AD5" t="n">
        <v>180967.6602134877</v>
      </c>
      <c r="AE5" t="n">
        <v>247607.9364336861</v>
      </c>
      <c r="AF5" t="n">
        <v>1.690118846570575e-05</v>
      </c>
      <c r="AG5" t="n">
        <v>11.40625</v>
      </c>
      <c r="AH5" t="n">
        <v>223976.5825004485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