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442.075498280704</v>
      </c>
      <c r="AB2" t="n">
        <v>604.867199742192</v>
      </c>
      <c r="AC2" t="n">
        <v>547.1395231352431</v>
      </c>
      <c r="AD2" t="n">
        <v>442075.498280704</v>
      </c>
      <c r="AE2" t="n">
        <v>604867.1997421921</v>
      </c>
      <c r="AF2" t="n">
        <v>6.204084908696792e-06</v>
      </c>
      <c r="AG2" t="n">
        <v>25.28645833333333</v>
      </c>
      <c r="AH2" t="n">
        <v>547139.5231352431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357.2952422048731</v>
      </c>
      <c r="AB3" t="n">
        <v>488.8671131383151</v>
      </c>
      <c r="AC3" t="n">
        <v>442.2103219896961</v>
      </c>
      <c r="AD3" t="n">
        <v>357295.2422048731</v>
      </c>
      <c r="AE3" t="n">
        <v>488867.113138315</v>
      </c>
      <c r="AF3" t="n">
        <v>7.539958989475355e-06</v>
      </c>
      <c r="AG3" t="n">
        <v>20.80729166666667</v>
      </c>
      <c r="AH3" t="n">
        <v>442210.3219896961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333.5375682008019</v>
      </c>
      <c r="AB4" t="n">
        <v>456.36081545134</v>
      </c>
      <c r="AC4" t="n">
        <v>412.8063797310907</v>
      </c>
      <c r="AD4" t="n">
        <v>333537.5682008019</v>
      </c>
      <c r="AE4" t="n">
        <v>456360.8154513401</v>
      </c>
      <c r="AF4" t="n">
        <v>8.015184215143702e-06</v>
      </c>
      <c r="AG4" t="n">
        <v>19.58333333333333</v>
      </c>
      <c r="AH4" t="n">
        <v>412806.3797310907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321.2918110478511</v>
      </c>
      <c r="AB5" t="n">
        <v>439.6056302699959</v>
      </c>
      <c r="AC5" t="n">
        <v>397.6502859074038</v>
      </c>
      <c r="AD5" t="n">
        <v>321291.8110478511</v>
      </c>
      <c r="AE5" t="n">
        <v>439605.6302699959</v>
      </c>
      <c r="AF5" t="n">
        <v>8.293026737696789e-06</v>
      </c>
      <c r="AG5" t="n">
        <v>18.93229166666667</v>
      </c>
      <c r="AH5" t="n">
        <v>397650.2859074038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320.0026055153177</v>
      </c>
      <c r="AB6" t="n">
        <v>437.8416823846496</v>
      </c>
      <c r="AC6" t="n">
        <v>396.0546867325185</v>
      </c>
      <c r="AD6" t="n">
        <v>320002.6055153176</v>
      </c>
      <c r="AE6" t="n">
        <v>437841.6823846496</v>
      </c>
      <c r="AF6" t="n">
        <v>8.435503901105791e-06</v>
      </c>
      <c r="AG6" t="n">
        <v>18.59375</v>
      </c>
      <c r="AH6" t="n">
        <v>396054.6867325185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309.1005044408434</v>
      </c>
      <c r="AB7" t="n">
        <v>422.9249467277995</v>
      </c>
      <c r="AC7" t="n">
        <v>382.5615833909882</v>
      </c>
      <c r="AD7" t="n">
        <v>309100.5044408434</v>
      </c>
      <c r="AE7" t="n">
        <v>422924.9467277995</v>
      </c>
      <c r="AF7" t="n">
        <v>8.572496537496934e-06</v>
      </c>
      <c r="AG7" t="n">
        <v>18.30729166666667</v>
      </c>
      <c r="AH7" t="n">
        <v>382561.5833909882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308.4934839509366</v>
      </c>
      <c r="AB8" t="n">
        <v>422.094394513655</v>
      </c>
      <c r="AC8" t="n">
        <v>381.8102979144743</v>
      </c>
      <c r="AD8" t="n">
        <v>308493.4839509366</v>
      </c>
      <c r="AE8" t="n">
        <v>422094.394513655</v>
      </c>
      <c r="AF8" t="n">
        <v>8.642529728648058e-06</v>
      </c>
      <c r="AG8" t="n">
        <v>18.15104166666667</v>
      </c>
      <c r="AH8" t="n">
        <v>381810.2979144743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307.5828059167833</v>
      </c>
      <c r="AB9" t="n">
        <v>420.8483646510471</v>
      </c>
      <c r="AC9" t="n">
        <v>380.6831873931397</v>
      </c>
      <c r="AD9" t="n">
        <v>307582.8059167833</v>
      </c>
      <c r="AE9" t="n">
        <v>420848.364651047</v>
      </c>
      <c r="AF9" t="n">
        <v>8.724556555805272e-06</v>
      </c>
      <c r="AG9" t="n">
        <v>17.99479166666667</v>
      </c>
      <c r="AH9" t="n">
        <v>380683.1873931398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307.2445069650117</v>
      </c>
      <c r="AB10" t="n">
        <v>420.3854891005368</v>
      </c>
      <c r="AC10" t="n">
        <v>380.2644880355203</v>
      </c>
      <c r="AD10" t="n">
        <v>307244.5069650117</v>
      </c>
      <c r="AE10" t="n">
        <v>420385.4891005368</v>
      </c>
      <c r="AF10" t="n">
        <v>8.723471704307234e-06</v>
      </c>
      <c r="AG10" t="n">
        <v>17.99479166666667</v>
      </c>
      <c r="AH10" t="n">
        <v>380264.4880355203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306.7634488055376</v>
      </c>
      <c r="AB11" t="n">
        <v>419.7272841039562</v>
      </c>
      <c r="AC11" t="n">
        <v>379.6691012000168</v>
      </c>
      <c r="AD11" t="n">
        <v>306763.4488055376</v>
      </c>
      <c r="AE11" t="n">
        <v>419727.2841039561</v>
      </c>
      <c r="AF11" t="n">
        <v>8.787779290329823e-06</v>
      </c>
      <c r="AG11" t="n">
        <v>17.86458333333333</v>
      </c>
      <c r="AH11" t="n">
        <v>379669.1012000168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306.1374828612116</v>
      </c>
      <c r="AB12" t="n">
        <v>418.8708098832607</v>
      </c>
      <c r="AC12" t="n">
        <v>378.8943676768755</v>
      </c>
      <c r="AD12" t="n">
        <v>306137.4828612116</v>
      </c>
      <c r="AE12" t="n">
        <v>418870.8098832608</v>
      </c>
      <c r="AF12" t="n">
        <v>8.794167860262715e-06</v>
      </c>
      <c r="AG12" t="n">
        <v>17.83854166666667</v>
      </c>
      <c r="AH12" t="n">
        <v>378894.3676768755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295.6811194365617</v>
      </c>
      <c r="AB13" t="n">
        <v>404.5639521434577</v>
      </c>
      <c r="AC13" t="n">
        <v>365.9529363599583</v>
      </c>
      <c r="AD13" t="n">
        <v>295681.1194365618</v>
      </c>
      <c r="AE13" t="n">
        <v>404563.9521434577</v>
      </c>
      <c r="AF13" t="n">
        <v>8.870047195597712e-06</v>
      </c>
      <c r="AG13" t="n">
        <v>17.68229166666667</v>
      </c>
      <c r="AH13" t="n">
        <v>365952.9363599583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295.6592775446354</v>
      </c>
      <c r="AB14" t="n">
        <v>404.5340671033278</v>
      </c>
      <c r="AC14" t="n">
        <v>365.9259035061144</v>
      </c>
      <c r="AD14" t="n">
        <v>295659.2775446353</v>
      </c>
      <c r="AE14" t="n">
        <v>404534.0671033278</v>
      </c>
      <c r="AF14" t="n">
        <v>8.865346172439547e-06</v>
      </c>
      <c r="AG14" t="n">
        <v>17.70833333333333</v>
      </c>
      <c r="AH14" t="n">
        <v>365925.9035061144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295.0765912329641</v>
      </c>
      <c r="AB15" t="n">
        <v>403.7368099853933</v>
      </c>
      <c r="AC15" t="n">
        <v>365.2047354885582</v>
      </c>
      <c r="AD15" t="n">
        <v>295076.5912329641</v>
      </c>
      <c r="AE15" t="n">
        <v>403736.8099853933</v>
      </c>
      <c r="AF15" t="n">
        <v>8.878786277109685e-06</v>
      </c>
      <c r="AG15" t="n">
        <v>17.68229166666667</v>
      </c>
      <c r="AH15" t="n">
        <v>365204.7354885582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294.6317542955189</v>
      </c>
      <c r="AB16" t="n">
        <v>403.1281644627601</v>
      </c>
      <c r="AC16" t="n">
        <v>364.6541782403658</v>
      </c>
      <c r="AD16" t="n">
        <v>294631.7542955189</v>
      </c>
      <c r="AE16" t="n">
        <v>403128.1644627601</v>
      </c>
      <c r="AF16" t="n">
        <v>8.881679214437788e-06</v>
      </c>
      <c r="AG16" t="n">
        <v>17.68229166666667</v>
      </c>
      <c r="AH16" t="n">
        <v>364654.1782403658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294.7470628579584</v>
      </c>
      <c r="AB17" t="n">
        <v>403.2859347249446</v>
      </c>
      <c r="AC17" t="n">
        <v>364.7968911301594</v>
      </c>
      <c r="AD17" t="n">
        <v>294747.0628579584</v>
      </c>
      <c r="AE17" t="n">
        <v>403285.9347249446</v>
      </c>
      <c r="AF17" t="n">
        <v>8.880232745773736e-06</v>
      </c>
      <c r="AG17" t="n">
        <v>17.68229166666667</v>
      </c>
      <c r="AH17" t="n">
        <v>364796.8911301594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385.7648162242364</v>
      </c>
      <c r="AB2" t="n">
        <v>527.8204403005706</v>
      </c>
      <c r="AC2" t="n">
        <v>477.445998278924</v>
      </c>
      <c r="AD2" t="n">
        <v>385764.8162242364</v>
      </c>
      <c r="AE2" t="n">
        <v>527820.4403005706</v>
      </c>
      <c r="AF2" t="n">
        <v>7.557077151194256e-06</v>
      </c>
      <c r="AG2" t="n">
        <v>22.734375</v>
      </c>
      <c r="AH2" t="n">
        <v>477445.998278924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326.439414300896</v>
      </c>
      <c r="AB3" t="n">
        <v>446.6488081370398</v>
      </c>
      <c r="AC3" t="n">
        <v>404.0212727639793</v>
      </c>
      <c r="AD3" t="n">
        <v>326439.4143008961</v>
      </c>
      <c r="AE3" t="n">
        <v>446648.8081370398</v>
      </c>
      <c r="AF3" t="n">
        <v>8.84750767342096e-06</v>
      </c>
      <c r="AG3" t="n">
        <v>19.40104166666667</v>
      </c>
      <c r="AH3" t="n">
        <v>404021.2727639793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313.9866766859231</v>
      </c>
      <c r="AB4" t="n">
        <v>429.6104231562234</v>
      </c>
      <c r="AC4" t="n">
        <v>388.6090073322085</v>
      </c>
      <c r="AD4" t="n">
        <v>313986.6766859231</v>
      </c>
      <c r="AE4" t="n">
        <v>429610.4231562234</v>
      </c>
      <c r="AF4" t="n">
        <v>9.276552081516164e-06</v>
      </c>
      <c r="AG4" t="n">
        <v>18.515625</v>
      </c>
      <c r="AH4" t="n">
        <v>388609.0073322084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302.217648905276</v>
      </c>
      <c r="AB5" t="n">
        <v>413.5075201338803</v>
      </c>
      <c r="AC5" t="n">
        <v>374.0429427737516</v>
      </c>
      <c r="AD5" t="n">
        <v>302217.648905276</v>
      </c>
      <c r="AE5" t="n">
        <v>413507.5201338804</v>
      </c>
      <c r="AF5" t="n">
        <v>9.568165111426553e-06</v>
      </c>
      <c r="AG5" t="n">
        <v>17.94270833333333</v>
      </c>
      <c r="AH5" t="n">
        <v>374042.9427737516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291.4593243197263</v>
      </c>
      <c r="AB6" t="n">
        <v>398.7875058121479</v>
      </c>
      <c r="AC6" t="n">
        <v>360.7277859592154</v>
      </c>
      <c r="AD6" t="n">
        <v>291459.3243197263</v>
      </c>
      <c r="AE6" t="n">
        <v>398787.5058121479</v>
      </c>
      <c r="AF6" t="n">
        <v>9.730919737798971e-06</v>
      </c>
      <c r="AG6" t="n">
        <v>17.65625</v>
      </c>
      <c r="AH6" t="n">
        <v>360727.7859592154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290.9207009380337</v>
      </c>
      <c r="AB7" t="n">
        <v>398.0505375389296</v>
      </c>
      <c r="AC7" t="n">
        <v>360.0611529036515</v>
      </c>
      <c r="AD7" t="n">
        <v>290920.7009380337</v>
      </c>
      <c r="AE7" t="n">
        <v>398050.5375389296</v>
      </c>
      <c r="AF7" t="n">
        <v>9.791919749709218e-06</v>
      </c>
      <c r="AG7" t="n">
        <v>17.52604166666667</v>
      </c>
      <c r="AH7" t="n">
        <v>360061.1529036515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290.0212961857804</v>
      </c>
      <c r="AB8" t="n">
        <v>396.8199322779593</v>
      </c>
      <c r="AC8" t="n">
        <v>358.9479948816229</v>
      </c>
      <c r="AD8" t="n">
        <v>290021.2961857804</v>
      </c>
      <c r="AE8" t="n">
        <v>396819.9322779593</v>
      </c>
      <c r="AF8" t="n">
        <v>9.879957604736439e-06</v>
      </c>
      <c r="AG8" t="n">
        <v>17.36979166666667</v>
      </c>
      <c r="AH8" t="n">
        <v>358947.994881623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289.3492289324187</v>
      </c>
      <c r="AB9" t="n">
        <v>395.9003802123951</v>
      </c>
      <c r="AC9" t="n">
        <v>358.1162035745968</v>
      </c>
      <c r="AD9" t="n">
        <v>289349.2289324187</v>
      </c>
      <c r="AE9" t="n">
        <v>395900.3802123951</v>
      </c>
      <c r="AF9" t="n">
        <v>9.934560858640962e-06</v>
      </c>
      <c r="AG9" t="n">
        <v>17.29166666666667</v>
      </c>
      <c r="AH9" t="n">
        <v>358116.2035745968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288.7144067665398</v>
      </c>
      <c r="AB10" t="n">
        <v>395.0317885186623</v>
      </c>
      <c r="AC10" t="n">
        <v>357.3305090530377</v>
      </c>
      <c r="AD10" t="n">
        <v>288714.4067665398</v>
      </c>
      <c r="AE10" t="n">
        <v>395031.7885186623</v>
      </c>
      <c r="AF10" t="n">
        <v>9.96206032346969e-06</v>
      </c>
      <c r="AG10" t="n">
        <v>17.23958333333333</v>
      </c>
      <c r="AH10" t="n">
        <v>357330.5090530377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278.3395997048376</v>
      </c>
      <c r="AB11" t="n">
        <v>380.8365197926569</v>
      </c>
      <c r="AC11" t="n">
        <v>344.4900168510575</v>
      </c>
      <c r="AD11" t="n">
        <v>278339.5997048375</v>
      </c>
      <c r="AE11" t="n">
        <v>380836.5197926569</v>
      </c>
      <c r="AF11" t="n">
        <v>1.002681925503278e-05</v>
      </c>
      <c r="AG11" t="n">
        <v>17.13541666666667</v>
      </c>
      <c r="AH11" t="n">
        <v>344490.0168510575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278.4049741183091</v>
      </c>
      <c r="AB12" t="n">
        <v>380.9259679492843</v>
      </c>
      <c r="AC12" t="n">
        <v>344.5709282011576</v>
      </c>
      <c r="AD12" t="n">
        <v>278404.9741183091</v>
      </c>
      <c r="AE12" t="n">
        <v>380925.9679492842</v>
      </c>
      <c r="AF12" t="n">
        <v>1.002642357927985e-05</v>
      </c>
      <c r="AG12" t="n">
        <v>17.13541666666667</v>
      </c>
      <c r="AH12" t="n">
        <v>344570.9282011576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285.4223759552178</v>
      </c>
      <c r="AB2" t="n">
        <v>390.5274867284623</v>
      </c>
      <c r="AC2" t="n">
        <v>353.2560915038672</v>
      </c>
      <c r="AD2" t="n">
        <v>285422.3759552178</v>
      </c>
      <c r="AE2" t="n">
        <v>390527.4867284623</v>
      </c>
      <c r="AF2" t="n">
        <v>1.331808151983691e-05</v>
      </c>
      <c r="AG2" t="n">
        <v>17.99479166666667</v>
      </c>
      <c r="AH2" t="n">
        <v>353256.0915038672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263.1576701943412</v>
      </c>
      <c r="AB3" t="n">
        <v>360.0639340569365</v>
      </c>
      <c r="AC3" t="n">
        <v>325.699937543447</v>
      </c>
      <c r="AD3" t="n">
        <v>263157.6701943412</v>
      </c>
      <c r="AE3" t="n">
        <v>360063.9340569365</v>
      </c>
      <c r="AF3" t="n">
        <v>1.439723188882534e-05</v>
      </c>
      <c r="AG3" t="n">
        <v>16.640625</v>
      </c>
      <c r="AH3" t="n">
        <v>325699.9375434471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252.0428993947232</v>
      </c>
      <c r="AB4" t="n">
        <v>344.8562142996557</v>
      </c>
      <c r="AC4" t="n">
        <v>311.9436212157361</v>
      </c>
      <c r="AD4" t="n">
        <v>252042.8993947232</v>
      </c>
      <c r="AE4" t="n">
        <v>344856.2142996557</v>
      </c>
      <c r="AF4" t="n">
        <v>1.476081462146816e-05</v>
      </c>
      <c r="AG4" t="n">
        <v>16.25</v>
      </c>
      <c r="AH4" t="n">
        <v>311943.6212157361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252.0874629915081</v>
      </c>
      <c r="AB5" t="n">
        <v>344.9171881787839</v>
      </c>
      <c r="AC5" t="n">
        <v>311.9987758334177</v>
      </c>
      <c r="AD5" t="n">
        <v>252087.4629915081</v>
      </c>
      <c r="AE5" t="n">
        <v>344917.1881787839</v>
      </c>
      <c r="AF5" t="n">
        <v>1.474443038693387e-05</v>
      </c>
      <c r="AG5" t="n">
        <v>16.25</v>
      </c>
      <c r="AH5" t="n">
        <v>311998.7758334177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315.578628976279</v>
      </c>
      <c r="AB2" t="n">
        <v>431.7886025118666</v>
      </c>
      <c r="AC2" t="n">
        <v>390.5793043072431</v>
      </c>
      <c r="AD2" t="n">
        <v>315578.6289762791</v>
      </c>
      <c r="AE2" t="n">
        <v>431788.6025118666</v>
      </c>
      <c r="AF2" t="n">
        <v>1.06326230935332e-05</v>
      </c>
      <c r="AG2" t="n">
        <v>19.53125</v>
      </c>
      <c r="AH2" t="n">
        <v>390579.3043072431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281.478187381171</v>
      </c>
      <c r="AB3" t="n">
        <v>385.1308739161323</v>
      </c>
      <c r="AC3" t="n">
        <v>348.3745238441522</v>
      </c>
      <c r="AD3" t="n">
        <v>281478.187381171</v>
      </c>
      <c r="AE3" t="n">
        <v>385130.8739161323</v>
      </c>
      <c r="AF3" t="n">
        <v>1.184233227327546e-05</v>
      </c>
      <c r="AG3" t="n">
        <v>17.52604166666667</v>
      </c>
      <c r="AH3" t="n">
        <v>348374.5238441522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269.9374649281222</v>
      </c>
      <c r="AB4" t="n">
        <v>369.3403483151295</v>
      </c>
      <c r="AC4" t="n">
        <v>334.0910238443674</v>
      </c>
      <c r="AD4" t="n">
        <v>269937.4649281222</v>
      </c>
      <c r="AE4" t="n">
        <v>369340.3483151295</v>
      </c>
      <c r="AF4" t="n">
        <v>1.225237075644587e-05</v>
      </c>
      <c r="AG4" t="n">
        <v>16.953125</v>
      </c>
      <c r="AH4" t="n">
        <v>334091.0238443674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268.7878677856851</v>
      </c>
      <c r="AB5" t="n">
        <v>367.7674187882006</v>
      </c>
      <c r="AC5" t="n">
        <v>332.6682125038681</v>
      </c>
      <c r="AD5" t="n">
        <v>268787.8677856851</v>
      </c>
      <c r="AE5" t="n">
        <v>367767.4187882006</v>
      </c>
      <c r="AF5" t="n">
        <v>1.242263556983079e-05</v>
      </c>
      <c r="AG5" t="n">
        <v>16.71875</v>
      </c>
      <c r="AH5" t="n">
        <v>332668.2125038681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267.9293904191851</v>
      </c>
      <c r="AB6" t="n">
        <v>366.5928121820069</v>
      </c>
      <c r="AC6" t="n">
        <v>331.6057087035987</v>
      </c>
      <c r="AD6" t="n">
        <v>267929.3904191851</v>
      </c>
      <c r="AE6" t="n">
        <v>366592.8121820069</v>
      </c>
      <c r="AF6" t="n">
        <v>1.257233468946415e-05</v>
      </c>
      <c r="AG6" t="n">
        <v>16.51041666666667</v>
      </c>
      <c r="AH6" t="n">
        <v>331605.7087035988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267.8016488432007</v>
      </c>
      <c r="AB7" t="n">
        <v>366.4180305221844</v>
      </c>
      <c r="AC7" t="n">
        <v>331.4476079600821</v>
      </c>
      <c r="AD7" t="n">
        <v>267801.6488432007</v>
      </c>
      <c r="AE7" t="n">
        <v>366418.0305221844</v>
      </c>
      <c r="AF7" t="n">
        <v>1.25816609924445e-05</v>
      </c>
      <c r="AG7" t="n">
        <v>16.51041666666667</v>
      </c>
      <c r="AH7" t="n">
        <v>331447.6079600821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259.0327070488538</v>
      </c>
      <c r="AB2" t="n">
        <v>354.41997750075</v>
      </c>
      <c r="AC2" t="n">
        <v>320.5946322796402</v>
      </c>
      <c r="AD2" t="n">
        <v>259032.7070488537</v>
      </c>
      <c r="AE2" t="n">
        <v>354419.9775007499</v>
      </c>
      <c r="AF2" t="n">
        <v>1.613467275316954e-05</v>
      </c>
      <c r="AG2" t="n">
        <v>17.00520833333333</v>
      </c>
      <c r="AH2" t="n">
        <v>320594.6322796402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247.1894638268678</v>
      </c>
      <c r="AB3" t="n">
        <v>338.2155296372535</v>
      </c>
      <c r="AC3" t="n">
        <v>305.936714177252</v>
      </c>
      <c r="AD3" t="n">
        <v>247189.4638268678</v>
      </c>
      <c r="AE3" t="n">
        <v>338215.5296372535</v>
      </c>
      <c r="AF3" t="n">
        <v>1.703933700804695e-05</v>
      </c>
      <c r="AG3" t="n">
        <v>16.11979166666667</v>
      </c>
      <c r="AH3" t="n">
        <v>305936.714177252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247.344879200737</v>
      </c>
      <c r="AB4" t="n">
        <v>338.4281758082238</v>
      </c>
      <c r="AC4" t="n">
        <v>306.1290656961157</v>
      </c>
      <c r="AD4" t="n">
        <v>247344.8792007371</v>
      </c>
      <c r="AE4" t="n">
        <v>338428.1758082238</v>
      </c>
      <c r="AF4" t="n">
        <v>1.703016490803829e-05</v>
      </c>
      <c r="AG4" t="n">
        <v>16.11979166666667</v>
      </c>
      <c r="AH4" t="n">
        <v>306129.0656961157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399.7184622611094</v>
      </c>
      <c r="AB2" t="n">
        <v>546.912434399637</v>
      </c>
      <c r="AC2" t="n">
        <v>494.7158792569575</v>
      </c>
      <c r="AD2" t="n">
        <v>399718.4622611094</v>
      </c>
      <c r="AE2" t="n">
        <v>546912.434399637</v>
      </c>
      <c r="AF2" t="n">
        <v>7.172449376249835e-06</v>
      </c>
      <c r="AG2" t="n">
        <v>23.359375</v>
      </c>
      <c r="AH2" t="n">
        <v>494715.8792569574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328.9727353608686</v>
      </c>
      <c r="AB3" t="n">
        <v>450.1150097735315</v>
      </c>
      <c r="AC3" t="n">
        <v>407.1566649811288</v>
      </c>
      <c r="AD3" t="n">
        <v>328972.7353608686</v>
      </c>
      <c r="AE3" t="n">
        <v>450115.0097735315</v>
      </c>
      <c r="AF3" t="n">
        <v>8.531388979482241e-06</v>
      </c>
      <c r="AG3" t="n">
        <v>19.63541666666667</v>
      </c>
      <c r="AH3" t="n">
        <v>407156.6649811288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316.067438956988</v>
      </c>
      <c r="AB4" t="n">
        <v>432.457413892247</v>
      </c>
      <c r="AC4" t="n">
        <v>391.1842852681626</v>
      </c>
      <c r="AD4" t="n">
        <v>316067.438956988</v>
      </c>
      <c r="AE4" t="n">
        <v>432457.413892247</v>
      </c>
      <c r="AF4" t="n">
        <v>8.973879329050174e-06</v>
      </c>
      <c r="AG4" t="n">
        <v>18.671875</v>
      </c>
      <c r="AH4" t="n">
        <v>391184.2852681626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304.799563577471</v>
      </c>
      <c r="AB5" t="n">
        <v>417.0402096944139</v>
      </c>
      <c r="AC5" t="n">
        <v>377.2384774007887</v>
      </c>
      <c r="AD5" t="n">
        <v>304799.563577471</v>
      </c>
      <c r="AE5" t="n">
        <v>417040.2096944139</v>
      </c>
      <c r="AF5" t="n">
        <v>9.18090251906763e-06</v>
      </c>
      <c r="AG5" t="n">
        <v>18.25520833333333</v>
      </c>
      <c r="AH5" t="n">
        <v>377238.4774007887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303.7615860624718</v>
      </c>
      <c r="AB6" t="n">
        <v>415.6200030660559</v>
      </c>
      <c r="AC6" t="n">
        <v>375.9538132997687</v>
      </c>
      <c r="AD6" t="n">
        <v>303761.5860624718</v>
      </c>
      <c r="AE6" t="n">
        <v>415620.0030660559</v>
      </c>
      <c r="AF6" t="n">
        <v>9.312246731323034e-06</v>
      </c>
      <c r="AG6" t="n">
        <v>17.99479166666667</v>
      </c>
      <c r="AH6" t="n">
        <v>375953.8132997687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292.8978599988998</v>
      </c>
      <c r="AB7" t="n">
        <v>400.7557737921082</v>
      </c>
      <c r="AC7" t="n">
        <v>362.5082052056497</v>
      </c>
      <c r="AD7" t="n">
        <v>292897.8599988998</v>
      </c>
      <c r="AE7" t="n">
        <v>400755.7737921082</v>
      </c>
      <c r="AF7" t="n">
        <v>9.477569260124664e-06</v>
      </c>
      <c r="AG7" t="n">
        <v>17.68229166666667</v>
      </c>
      <c r="AH7" t="n">
        <v>362508.2052056497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292.1640158910775</v>
      </c>
      <c r="AB8" t="n">
        <v>399.7516959088686</v>
      </c>
      <c r="AC8" t="n">
        <v>361.5999551063543</v>
      </c>
      <c r="AD8" t="n">
        <v>292164.0158910775</v>
      </c>
      <c r="AE8" t="n">
        <v>399751.6959088686</v>
      </c>
      <c r="AF8" t="n">
        <v>9.548679183957206e-06</v>
      </c>
      <c r="AG8" t="n">
        <v>17.55208333333333</v>
      </c>
      <c r="AH8" t="n">
        <v>361599.9551063543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291.824022715184</v>
      </c>
      <c r="AB9" t="n">
        <v>399.2865022461707</v>
      </c>
      <c r="AC9" t="n">
        <v>361.1791588739209</v>
      </c>
      <c r="AD9" t="n">
        <v>291824.022715184</v>
      </c>
      <c r="AE9" t="n">
        <v>399286.5022461707</v>
      </c>
      <c r="AF9" t="n">
        <v>9.548293066723728e-06</v>
      </c>
      <c r="AG9" t="n">
        <v>17.55208333333333</v>
      </c>
      <c r="AH9" t="n">
        <v>361179.1588739209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291.1905217553646</v>
      </c>
      <c r="AB10" t="n">
        <v>398.4197182848559</v>
      </c>
      <c r="AC10" t="n">
        <v>360.3950995573351</v>
      </c>
      <c r="AD10" t="n">
        <v>291190.5217553645</v>
      </c>
      <c r="AE10" t="n">
        <v>398419.7182848559</v>
      </c>
      <c r="AF10" t="n">
        <v>9.616442758432925e-06</v>
      </c>
      <c r="AG10" t="n">
        <v>17.421875</v>
      </c>
      <c r="AH10" t="n">
        <v>360395.0995573351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290.4485970444117</v>
      </c>
      <c r="AB11" t="n">
        <v>397.404584163922</v>
      </c>
      <c r="AC11" t="n">
        <v>359.4768484121536</v>
      </c>
      <c r="AD11" t="n">
        <v>290448.5970444117</v>
      </c>
      <c r="AE11" t="n">
        <v>397404.584163922</v>
      </c>
      <c r="AF11" t="n">
        <v>9.622878045657589e-06</v>
      </c>
      <c r="AG11" t="n">
        <v>17.421875</v>
      </c>
      <c r="AH11" t="n">
        <v>359476.8484121535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289.8785075992329</v>
      </c>
      <c r="AB12" t="n">
        <v>396.6245626344572</v>
      </c>
      <c r="AC12" t="n">
        <v>358.7712710426936</v>
      </c>
      <c r="AD12" t="n">
        <v>289878.507599233</v>
      </c>
      <c r="AE12" t="n">
        <v>396624.5626344571</v>
      </c>
      <c r="AF12" t="n">
        <v>9.712006773719192e-06</v>
      </c>
      <c r="AG12" t="n">
        <v>17.265625</v>
      </c>
      <c r="AH12" t="n">
        <v>358771.2710426936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289.9458072636833</v>
      </c>
      <c r="AB13" t="n">
        <v>396.7166450044097</v>
      </c>
      <c r="AC13" t="n">
        <v>358.8545652004964</v>
      </c>
      <c r="AD13" t="n">
        <v>289945.8072636833</v>
      </c>
      <c r="AE13" t="n">
        <v>396716.6450044097</v>
      </c>
      <c r="AF13" t="n">
        <v>9.696562084379998e-06</v>
      </c>
      <c r="AG13" t="n">
        <v>17.29166666666667</v>
      </c>
      <c r="AH13" t="n">
        <v>358854.5652004964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254.6607591344712</v>
      </c>
      <c r="AB2" t="n">
        <v>348.4380854873977</v>
      </c>
      <c r="AC2" t="n">
        <v>315.1836436445088</v>
      </c>
      <c r="AD2" t="n">
        <v>254660.7591344712</v>
      </c>
      <c r="AE2" t="n">
        <v>348438.0854873977</v>
      </c>
      <c r="AF2" t="n">
        <v>1.817259656431779e-05</v>
      </c>
      <c r="AG2" t="n">
        <v>16.53645833333333</v>
      </c>
      <c r="AH2" t="n">
        <v>315183.6436445088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244.4431600627212</v>
      </c>
      <c r="AB3" t="n">
        <v>334.4579156687791</v>
      </c>
      <c r="AC3" t="n">
        <v>302.5377216120831</v>
      </c>
      <c r="AD3" t="n">
        <v>244443.1600627212</v>
      </c>
      <c r="AE3" t="n">
        <v>334457.9156687791</v>
      </c>
      <c r="AF3" t="n">
        <v>1.865928323651671e-05</v>
      </c>
      <c r="AG3" t="n">
        <v>16.09375</v>
      </c>
      <c r="AH3" t="n">
        <v>302537.7216120831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345.6279104605229</v>
      </c>
      <c r="AB2" t="n">
        <v>472.9033551193462</v>
      </c>
      <c r="AC2" t="n">
        <v>427.7701226307825</v>
      </c>
      <c r="AD2" t="n">
        <v>345627.9104605229</v>
      </c>
      <c r="AE2" t="n">
        <v>472903.3551193462</v>
      </c>
      <c r="AF2" t="n">
        <v>8.860639306174726e-06</v>
      </c>
      <c r="AG2" t="n">
        <v>21.06770833333333</v>
      </c>
      <c r="AH2" t="n">
        <v>427770.1226307824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299.0613406952451</v>
      </c>
      <c r="AB3" t="n">
        <v>409.1889199944255</v>
      </c>
      <c r="AC3" t="n">
        <v>370.1365037704129</v>
      </c>
      <c r="AD3" t="n">
        <v>299061.3406952451</v>
      </c>
      <c r="AE3" t="n">
        <v>409188.9199944255</v>
      </c>
      <c r="AF3" t="n">
        <v>1.014247659474837e-05</v>
      </c>
      <c r="AG3" t="n">
        <v>18.41145833333333</v>
      </c>
      <c r="AH3" t="n">
        <v>370136.5037704129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287.2816953103927</v>
      </c>
      <c r="AB4" t="n">
        <v>393.0714894975933</v>
      </c>
      <c r="AC4" t="n">
        <v>355.5572982192426</v>
      </c>
      <c r="AD4" t="n">
        <v>287281.6953103927</v>
      </c>
      <c r="AE4" t="n">
        <v>393071.4894975933</v>
      </c>
      <c r="AF4" t="n">
        <v>1.054819573654462e-05</v>
      </c>
      <c r="AG4" t="n">
        <v>17.70833333333333</v>
      </c>
      <c r="AH4" t="n">
        <v>355557.2982192426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285.9112021872294</v>
      </c>
      <c r="AB5" t="n">
        <v>391.1963203445919</v>
      </c>
      <c r="AC5" t="n">
        <v>353.8610925783872</v>
      </c>
      <c r="AD5" t="n">
        <v>285911.2021872294</v>
      </c>
      <c r="AE5" t="n">
        <v>391196.3203445919</v>
      </c>
      <c r="AF5" t="n">
        <v>1.076819331997178e-05</v>
      </c>
      <c r="AG5" t="n">
        <v>17.34375</v>
      </c>
      <c r="AH5" t="n">
        <v>353861.0925783872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275.1840370525129</v>
      </c>
      <c r="AB6" t="n">
        <v>376.5189397581472</v>
      </c>
      <c r="AC6" t="n">
        <v>340.5845005952798</v>
      </c>
      <c r="AD6" t="n">
        <v>275184.0370525129</v>
      </c>
      <c r="AE6" t="n">
        <v>376518.9397581472</v>
      </c>
      <c r="AF6" t="n">
        <v>1.094072075990846e-05</v>
      </c>
      <c r="AG6" t="n">
        <v>17.05729166666667</v>
      </c>
      <c r="AH6" t="n">
        <v>340584.5005952798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274.3312357728772</v>
      </c>
      <c r="AB7" t="n">
        <v>375.3520994244124</v>
      </c>
      <c r="AC7" t="n">
        <v>339.5290218653259</v>
      </c>
      <c r="AD7" t="n">
        <v>274331.2357728772</v>
      </c>
      <c r="AE7" t="n">
        <v>375352.0994244124</v>
      </c>
      <c r="AF7" t="n">
        <v>1.102906398767321e-05</v>
      </c>
      <c r="AG7" t="n">
        <v>16.92708333333333</v>
      </c>
      <c r="AH7" t="n">
        <v>339529.0218653259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273.6550967971107</v>
      </c>
      <c r="AB8" t="n">
        <v>374.4269762486224</v>
      </c>
      <c r="AC8" t="n">
        <v>338.6921911470148</v>
      </c>
      <c r="AD8" t="n">
        <v>273655.0967971107</v>
      </c>
      <c r="AE8" t="n">
        <v>374426.9762486224</v>
      </c>
      <c r="AF8" t="n">
        <v>1.109209458605408e-05</v>
      </c>
      <c r="AG8" t="n">
        <v>16.82291666666667</v>
      </c>
      <c r="AH8" t="n">
        <v>338692.1911470148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273.3850342209817</v>
      </c>
      <c r="AB9" t="n">
        <v>374.0574647176426</v>
      </c>
      <c r="AC9" t="n">
        <v>338.357945277939</v>
      </c>
      <c r="AD9" t="n">
        <v>273385.0342209816</v>
      </c>
      <c r="AE9" t="n">
        <v>374057.4647176426</v>
      </c>
      <c r="AF9" t="n">
        <v>1.108442191935697e-05</v>
      </c>
      <c r="AG9" t="n">
        <v>16.84895833333333</v>
      </c>
      <c r="AH9" t="n">
        <v>338357.945277939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372.2751935253037</v>
      </c>
      <c r="AB2" t="n">
        <v>509.3633434037388</v>
      </c>
      <c r="AC2" t="n">
        <v>460.7504208052276</v>
      </c>
      <c r="AD2" t="n">
        <v>372275.1935253037</v>
      </c>
      <c r="AE2" t="n">
        <v>509363.3434037388</v>
      </c>
      <c r="AF2" t="n">
        <v>7.955183539278725e-06</v>
      </c>
      <c r="AG2" t="n">
        <v>22.16145833333333</v>
      </c>
      <c r="AH2" t="n">
        <v>460750.4208052276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314.359521996224</v>
      </c>
      <c r="AB3" t="n">
        <v>430.120566558551</v>
      </c>
      <c r="AC3" t="n">
        <v>389.0704633642088</v>
      </c>
      <c r="AD3" t="n">
        <v>314359.5219962239</v>
      </c>
      <c r="AE3" t="n">
        <v>430120.566558551</v>
      </c>
      <c r="AF3" t="n">
        <v>9.220356349374682e-06</v>
      </c>
      <c r="AG3" t="n">
        <v>19.11458333333333</v>
      </c>
      <c r="AH3" t="n">
        <v>389070.4633642088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301.6178168648219</v>
      </c>
      <c r="AB4" t="n">
        <v>412.6868034734092</v>
      </c>
      <c r="AC4" t="n">
        <v>373.3005541594727</v>
      </c>
      <c r="AD4" t="n">
        <v>301617.8168648219</v>
      </c>
      <c r="AE4" t="n">
        <v>412686.8034734091</v>
      </c>
      <c r="AF4" t="n">
        <v>9.701666206671512e-06</v>
      </c>
      <c r="AG4" t="n">
        <v>18.17708333333333</v>
      </c>
      <c r="AH4" t="n">
        <v>373300.5541594727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290.493871850899</v>
      </c>
      <c r="AB5" t="n">
        <v>397.4665311515415</v>
      </c>
      <c r="AC5" t="n">
        <v>359.5328832662177</v>
      </c>
      <c r="AD5" t="n">
        <v>290493.871850899</v>
      </c>
      <c r="AE5" t="n">
        <v>397466.5311515415</v>
      </c>
      <c r="AF5" t="n">
        <v>9.919274305561864e-06</v>
      </c>
      <c r="AG5" t="n">
        <v>17.76041666666667</v>
      </c>
      <c r="AH5" t="n">
        <v>359532.8832662177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289.4028044516119</v>
      </c>
      <c r="AB6" t="n">
        <v>395.9736846013404</v>
      </c>
      <c r="AC6" t="n">
        <v>358.1825118955445</v>
      </c>
      <c r="AD6" t="n">
        <v>289402.8044516119</v>
      </c>
      <c r="AE6" t="n">
        <v>395973.6846013404</v>
      </c>
      <c r="AF6" t="n">
        <v>1.006432380973668e-05</v>
      </c>
      <c r="AG6" t="n">
        <v>17.52604166666667</v>
      </c>
      <c r="AH6" t="n">
        <v>358182.5118955445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288.7107066167378</v>
      </c>
      <c r="AB7" t="n">
        <v>395.0267258104641</v>
      </c>
      <c r="AC7" t="n">
        <v>357.3259295226044</v>
      </c>
      <c r="AD7" t="n">
        <v>288710.7066167378</v>
      </c>
      <c r="AE7" t="n">
        <v>395026.7258104641</v>
      </c>
      <c r="AF7" t="n">
        <v>1.013085841664468e-05</v>
      </c>
      <c r="AG7" t="n">
        <v>17.39583333333333</v>
      </c>
      <c r="AH7" t="n">
        <v>357325.9295226044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287.8735993617251</v>
      </c>
      <c r="AB8" t="n">
        <v>393.88135873359</v>
      </c>
      <c r="AC8" t="n">
        <v>356.2898746720144</v>
      </c>
      <c r="AD8" t="n">
        <v>287873.5993617251</v>
      </c>
      <c r="AE8" t="n">
        <v>393881.35873359</v>
      </c>
      <c r="AF8" t="n">
        <v>1.02196614728637e-05</v>
      </c>
      <c r="AG8" t="n">
        <v>17.23958333333333</v>
      </c>
      <c r="AH8" t="n">
        <v>356289.8746720144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277.6628062022307</v>
      </c>
      <c r="AB9" t="n">
        <v>379.9105010643681</v>
      </c>
      <c r="AC9" t="n">
        <v>343.6523760505212</v>
      </c>
      <c r="AD9" t="n">
        <v>277662.8062022307</v>
      </c>
      <c r="AE9" t="n">
        <v>379910.5010643681</v>
      </c>
      <c r="AF9" t="n">
        <v>1.029736414705534e-05</v>
      </c>
      <c r="AG9" t="n">
        <v>17.109375</v>
      </c>
      <c r="AH9" t="n">
        <v>343652.3760505212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276.9660888823286</v>
      </c>
      <c r="AB10" t="n">
        <v>378.9572216902791</v>
      </c>
      <c r="AC10" t="n">
        <v>342.7900763219592</v>
      </c>
      <c r="AD10" t="n">
        <v>276966.0888823286</v>
      </c>
      <c r="AE10" t="n">
        <v>378957.2216902791</v>
      </c>
      <c r="AF10" t="n">
        <v>1.029262617911682e-05</v>
      </c>
      <c r="AG10" t="n">
        <v>17.13541666666667</v>
      </c>
      <c r="AH10" t="n">
        <v>342790.0763219593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276.3427602692437</v>
      </c>
      <c r="AB11" t="n">
        <v>378.1043559825388</v>
      </c>
      <c r="AC11" t="n">
        <v>342.0186069203611</v>
      </c>
      <c r="AD11" t="n">
        <v>276342.7602692437</v>
      </c>
      <c r="AE11" t="n">
        <v>378104.3559825388</v>
      </c>
      <c r="AF11" t="n">
        <v>1.037987247444176e-05</v>
      </c>
      <c r="AG11" t="n">
        <v>16.97916666666667</v>
      </c>
      <c r="AH11" t="n">
        <v>342018.6069203611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427.7578749430442</v>
      </c>
      <c r="AB2" t="n">
        <v>585.2771958426437</v>
      </c>
      <c r="AC2" t="n">
        <v>529.4191617131245</v>
      </c>
      <c r="AD2" t="n">
        <v>427757.8749430442</v>
      </c>
      <c r="AE2" t="n">
        <v>585277.1958426436</v>
      </c>
      <c r="AF2" t="n">
        <v>6.506867489122465e-06</v>
      </c>
      <c r="AG2" t="n">
        <v>24.63541666666667</v>
      </c>
      <c r="AH2" t="n">
        <v>529419.1617131245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344.711872633156</v>
      </c>
      <c r="AB3" t="n">
        <v>471.6499917512061</v>
      </c>
      <c r="AC3" t="n">
        <v>426.6363785033911</v>
      </c>
      <c r="AD3" t="n">
        <v>344711.872633156</v>
      </c>
      <c r="AE3" t="n">
        <v>471649.9917512061</v>
      </c>
      <c r="AF3" t="n">
        <v>7.836212296809231e-06</v>
      </c>
      <c r="AG3" t="n">
        <v>20.44270833333333</v>
      </c>
      <c r="AH3" t="n">
        <v>426636.3785033912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330.5643978231512</v>
      </c>
      <c r="AB4" t="n">
        <v>452.2927925736186</v>
      </c>
      <c r="AC4" t="n">
        <v>409.1266032473131</v>
      </c>
      <c r="AD4" t="n">
        <v>330564.3978231513</v>
      </c>
      <c r="AE4" t="n">
        <v>452292.7925736186</v>
      </c>
      <c r="AF4" t="n">
        <v>8.352075609359374e-06</v>
      </c>
      <c r="AG4" t="n">
        <v>19.19270833333333</v>
      </c>
      <c r="AH4" t="n">
        <v>409126.6032473131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318.6126651236546</v>
      </c>
      <c r="AB5" t="n">
        <v>435.9399046209337</v>
      </c>
      <c r="AC5" t="n">
        <v>394.3344119694099</v>
      </c>
      <c r="AD5" t="n">
        <v>318612.6651236545</v>
      </c>
      <c r="AE5" t="n">
        <v>435939.9046209337</v>
      </c>
      <c r="AF5" t="n">
        <v>8.628343056085297e-06</v>
      </c>
      <c r="AG5" t="n">
        <v>18.56770833333333</v>
      </c>
      <c r="AH5" t="n">
        <v>394334.4119694099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307.9619340018743</v>
      </c>
      <c r="AB6" t="n">
        <v>421.3671044230191</v>
      </c>
      <c r="AC6" t="n">
        <v>381.1524193693308</v>
      </c>
      <c r="AD6" t="n">
        <v>307961.9340018743</v>
      </c>
      <c r="AE6" t="n">
        <v>421367.1044230191</v>
      </c>
      <c r="AF6" t="n">
        <v>8.745495220576647e-06</v>
      </c>
      <c r="AG6" t="n">
        <v>18.33333333333333</v>
      </c>
      <c r="AH6" t="n">
        <v>381152.4193693308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307.0851939914578</v>
      </c>
      <c r="AB7" t="n">
        <v>420.1675100617279</v>
      </c>
      <c r="AC7" t="n">
        <v>380.06731261024</v>
      </c>
      <c r="AD7" t="n">
        <v>307085.1939914578</v>
      </c>
      <c r="AE7" t="n">
        <v>420167.5100617279</v>
      </c>
      <c r="AF7" t="n">
        <v>8.83022133953914e-06</v>
      </c>
      <c r="AG7" t="n">
        <v>18.15104166666667</v>
      </c>
      <c r="AH7" t="n">
        <v>380067.31261024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306.3668582446155</v>
      </c>
      <c r="AB8" t="n">
        <v>419.1846514021616</v>
      </c>
      <c r="AC8" t="n">
        <v>379.1782566016918</v>
      </c>
      <c r="AD8" t="n">
        <v>306366.8582446154</v>
      </c>
      <c r="AE8" t="n">
        <v>419184.6514021616</v>
      </c>
      <c r="AF8" t="n">
        <v>8.898334493999183e-06</v>
      </c>
      <c r="AG8" t="n">
        <v>17.99479166666667</v>
      </c>
      <c r="AH8" t="n">
        <v>379178.2566016918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305.5275147636831</v>
      </c>
      <c r="AB9" t="n">
        <v>418.036224622329</v>
      </c>
      <c r="AC9" t="n">
        <v>378.1394340618993</v>
      </c>
      <c r="AD9" t="n">
        <v>305527.5147636831</v>
      </c>
      <c r="AE9" t="n">
        <v>418036.224622329</v>
      </c>
      <c r="AF9" t="n">
        <v>8.987490736828998e-06</v>
      </c>
      <c r="AG9" t="n">
        <v>17.83854166666667</v>
      </c>
      <c r="AH9" t="n">
        <v>378139.4340618993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295.1869174053791</v>
      </c>
      <c r="AB10" t="n">
        <v>403.8877631217387</v>
      </c>
      <c r="AC10" t="n">
        <v>365.341281869435</v>
      </c>
      <c r="AD10" t="n">
        <v>295186.9174053791</v>
      </c>
      <c r="AE10" t="n">
        <v>403887.7631217387</v>
      </c>
      <c r="AF10" t="n">
        <v>9.045882230580202e-06</v>
      </c>
      <c r="AG10" t="n">
        <v>17.70833333333333</v>
      </c>
      <c r="AH10" t="n">
        <v>365341.281869435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294.9525484526545</v>
      </c>
      <c r="AB11" t="n">
        <v>403.5670891809925</v>
      </c>
      <c r="AC11" t="n">
        <v>365.0512125995248</v>
      </c>
      <c r="AD11" t="n">
        <v>294952.5484526545</v>
      </c>
      <c r="AE11" t="n">
        <v>403567.0891809925</v>
      </c>
      <c r="AF11" t="n">
        <v>9.049943177458577e-06</v>
      </c>
      <c r="AG11" t="n">
        <v>17.70833333333333</v>
      </c>
      <c r="AH11" t="n">
        <v>365051.2125995248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294.3728302290564</v>
      </c>
      <c r="AB12" t="n">
        <v>402.7738931321025</v>
      </c>
      <c r="AC12" t="n">
        <v>364.3337180682833</v>
      </c>
      <c r="AD12" t="n">
        <v>294372.8302290564</v>
      </c>
      <c r="AE12" t="n">
        <v>402773.8931321025</v>
      </c>
      <c r="AF12" t="n">
        <v>9.046989761547031e-06</v>
      </c>
      <c r="AG12" t="n">
        <v>17.70833333333333</v>
      </c>
      <c r="AH12" t="n">
        <v>364333.7180682833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293.7882528025287</v>
      </c>
      <c r="AB13" t="n">
        <v>401.9740485073915</v>
      </c>
      <c r="AC13" t="n">
        <v>363.6102094919656</v>
      </c>
      <c r="AD13" t="n">
        <v>293788.2528025287</v>
      </c>
      <c r="AE13" t="n">
        <v>401974.0485073915</v>
      </c>
      <c r="AF13" t="n">
        <v>9.138791772797606e-06</v>
      </c>
      <c r="AG13" t="n">
        <v>17.52604166666667</v>
      </c>
      <c r="AH13" t="n">
        <v>363610.2094919657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293.402134054153</v>
      </c>
      <c r="AB14" t="n">
        <v>401.4457438015068</v>
      </c>
      <c r="AC14" t="n">
        <v>363.1323254457303</v>
      </c>
      <c r="AD14" t="n">
        <v>293402.1340541529</v>
      </c>
      <c r="AE14" t="n">
        <v>401445.7438015068</v>
      </c>
      <c r="AF14" t="n">
        <v>9.140699187240478e-06</v>
      </c>
      <c r="AG14" t="n">
        <v>17.52604166666667</v>
      </c>
      <c r="AH14" t="n">
        <v>363132.3254457303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293.2702477076448</v>
      </c>
      <c r="AB15" t="n">
        <v>401.2652910837993</v>
      </c>
      <c r="AC15" t="n">
        <v>362.9690948821339</v>
      </c>
      <c r="AD15" t="n">
        <v>293270.2477076448</v>
      </c>
      <c r="AE15" t="n">
        <v>401265.2910837993</v>
      </c>
      <c r="AF15" t="n">
        <v>9.134300119432128e-06</v>
      </c>
      <c r="AG15" t="n">
        <v>17.55208333333333</v>
      </c>
      <c r="AH15" t="n">
        <v>362969.0948821339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328.4824169039034</v>
      </c>
      <c r="AB2" t="n">
        <v>449.4441344293879</v>
      </c>
      <c r="AC2" t="n">
        <v>406.5498170382509</v>
      </c>
      <c r="AD2" t="n">
        <v>328482.4169039034</v>
      </c>
      <c r="AE2" t="n">
        <v>449444.1344293879</v>
      </c>
      <c r="AF2" t="n">
        <v>9.987685108904396e-06</v>
      </c>
      <c r="AG2" t="n">
        <v>20</v>
      </c>
      <c r="AH2" t="n">
        <v>406549.8170382509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284.0983931690181</v>
      </c>
      <c r="AB3" t="n">
        <v>388.7159550703857</v>
      </c>
      <c r="AC3" t="n">
        <v>351.6174498847367</v>
      </c>
      <c r="AD3" t="n">
        <v>284098.3931690181</v>
      </c>
      <c r="AE3" t="n">
        <v>388715.9550703857</v>
      </c>
      <c r="AF3" t="n">
        <v>1.123115988234727e-05</v>
      </c>
      <c r="AG3" t="n">
        <v>17.78645833333333</v>
      </c>
      <c r="AH3" t="n">
        <v>351617.4498847367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282.1959736096464</v>
      </c>
      <c r="AB4" t="n">
        <v>386.1129807004257</v>
      </c>
      <c r="AC4" t="n">
        <v>349.2628997353482</v>
      </c>
      <c r="AD4" t="n">
        <v>282195.9736096464</v>
      </c>
      <c r="AE4" t="n">
        <v>386112.9807004257</v>
      </c>
      <c r="AF4" t="n">
        <v>1.159374733864635e-05</v>
      </c>
      <c r="AG4" t="n">
        <v>17.23958333333333</v>
      </c>
      <c r="AH4" t="n">
        <v>349262.8997353482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271.2297070057292</v>
      </c>
      <c r="AB5" t="n">
        <v>371.1084509354083</v>
      </c>
      <c r="AC5" t="n">
        <v>335.6903812321142</v>
      </c>
      <c r="AD5" t="n">
        <v>271229.7070057291</v>
      </c>
      <c r="AE5" t="n">
        <v>371108.4509354082</v>
      </c>
      <c r="AF5" t="n">
        <v>1.184641564434747e-05</v>
      </c>
      <c r="AG5" t="n">
        <v>16.875</v>
      </c>
      <c r="AH5" t="n">
        <v>335690.3812321142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270.1243135393424</v>
      </c>
      <c r="AB6" t="n">
        <v>369.5960028281798</v>
      </c>
      <c r="AC6" t="n">
        <v>334.3222790495055</v>
      </c>
      <c r="AD6" t="n">
        <v>270124.3135393424</v>
      </c>
      <c r="AE6" t="n">
        <v>369596.0028281799</v>
      </c>
      <c r="AF6" t="n">
        <v>1.201025884440138e-05</v>
      </c>
      <c r="AG6" t="n">
        <v>16.640625</v>
      </c>
      <c r="AH6" t="n">
        <v>334322.2790495055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269.6354672891147</v>
      </c>
      <c r="AB7" t="n">
        <v>368.9271418222439</v>
      </c>
      <c r="AC7" t="n">
        <v>333.7172531992238</v>
      </c>
      <c r="AD7" t="n">
        <v>269635.4672891147</v>
      </c>
      <c r="AE7" t="n">
        <v>368927.1418222439</v>
      </c>
      <c r="AF7" t="n">
        <v>1.199775582866693e-05</v>
      </c>
      <c r="AG7" t="n">
        <v>16.640625</v>
      </c>
      <c r="AH7" t="n">
        <v>333717.2531992238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269.4595907182045</v>
      </c>
      <c r="AB8" t="n">
        <v>368.6864997387979</v>
      </c>
      <c r="AC8" t="n">
        <v>333.4995776584785</v>
      </c>
      <c r="AD8" t="n">
        <v>269459.5907182045</v>
      </c>
      <c r="AE8" t="n">
        <v>368686.4997387979</v>
      </c>
      <c r="AF8" t="n">
        <v>1.207645579273777e-05</v>
      </c>
      <c r="AG8" t="n">
        <v>16.53645833333333</v>
      </c>
      <c r="AH8" t="n">
        <v>333499.5776584785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288.9957300122826</v>
      </c>
      <c r="AB2" t="n">
        <v>395.4167073945933</v>
      </c>
      <c r="AC2" t="n">
        <v>357.6786918116869</v>
      </c>
      <c r="AD2" t="n">
        <v>288995.7300122826</v>
      </c>
      <c r="AE2" t="n">
        <v>395416.7073945933</v>
      </c>
      <c r="AF2" t="n">
        <v>1.233223996307212e-05</v>
      </c>
      <c r="AG2" t="n">
        <v>18.41145833333333</v>
      </c>
      <c r="AH2" t="n">
        <v>357678.6918116869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266.0556845516961</v>
      </c>
      <c r="AB3" t="n">
        <v>364.0291251520395</v>
      </c>
      <c r="AC3" t="n">
        <v>329.2866963656141</v>
      </c>
      <c r="AD3" t="n">
        <v>266055.6845516961</v>
      </c>
      <c r="AE3" t="n">
        <v>364029.1251520395</v>
      </c>
      <c r="AF3" t="n">
        <v>1.344594695060663e-05</v>
      </c>
      <c r="AG3" t="n">
        <v>16.90104166666667</v>
      </c>
      <c r="AH3" t="n">
        <v>329286.6963656141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264.6319987525875</v>
      </c>
      <c r="AB4" t="n">
        <v>362.0811754331144</v>
      </c>
      <c r="AC4" t="n">
        <v>327.5246562338986</v>
      </c>
      <c r="AD4" t="n">
        <v>264631.9987525875</v>
      </c>
      <c r="AE4" t="n">
        <v>362081.1754331144</v>
      </c>
      <c r="AF4" t="n">
        <v>1.375104108815818e-05</v>
      </c>
      <c r="AG4" t="n">
        <v>16.51041666666667</v>
      </c>
      <c r="AH4" t="n">
        <v>327524.6562338985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254.2363362091126</v>
      </c>
      <c r="AB5" t="n">
        <v>347.8573713167044</v>
      </c>
      <c r="AC5" t="n">
        <v>314.6583520192289</v>
      </c>
      <c r="AD5" t="n">
        <v>254236.3362091126</v>
      </c>
      <c r="AE5" t="n">
        <v>347857.3713167044</v>
      </c>
      <c r="AF5" t="n">
        <v>1.394274975434981e-05</v>
      </c>
      <c r="AG5" t="n">
        <v>16.30208333333333</v>
      </c>
      <c r="AH5" t="n">
        <v>314658.3520192289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272.4962930402086</v>
      </c>
      <c r="AB2" t="n">
        <v>372.8414498256153</v>
      </c>
      <c r="AC2" t="n">
        <v>337.2579851405192</v>
      </c>
      <c r="AD2" t="n">
        <v>272496.2930402086</v>
      </c>
      <c r="AE2" t="n">
        <v>372841.4498256153</v>
      </c>
      <c r="AF2" t="n">
        <v>1.451129396575033e-05</v>
      </c>
      <c r="AG2" t="n">
        <v>17.578125</v>
      </c>
      <c r="AH2" t="n">
        <v>337257.9851405192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250.5007675950267</v>
      </c>
      <c r="AB3" t="n">
        <v>342.7462015372585</v>
      </c>
      <c r="AC3" t="n">
        <v>310.0349851099598</v>
      </c>
      <c r="AD3" t="n">
        <v>250500.7675950267</v>
      </c>
      <c r="AE3" t="n">
        <v>342746.2015372585</v>
      </c>
      <c r="AF3" t="n">
        <v>1.559110945214523e-05</v>
      </c>
      <c r="AG3" t="n">
        <v>16.35416666666667</v>
      </c>
      <c r="AH3" t="n">
        <v>310034.9851099598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249.8173994482202</v>
      </c>
      <c r="AB4" t="n">
        <v>341.8111870907235</v>
      </c>
      <c r="AC4" t="n">
        <v>309.1892071299009</v>
      </c>
      <c r="AD4" t="n">
        <v>249817.3994482202</v>
      </c>
      <c r="AE4" t="n">
        <v>341811.1870907235</v>
      </c>
      <c r="AF4" t="n">
        <v>1.576820546079926e-05</v>
      </c>
      <c r="AG4" t="n">
        <v>16.171875</v>
      </c>
      <c r="AH4" t="n">
        <v>309189.2071299009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241.1910652166318</v>
      </c>
      <c r="AB2" t="n">
        <v>330.0082560280629</v>
      </c>
      <c r="AC2" t="n">
        <v>298.5127312423391</v>
      </c>
      <c r="AD2" t="n">
        <v>241191.0652166318</v>
      </c>
      <c r="AE2" t="n">
        <v>330008.2560280629</v>
      </c>
      <c r="AF2" t="n">
        <v>2.070488290306537e-05</v>
      </c>
      <c r="AG2" t="n">
        <v>16.30208333333333</v>
      </c>
      <c r="AH2" t="n">
        <v>298512.7312423391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358.8742649872818</v>
      </c>
      <c r="AB2" t="n">
        <v>491.0276017707753</v>
      </c>
      <c r="AC2" t="n">
        <v>444.1646166193392</v>
      </c>
      <c r="AD2" t="n">
        <v>358874.2649872818</v>
      </c>
      <c r="AE2" t="n">
        <v>491027.6017707753</v>
      </c>
      <c r="AF2" t="n">
        <v>8.388328695702726e-06</v>
      </c>
      <c r="AG2" t="n">
        <v>21.61458333333333</v>
      </c>
      <c r="AH2" t="n">
        <v>444164.6166193392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311.5331562950956</v>
      </c>
      <c r="AB3" t="n">
        <v>426.2534083158127</v>
      </c>
      <c r="AC3" t="n">
        <v>385.5723812765667</v>
      </c>
      <c r="AD3" t="n">
        <v>311533.1562950956</v>
      </c>
      <c r="AE3" t="n">
        <v>426253.4083158127</v>
      </c>
      <c r="AF3" t="n">
        <v>9.654129096577537e-06</v>
      </c>
      <c r="AG3" t="n">
        <v>18.77604166666667</v>
      </c>
      <c r="AH3" t="n">
        <v>385572.3812765667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299.282851669072</v>
      </c>
      <c r="AB4" t="n">
        <v>409.4920010811898</v>
      </c>
      <c r="AC4" t="n">
        <v>370.4106592236334</v>
      </c>
      <c r="AD4" t="n">
        <v>299282.851669072</v>
      </c>
      <c r="AE4" t="n">
        <v>409492.0010811898</v>
      </c>
      <c r="AF4" t="n">
        <v>1.007371951976174e-05</v>
      </c>
      <c r="AG4" t="n">
        <v>17.99479166666667</v>
      </c>
      <c r="AH4" t="n">
        <v>370410.6592236335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287.8692242428885</v>
      </c>
      <c r="AB5" t="n">
        <v>393.8753725029812</v>
      </c>
      <c r="AC5" t="n">
        <v>356.2844597588532</v>
      </c>
      <c r="AD5" t="n">
        <v>287869.2242428886</v>
      </c>
      <c r="AE5" t="n">
        <v>393875.3725029812</v>
      </c>
      <c r="AF5" t="n">
        <v>1.037144846824109e-05</v>
      </c>
      <c r="AG5" t="n">
        <v>17.47395833333333</v>
      </c>
      <c r="AH5" t="n">
        <v>356284.4597588532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287.1624496269196</v>
      </c>
      <c r="AB6" t="n">
        <v>392.908332292717</v>
      </c>
      <c r="AC6" t="n">
        <v>355.4097125090072</v>
      </c>
      <c r="AD6" t="n">
        <v>287162.4496269196</v>
      </c>
      <c r="AE6" t="n">
        <v>392908.332292717</v>
      </c>
      <c r="AF6" t="n">
        <v>1.044236613969982e-05</v>
      </c>
      <c r="AG6" t="n">
        <v>17.34375</v>
      </c>
      <c r="AH6" t="n">
        <v>355409.7125090072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276.533814944261</v>
      </c>
      <c r="AB7" t="n">
        <v>378.3657654176347</v>
      </c>
      <c r="AC7" t="n">
        <v>342.255067805862</v>
      </c>
      <c r="AD7" t="n">
        <v>276533.814944261</v>
      </c>
      <c r="AE7" t="n">
        <v>378365.7654176347</v>
      </c>
      <c r="AF7" t="n">
        <v>1.060591523482055e-05</v>
      </c>
      <c r="AG7" t="n">
        <v>17.08333333333333</v>
      </c>
      <c r="AH7" t="n">
        <v>342255.067805862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276.1216497370012</v>
      </c>
      <c r="AB8" t="n">
        <v>377.8018227976163</v>
      </c>
      <c r="AC8" t="n">
        <v>341.7449470779997</v>
      </c>
      <c r="AD8" t="n">
        <v>276121.6497370012</v>
      </c>
      <c r="AE8" t="n">
        <v>377801.8227976163</v>
      </c>
      <c r="AF8" t="n">
        <v>1.059693743342882e-05</v>
      </c>
      <c r="AG8" t="n">
        <v>17.109375</v>
      </c>
      <c r="AH8" t="n">
        <v>341744.9470779996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275.1737782772373</v>
      </c>
      <c r="AB9" t="n">
        <v>376.5049032492298</v>
      </c>
      <c r="AC9" t="n">
        <v>340.5718037110731</v>
      </c>
      <c r="AD9" t="n">
        <v>275173.7782772373</v>
      </c>
      <c r="AE9" t="n">
        <v>376504.9032492298</v>
      </c>
      <c r="AF9" t="n">
        <v>1.069235267147585e-05</v>
      </c>
      <c r="AG9" t="n">
        <v>16.953125</v>
      </c>
      <c r="AH9" t="n">
        <v>340571.8037110731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274.7534572357103</v>
      </c>
      <c r="AB10" t="n">
        <v>375.929801456957</v>
      </c>
      <c r="AC10" t="n">
        <v>340.0515888266943</v>
      </c>
      <c r="AD10" t="n">
        <v>274753.4572357103</v>
      </c>
      <c r="AE10" t="n">
        <v>375929.801456957</v>
      </c>
      <c r="AF10" t="n">
        <v>1.067641533412153e-05</v>
      </c>
      <c r="AG10" t="n">
        <v>16.97916666666667</v>
      </c>
      <c r="AH10" t="n">
        <v>340051.5888266944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413.5798245369829</v>
      </c>
      <c r="AB2" t="n">
        <v>565.8781617856318</v>
      </c>
      <c r="AC2" t="n">
        <v>511.8715442397985</v>
      </c>
      <c r="AD2" t="n">
        <v>413579.8245369829</v>
      </c>
      <c r="AE2" t="n">
        <v>565878.1617856318</v>
      </c>
      <c r="AF2" t="n">
        <v>6.82949702402693e-06</v>
      </c>
      <c r="AG2" t="n">
        <v>23.984375</v>
      </c>
      <c r="AH2" t="n">
        <v>511871.5442397986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341.6715417875711</v>
      </c>
      <c r="AB3" t="n">
        <v>467.4900769583464</v>
      </c>
      <c r="AC3" t="n">
        <v>422.8734801398849</v>
      </c>
      <c r="AD3" t="n">
        <v>341671.5417875711</v>
      </c>
      <c r="AE3" t="n">
        <v>467490.0769583464</v>
      </c>
      <c r="AF3" t="n">
        <v>8.17173866527177e-06</v>
      </c>
      <c r="AG3" t="n">
        <v>20.05208333333333</v>
      </c>
      <c r="AH3" t="n">
        <v>422873.4801398849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318.8023452730971</v>
      </c>
      <c r="AB4" t="n">
        <v>436.1994333694986</v>
      </c>
      <c r="AC4" t="n">
        <v>394.5691716584627</v>
      </c>
      <c r="AD4" t="n">
        <v>318802.3452730971</v>
      </c>
      <c r="AE4" t="n">
        <v>436199.4333694986</v>
      </c>
      <c r="AF4" t="n">
        <v>8.612256033006033e-06</v>
      </c>
      <c r="AG4" t="n">
        <v>19.01041666666667</v>
      </c>
      <c r="AH4" t="n">
        <v>394569.1716584627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306.7980378950049</v>
      </c>
      <c r="AB5" t="n">
        <v>419.7746104221282</v>
      </c>
      <c r="AC5" t="n">
        <v>379.7119107608056</v>
      </c>
      <c r="AD5" t="n">
        <v>306798.037895005</v>
      </c>
      <c r="AE5" t="n">
        <v>419774.6104221282</v>
      </c>
      <c r="AF5" t="n">
        <v>8.900400298381962e-06</v>
      </c>
      <c r="AG5" t="n">
        <v>18.41145833333333</v>
      </c>
      <c r="AH5" t="n">
        <v>379711.9107608055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305.8862115342118</v>
      </c>
      <c r="AB6" t="n">
        <v>418.527009368351</v>
      </c>
      <c r="AC6" t="n">
        <v>378.5833790005817</v>
      </c>
      <c r="AD6" t="n">
        <v>305886.2115342118</v>
      </c>
      <c r="AE6" t="n">
        <v>418527.009368351</v>
      </c>
      <c r="AF6" t="n">
        <v>9.027807605595328e-06</v>
      </c>
      <c r="AG6" t="n">
        <v>18.15104166666667</v>
      </c>
      <c r="AH6" t="n">
        <v>378583.3790005817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304.8242512209919</v>
      </c>
      <c r="AB7" t="n">
        <v>417.0739884174212</v>
      </c>
      <c r="AC7" t="n">
        <v>377.2690323298809</v>
      </c>
      <c r="AD7" t="n">
        <v>304824.2512209919</v>
      </c>
      <c r="AE7" t="n">
        <v>417073.9884174212</v>
      </c>
      <c r="AF7" t="n">
        <v>9.110251327094201e-06</v>
      </c>
      <c r="AG7" t="n">
        <v>17.96875</v>
      </c>
      <c r="AH7" t="n">
        <v>377269.0323298809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304.1941336361022</v>
      </c>
      <c r="AB8" t="n">
        <v>416.2118337389492</v>
      </c>
      <c r="AC8" t="n">
        <v>376.4891604838805</v>
      </c>
      <c r="AD8" t="n">
        <v>304194.1336361022</v>
      </c>
      <c r="AE8" t="n">
        <v>416211.8337389492</v>
      </c>
      <c r="AF8" t="n">
        <v>9.181564202898721e-06</v>
      </c>
      <c r="AG8" t="n">
        <v>17.83854166666667</v>
      </c>
      <c r="AH8" t="n">
        <v>376489.1604838806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293.9307213896234</v>
      </c>
      <c r="AB9" t="n">
        <v>402.1689803135249</v>
      </c>
      <c r="AC9" t="n">
        <v>363.7865372801102</v>
      </c>
      <c r="AD9" t="n">
        <v>293930.7213896234</v>
      </c>
      <c r="AE9" t="n">
        <v>402168.9803135249</v>
      </c>
      <c r="AF9" t="n">
        <v>9.247971960261658e-06</v>
      </c>
      <c r="AG9" t="n">
        <v>17.70833333333333</v>
      </c>
      <c r="AH9" t="n">
        <v>363786.5372801102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293.3350653876998</v>
      </c>
      <c r="AB10" t="n">
        <v>401.3539774932049</v>
      </c>
      <c r="AC10" t="n">
        <v>363.0493171850978</v>
      </c>
      <c r="AD10" t="n">
        <v>293335.0653876998</v>
      </c>
      <c r="AE10" t="n">
        <v>401353.9774932049</v>
      </c>
      <c r="AF10" t="n">
        <v>9.322617801161098e-06</v>
      </c>
      <c r="AG10" t="n">
        <v>17.578125</v>
      </c>
      <c r="AH10" t="n">
        <v>363049.3171850978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292.6931142652562</v>
      </c>
      <c r="AB11" t="n">
        <v>400.4756316465928</v>
      </c>
      <c r="AC11" t="n">
        <v>362.2547994333202</v>
      </c>
      <c r="AD11" t="n">
        <v>292693.1142652562</v>
      </c>
      <c r="AE11" t="n">
        <v>400475.6316465928</v>
      </c>
      <c r="AF11" t="n">
        <v>9.329157959083205e-06</v>
      </c>
      <c r="AG11" t="n">
        <v>17.55208333333333</v>
      </c>
      <c r="AH11" t="n">
        <v>362254.7994333202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291.7984527831209</v>
      </c>
      <c r="AB12" t="n">
        <v>399.2515163370562</v>
      </c>
      <c r="AC12" t="n">
        <v>361.1475119708693</v>
      </c>
      <c r="AD12" t="n">
        <v>291798.4527831209</v>
      </c>
      <c r="AE12" t="n">
        <v>399251.5163370562</v>
      </c>
      <c r="AF12" t="n">
        <v>9.408205829353292e-06</v>
      </c>
      <c r="AG12" t="n">
        <v>17.39583333333333</v>
      </c>
      <c r="AH12" t="n">
        <v>361147.5119708693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291.6467279813409</v>
      </c>
      <c r="AB13" t="n">
        <v>399.043919769635</v>
      </c>
      <c r="AC13" t="n">
        <v>360.9597281284792</v>
      </c>
      <c r="AD13" t="n">
        <v>291646.7279813409</v>
      </c>
      <c r="AE13" t="n">
        <v>399043.919769635</v>
      </c>
      <c r="AF13" t="n">
        <v>9.407828512550095e-06</v>
      </c>
      <c r="AG13" t="n">
        <v>17.39583333333333</v>
      </c>
      <c r="AH13" t="n">
        <v>360959.7281284792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291.5431061299699</v>
      </c>
      <c r="AB14" t="n">
        <v>398.9021397811158</v>
      </c>
      <c r="AC14" t="n">
        <v>360.8314794230748</v>
      </c>
      <c r="AD14" t="n">
        <v>291543.1061299699</v>
      </c>
      <c r="AE14" t="n">
        <v>398902.1397811158</v>
      </c>
      <c r="AF14" t="n">
        <v>9.409777982699954e-06</v>
      </c>
      <c r="AG14" t="n">
        <v>17.39583333333333</v>
      </c>
      <c r="AH14" t="n">
        <v>360831.4794230748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246.3238419582249</v>
      </c>
      <c r="AB2" t="n">
        <v>337.0311476080354</v>
      </c>
      <c r="AC2" t="n">
        <v>304.8653679066114</v>
      </c>
      <c r="AD2" t="n">
        <v>246323.8419582249</v>
      </c>
      <c r="AE2" t="n">
        <v>337031.1476080354</v>
      </c>
      <c r="AF2" t="n">
        <v>2.367654550595306e-05</v>
      </c>
      <c r="AG2" t="n">
        <v>16.77083333333333</v>
      </c>
      <c r="AH2" t="n">
        <v>304865.3679066114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302.3758872741359</v>
      </c>
      <c r="AB2" t="n">
        <v>413.7240288511387</v>
      </c>
      <c r="AC2" t="n">
        <v>374.2387882029067</v>
      </c>
      <c r="AD2" t="n">
        <v>302375.8872741359</v>
      </c>
      <c r="AE2" t="n">
        <v>413724.0288511387</v>
      </c>
      <c r="AF2" t="n">
        <v>1.139915034069415e-05</v>
      </c>
      <c r="AG2" t="n">
        <v>19.01041666666667</v>
      </c>
      <c r="AH2" t="n">
        <v>374238.7882029067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278.7574037865842</v>
      </c>
      <c r="AB3" t="n">
        <v>381.4081777695177</v>
      </c>
      <c r="AC3" t="n">
        <v>345.0071165929338</v>
      </c>
      <c r="AD3" t="n">
        <v>278757.4037865842</v>
      </c>
      <c r="AE3" t="n">
        <v>381408.1777695177</v>
      </c>
      <c r="AF3" t="n">
        <v>1.25045986105598e-05</v>
      </c>
      <c r="AG3" t="n">
        <v>17.31770833333333</v>
      </c>
      <c r="AH3" t="n">
        <v>345007.1165929338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267.1285090964645</v>
      </c>
      <c r="AB4" t="n">
        <v>365.4970110238701</v>
      </c>
      <c r="AC4" t="n">
        <v>330.6144892700279</v>
      </c>
      <c r="AD4" t="n">
        <v>267128.5090964645</v>
      </c>
      <c r="AE4" t="n">
        <v>365497.0110238701</v>
      </c>
      <c r="AF4" t="n">
        <v>1.300529822568215e-05</v>
      </c>
      <c r="AG4" t="n">
        <v>16.66666666666667</v>
      </c>
      <c r="AH4" t="n">
        <v>330614.489270028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256.7130700809879</v>
      </c>
      <c r="AB5" t="n">
        <v>351.2461478659894</v>
      </c>
      <c r="AC5" t="n">
        <v>317.7237084908289</v>
      </c>
      <c r="AD5" t="n">
        <v>256713.0700809879</v>
      </c>
      <c r="AE5" t="n">
        <v>351246.1478659894</v>
      </c>
      <c r="AF5" t="n">
        <v>1.31643244157343e-05</v>
      </c>
      <c r="AG5" t="n">
        <v>16.45833333333333</v>
      </c>
      <c r="AH5" t="n">
        <v>317723.7084908289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256.1482262858462</v>
      </c>
      <c r="AB6" t="n">
        <v>350.4733036663274</v>
      </c>
      <c r="AC6" t="n">
        <v>317.0246234568888</v>
      </c>
      <c r="AD6" t="n">
        <v>256148.2262858462</v>
      </c>
      <c r="AE6" t="n">
        <v>350473.3036663274</v>
      </c>
      <c r="AF6" t="n">
        <v>1.325223795280811e-05</v>
      </c>
      <c r="AG6" t="n">
        <v>16.35416666666667</v>
      </c>
      <c r="AH6" t="n">
        <v>317024.6234568888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341.8426622535438</v>
      </c>
      <c r="AB2" t="n">
        <v>467.7242115291923</v>
      </c>
      <c r="AC2" t="n">
        <v>423.0852692358993</v>
      </c>
      <c r="AD2" t="n">
        <v>341842.6622535438</v>
      </c>
      <c r="AE2" t="n">
        <v>467724.2115291923</v>
      </c>
      <c r="AF2" t="n">
        <v>9.390898687781612e-06</v>
      </c>
      <c r="AG2" t="n">
        <v>20.546875</v>
      </c>
      <c r="AH2" t="n">
        <v>423085.2692358993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296.4467596451063</v>
      </c>
      <c r="AB3" t="n">
        <v>405.6115348544504</v>
      </c>
      <c r="AC3" t="n">
        <v>366.9005392473055</v>
      </c>
      <c r="AD3" t="n">
        <v>296446.7596451063</v>
      </c>
      <c r="AE3" t="n">
        <v>405611.5348544504</v>
      </c>
      <c r="AF3" t="n">
        <v>1.064466264773031e-05</v>
      </c>
      <c r="AG3" t="n">
        <v>18.125</v>
      </c>
      <c r="AH3" t="n">
        <v>366900.5392473055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284.3898197436137</v>
      </c>
      <c r="AB4" t="n">
        <v>389.1146977665804</v>
      </c>
      <c r="AC4" t="n">
        <v>351.9781371376455</v>
      </c>
      <c r="AD4" t="n">
        <v>284389.8197436137</v>
      </c>
      <c r="AE4" t="n">
        <v>389114.6977665804</v>
      </c>
      <c r="AF4" t="n">
        <v>1.110761252744201e-05</v>
      </c>
      <c r="AG4" t="n">
        <v>17.36979166666667</v>
      </c>
      <c r="AH4" t="n">
        <v>351978.1371376456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283.615946576097</v>
      </c>
      <c r="AB5" t="n">
        <v>388.0558503579094</v>
      </c>
      <c r="AC5" t="n">
        <v>351.0203446395565</v>
      </c>
      <c r="AD5" t="n">
        <v>283615.946576097</v>
      </c>
      <c r="AE5" t="n">
        <v>388055.8503579095</v>
      </c>
      <c r="AF5" t="n">
        <v>1.122403505358291e-05</v>
      </c>
      <c r="AG5" t="n">
        <v>17.1875</v>
      </c>
      <c r="AH5" t="n">
        <v>351020.3446395565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272.9251453251945</v>
      </c>
      <c r="AB6" t="n">
        <v>373.4282244415604</v>
      </c>
      <c r="AC6" t="n">
        <v>337.7887588106619</v>
      </c>
      <c r="AD6" t="n">
        <v>272925.1453251945</v>
      </c>
      <c r="AE6" t="n">
        <v>373428.2244415604</v>
      </c>
      <c r="AF6" t="n">
        <v>1.139970568463013e-05</v>
      </c>
      <c r="AG6" t="n">
        <v>16.92708333333333</v>
      </c>
      <c r="AH6" t="n">
        <v>337788.7588106618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271.956796339592</v>
      </c>
      <c r="AB7" t="n">
        <v>372.1032866389169</v>
      </c>
      <c r="AC7" t="n">
        <v>336.5902712123407</v>
      </c>
      <c r="AD7" t="n">
        <v>271956.796339592</v>
      </c>
      <c r="AE7" t="n">
        <v>372103.2866389169</v>
      </c>
      <c r="AF7" t="n">
        <v>1.149161430736604e-05</v>
      </c>
      <c r="AG7" t="n">
        <v>16.77083333333333</v>
      </c>
      <c r="AH7" t="n">
        <v>336590.2712123407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271.4721777200749</v>
      </c>
      <c r="AB8" t="n">
        <v>371.4402100638289</v>
      </c>
      <c r="AC8" t="n">
        <v>335.9904777349454</v>
      </c>
      <c r="AD8" t="n">
        <v>271472.1777200748</v>
      </c>
      <c r="AE8" t="n">
        <v>371440.210063829</v>
      </c>
      <c r="AF8" t="n">
        <v>1.156989586597351e-05</v>
      </c>
      <c r="AG8" t="n">
        <v>16.66666666666667</v>
      </c>
      <c r="AH8" t="n">
        <v>335990.4777349454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271.5916994531531</v>
      </c>
      <c r="AB9" t="n">
        <v>371.6037449719533</v>
      </c>
      <c r="AC9" t="n">
        <v>336.1384051009611</v>
      </c>
      <c r="AD9" t="n">
        <v>271591.6994531531</v>
      </c>
      <c r="AE9" t="n">
        <v>371603.7449719533</v>
      </c>
      <c r="AF9" t="n">
        <v>1.15653781979744e-05</v>
      </c>
      <c r="AG9" t="n">
        <v>16.66666666666667</v>
      </c>
      <c r="AH9" t="n">
        <v>336138.4051009611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