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10.2872</v>
      </c>
      <c r="E2" t="n">
        <v>9.720000000000001</v>
      </c>
      <c r="F2" t="n">
        <v>5.18</v>
      </c>
      <c r="G2" t="n">
        <v>5.98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70.72</v>
      </c>
      <c r="Q2" t="n">
        <v>626.8099999999999</v>
      </c>
      <c r="R2" t="n">
        <v>55.64</v>
      </c>
      <c r="S2" t="n">
        <v>21.1</v>
      </c>
      <c r="T2" t="n">
        <v>16066.41</v>
      </c>
      <c r="U2" t="n">
        <v>0.38</v>
      </c>
      <c r="V2" t="n">
        <v>0.6899999999999999</v>
      </c>
      <c r="W2" t="n">
        <v>1.08</v>
      </c>
      <c r="X2" t="n">
        <v>1.04</v>
      </c>
      <c r="Y2" t="n">
        <v>2</v>
      </c>
      <c r="Z2" t="n">
        <v>10</v>
      </c>
      <c r="AA2" t="n">
        <v>441.6731054773809</v>
      </c>
      <c r="AB2" t="n">
        <v>604.3166281563678</v>
      </c>
      <c r="AC2" t="n">
        <v>546.6414973288378</v>
      </c>
      <c r="AD2" t="n">
        <v>441673.1054773809</v>
      </c>
      <c r="AE2" t="n">
        <v>604316.6281563678</v>
      </c>
      <c r="AF2" t="n">
        <v>6.200046850342983e-06</v>
      </c>
      <c r="AG2" t="n">
        <v>25.3125</v>
      </c>
      <c r="AH2" t="n">
        <v>546641.4973288378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12.5035</v>
      </c>
      <c r="E3" t="n">
        <v>8</v>
      </c>
      <c r="F3" t="n">
        <v>4.59</v>
      </c>
      <c r="G3" t="n">
        <v>11.97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59.81</v>
      </c>
      <c r="Q3" t="n">
        <v>626.86</v>
      </c>
      <c r="R3" t="n">
        <v>37.07</v>
      </c>
      <c r="S3" t="n">
        <v>21.1</v>
      </c>
      <c r="T3" t="n">
        <v>6927.43</v>
      </c>
      <c r="U3" t="n">
        <v>0.57</v>
      </c>
      <c r="V3" t="n">
        <v>0.77</v>
      </c>
      <c r="W3" t="n">
        <v>1.03</v>
      </c>
      <c r="X3" t="n">
        <v>0.45</v>
      </c>
      <c r="Y3" t="n">
        <v>2</v>
      </c>
      <c r="Z3" t="n">
        <v>10</v>
      </c>
      <c r="AA3" t="n">
        <v>356.1554371206261</v>
      </c>
      <c r="AB3" t="n">
        <v>487.3075815373969</v>
      </c>
      <c r="AC3" t="n">
        <v>440.7996298959532</v>
      </c>
      <c r="AD3" t="n">
        <v>356155.4371206261</v>
      </c>
      <c r="AE3" t="n">
        <v>487307.5815373969</v>
      </c>
      <c r="AF3" t="n">
        <v>7.535800392066208e-06</v>
      </c>
      <c r="AG3" t="n">
        <v>20.83333333333333</v>
      </c>
      <c r="AH3" t="n">
        <v>440799.6298959532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13.3978</v>
      </c>
      <c r="E4" t="n">
        <v>7.46</v>
      </c>
      <c r="F4" t="n">
        <v>4.4</v>
      </c>
      <c r="G4" t="n">
        <v>18.87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54.27</v>
      </c>
      <c r="Q4" t="n">
        <v>626.6</v>
      </c>
      <c r="R4" t="n">
        <v>31.47</v>
      </c>
      <c r="S4" t="n">
        <v>21.1</v>
      </c>
      <c r="T4" t="n">
        <v>4173.42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  <c r="AA4" t="n">
        <v>330.9531453962571</v>
      </c>
      <c r="AB4" t="n">
        <v>452.8246941534745</v>
      </c>
      <c r="AC4" t="n">
        <v>409.6077408869161</v>
      </c>
      <c r="AD4" t="n">
        <v>330953.1453962571</v>
      </c>
      <c r="AE4" t="n">
        <v>452824.6941534745</v>
      </c>
      <c r="AF4" t="n">
        <v>8.074790778008129e-06</v>
      </c>
      <c r="AG4" t="n">
        <v>19.42708333333333</v>
      </c>
      <c r="AH4" t="n">
        <v>409607.7408869161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13.8387</v>
      </c>
      <c r="E5" t="n">
        <v>7.23</v>
      </c>
      <c r="F5" t="n">
        <v>4.32</v>
      </c>
      <c r="G5" t="n">
        <v>25.92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50.26</v>
      </c>
      <c r="Q5" t="n">
        <v>626.66</v>
      </c>
      <c r="R5" t="n">
        <v>28.96</v>
      </c>
      <c r="S5" t="n">
        <v>21.1</v>
      </c>
      <c r="T5" t="n">
        <v>2937.4</v>
      </c>
      <c r="U5" t="n">
        <v>0.73</v>
      </c>
      <c r="V5" t="n">
        <v>0.82</v>
      </c>
      <c r="W5" t="n">
        <v>1</v>
      </c>
      <c r="X5" t="n">
        <v>0.18</v>
      </c>
      <c r="Y5" t="n">
        <v>2</v>
      </c>
      <c r="Z5" t="n">
        <v>10</v>
      </c>
      <c r="AA5" t="n">
        <v>318.2351651929429</v>
      </c>
      <c r="AB5" t="n">
        <v>435.4233925616126</v>
      </c>
      <c r="AC5" t="n">
        <v>393.8671950961012</v>
      </c>
      <c r="AD5" t="n">
        <v>318235.1651929429</v>
      </c>
      <c r="AE5" t="n">
        <v>435423.3925616126</v>
      </c>
      <c r="AF5" t="n">
        <v>8.340519125499791e-06</v>
      </c>
      <c r="AG5" t="n">
        <v>18.828125</v>
      </c>
      <c r="AH5" t="n">
        <v>393867.1950961011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14.0735</v>
      </c>
      <c r="E6" t="n">
        <v>7.11</v>
      </c>
      <c r="F6" t="n">
        <v>4.28</v>
      </c>
      <c r="G6" t="n">
        <v>32.08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46.25</v>
      </c>
      <c r="Q6" t="n">
        <v>626.73</v>
      </c>
      <c r="R6" t="n">
        <v>27.39</v>
      </c>
      <c r="S6" t="n">
        <v>21.1</v>
      </c>
      <c r="T6" t="n">
        <v>2165.58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  <c r="AA6" t="n">
        <v>316.0490013934695</v>
      </c>
      <c r="AB6" t="n">
        <v>432.432186804433</v>
      </c>
      <c r="AC6" t="n">
        <v>391.1614658182031</v>
      </c>
      <c r="AD6" t="n">
        <v>316049.0013934695</v>
      </c>
      <c r="AE6" t="n">
        <v>432432.186804433</v>
      </c>
      <c r="AF6" t="n">
        <v>8.482031976466091e-06</v>
      </c>
      <c r="AG6" t="n">
        <v>18.515625</v>
      </c>
      <c r="AH6" t="n">
        <v>391161.4658182031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14.0647</v>
      </c>
      <c r="E7" t="n">
        <v>7.11</v>
      </c>
      <c r="F7" t="n">
        <v>4.28</v>
      </c>
      <c r="G7" t="n">
        <v>32.12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45.71</v>
      </c>
      <c r="Q7" t="n">
        <v>626.62</v>
      </c>
      <c r="R7" t="n">
        <v>27.48</v>
      </c>
      <c r="S7" t="n">
        <v>21.1</v>
      </c>
      <c r="T7" t="n">
        <v>2206.82</v>
      </c>
      <c r="U7" t="n">
        <v>0.77</v>
      </c>
      <c r="V7" t="n">
        <v>0.83</v>
      </c>
      <c r="W7" t="n">
        <v>1.01</v>
      </c>
      <c r="X7" t="n">
        <v>0.14</v>
      </c>
      <c r="Y7" t="n">
        <v>2</v>
      </c>
      <c r="Z7" t="n">
        <v>10</v>
      </c>
      <c r="AA7" t="n">
        <v>315.8584811152031</v>
      </c>
      <c r="AB7" t="n">
        <v>432.1715085545474</v>
      </c>
      <c r="AC7" t="n">
        <v>390.9256663346224</v>
      </c>
      <c r="AD7" t="n">
        <v>315858.4811152031</v>
      </c>
      <c r="AE7" t="n">
        <v>432171.5085545474</v>
      </c>
      <c r="AF7" t="n">
        <v>8.476728258031238e-06</v>
      </c>
      <c r="AG7" t="n">
        <v>18.515625</v>
      </c>
      <c r="AH7" t="n">
        <v>390925.6663346224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11.4202</v>
      </c>
      <c r="E2" t="n">
        <v>8.76</v>
      </c>
      <c r="F2" t="n">
        <v>5.01</v>
      </c>
      <c r="G2" t="n">
        <v>6.84</v>
      </c>
      <c r="H2" t="n">
        <v>0.11</v>
      </c>
      <c r="I2" t="n">
        <v>44</v>
      </c>
      <c r="J2" t="n">
        <v>159.12</v>
      </c>
      <c r="K2" t="n">
        <v>50.28</v>
      </c>
      <c r="L2" t="n">
        <v>1</v>
      </c>
      <c r="M2" t="n">
        <v>42</v>
      </c>
      <c r="N2" t="n">
        <v>27.84</v>
      </c>
      <c r="O2" t="n">
        <v>19859.16</v>
      </c>
      <c r="P2" t="n">
        <v>59.23</v>
      </c>
      <c r="Q2" t="n">
        <v>626.89</v>
      </c>
      <c r="R2" t="n">
        <v>50.78</v>
      </c>
      <c r="S2" t="n">
        <v>21.1</v>
      </c>
      <c r="T2" t="n">
        <v>13677.08</v>
      </c>
      <c r="U2" t="n">
        <v>0.42</v>
      </c>
      <c r="V2" t="n">
        <v>0.71</v>
      </c>
      <c r="W2" t="n">
        <v>1.05</v>
      </c>
      <c r="X2" t="n">
        <v>0.87</v>
      </c>
      <c r="Y2" t="n">
        <v>2</v>
      </c>
      <c r="Z2" t="n">
        <v>10</v>
      </c>
      <c r="AA2" t="n">
        <v>385.421290364441</v>
      </c>
      <c r="AB2" t="n">
        <v>527.350413063907</v>
      </c>
      <c r="AC2" t="n">
        <v>477.0208297820403</v>
      </c>
      <c r="AD2" t="n">
        <v>385421.290364441</v>
      </c>
      <c r="AE2" t="n">
        <v>527350.4130639071</v>
      </c>
      <c r="AF2" t="n">
        <v>7.531160389377253e-06</v>
      </c>
      <c r="AG2" t="n">
        <v>22.8125</v>
      </c>
      <c r="AH2" t="n">
        <v>477020.8297820403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13.4188</v>
      </c>
      <c r="E3" t="n">
        <v>7.45</v>
      </c>
      <c r="F3" t="n">
        <v>4.52</v>
      </c>
      <c r="G3" t="n">
        <v>14.26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17</v>
      </c>
      <c r="N3" t="n">
        <v>28.26</v>
      </c>
      <c r="O3" t="n">
        <v>20034.4</v>
      </c>
      <c r="P3" t="n">
        <v>49.62</v>
      </c>
      <c r="Q3" t="n">
        <v>626.64</v>
      </c>
      <c r="R3" t="n">
        <v>34.99</v>
      </c>
      <c r="S3" t="n">
        <v>21.1</v>
      </c>
      <c r="T3" t="n">
        <v>5908.42</v>
      </c>
      <c r="U3" t="n">
        <v>0.6</v>
      </c>
      <c r="V3" t="n">
        <v>0.79</v>
      </c>
      <c r="W3" t="n">
        <v>1.02</v>
      </c>
      <c r="X3" t="n">
        <v>0.37</v>
      </c>
      <c r="Y3" t="n">
        <v>2</v>
      </c>
      <c r="Z3" t="n">
        <v>10</v>
      </c>
      <c r="AA3" t="n">
        <v>325.0124230165882</v>
      </c>
      <c r="AB3" t="n">
        <v>444.6963357074372</v>
      </c>
      <c r="AC3" t="n">
        <v>402.2551415627458</v>
      </c>
      <c r="AD3" t="n">
        <v>325012.4230165881</v>
      </c>
      <c r="AE3" t="n">
        <v>444696.3357074372</v>
      </c>
      <c r="AF3" t="n">
        <v>8.849156322391507e-06</v>
      </c>
      <c r="AG3" t="n">
        <v>19.40104166666667</v>
      </c>
      <c r="AH3" t="n">
        <v>402255.1415627458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14.1426</v>
      </c>
      <c r="E4" t="n">
        <v>7.07</v>
      </c>
      <c r="F4" t="n">
        <v>4.36</v>
      </c>
      <c r="G4" t="n">
        <v>21.8</v>
      </c>
      <c r="H4" t="n">
        <v>0.33</v>
      </c>
      <c r="I4" t="n">
        <v>12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44.1</v>
      </c>
      <c r="Q4" t="n">
        <v>626.58</v>
      </c>
      <c r="R4" t="n">
        <v>30.19</v>
      </c>
      <c r="S4" t="n">
        <v>21.1</v>
      </c>
      <c r="T4" t="n">
        <v>3543.3</v>
      </c>
      <c r="U4" t="n">
        <v>0.7</v>
      </c>
      <c r="V4" t="n">
        <v>0.8100000000000001</v>
      </c>
      <c r="W4" t="n">
        <v>1.01</v>
      </c>
      <c r="X4" t="n">
        <v>0.22</v>
      </c>
      <c r="Y4" t="n">
        <v>2</v>
      </c>
      <c r="Z4" t="n">
        <v>10</v>
      </c>
      <c r="AA4" t="n">
        <v>301.4397672480263</v>
      </c>
      <c r="AB4" t="n">
        <v>412.4431881327147</v>
      </c>
      <c r="AC4" t="n">
        <v>373.0801891249778</v>
      </c>
      <c r="AD4" t="n">
        <v>301439.7672480263</v>
      </c>
      <c r="AE4" t="n">
        <v>412443.1881327147</v>
      </c>
      <c r="AF4" t="n">
        <v>9.326473172344333e-06</v>
      </c>
      <c r="AG4" t="n">
        <v>18.41145833333333</v>
      </c>
      <c r="AH4" t="n">
        <v>373080.1891249778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14.4654</v>
      </c>
      <c r="E5" t="n">
        <v>6.91</v>
      </c>
      <c r="F5" t="n">
        <v>4.3</v>
      </c>
      <c r="G5" t="n">
        <v>28.66</v>
      </c>
      <c r="H5" t="n">
        <v>0.43</v>
      </c>
      <c r="I5" t="n">
        <v>9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40.4</v>
      </c>
      <c r="Q5" t="n">
        <v>626.55</v>
      </c>
      <c r="R5" t="n">
        <v>28.01</v>
      </c>
      <c r="S5" t="n">
        <v>21.1</v>
      </c>
      <c r="T5" t="n">
        <v>2469.13</v>
      </c>
      <c r="U5" t="n">
        <v>0.75</v>
      </c>
      <c r="V5" t="n">
        <v>0.83</v>
      </c>
      <c r="W5" t="n">
        <v>1.01</v>
      </c>
      <c r="X5" t="n">
        <v>0.16</v>
      </c>
      <c r="Y5" t="n">
        <v>2</v>
      </c>
      <c r="Z5" t="n">
        <v>10</v>
      </c>
      <c r="AA5" t="n">
        <v>299.184785909255</v>
      </c>
      <c r="AB5" t="n">
        <v>409.3578231822523</v>
      </c>
      <c r="AC5" t="n">
        <v>370.2892870750507</v>
      </c>
      <c r="AD5" t="n">
        <v>299184.785909255</v>
      </c>
      <c r="AE5" t="n">
        <v>409357.8231822524</v>
      </c>
      <c r="AF5" t="n">
        <v>9.539346727421388e-06</v>
      </c>
      <c r="AG5" t="n">
        <v>17.99479166666667</v>
      </c>
      <c r="AH5" t="n">
        <v>370289.2870750506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14.4665</v>
      </c>
      <c r="E6" t="n">
        <v>6.91</v>
      </c>
      <c r="F6" t="n">
        <v>4.3</v>
      </c>
      <c r="G6" t="n">
        <v>28.65</v>
      </c>
      <c r="H6" t="n">
        <v>0.54</v>
      </c>
      <c r="I6" t="n">
        <v>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40.7</v>
      </c>
      <c r="Q6" t="n">
        <v>626.62</v>
      </c>
      <c r="R6" t="n">
        <v>28.02</v>
      </c>
      <c r="S6" t="n">
        <v>21.1</v>
      </c>
      <c r="T6" t="n">
        <v>2472.87</v>
      </c>
      <c r="U6" t="n">
        <v>0.75</v>
      </c>
      <c r="V6" t="n">
        <v>0.83</v>
      </c>
      <c r="W6" t="n">
        <v>1.01</v>
      </c>
      <c r="X6" t="n">
        <v>0.16</v>
      </c>
      <c r="Y6" t="n">
        <v>2</v>
      </c>
      <c r="Z6" t="n">
        <v>10</v>
      </c>
      <c r="AA6" t="n">
        <v>299.2956984523919</v>
      </c>
      <c r="AB6" t="n">
        <v>409.5095786168882</v>
      </c>
      <c r="AC6" t="n">
        <v>370.426559183995</v>
      </c>
      <c r="AD6" t="n">
        <v>299295.698452392</v>
      </c>
      <c r="AE6" t="n">
        <v>409509.5786168883</v>
      </c>
      <c r="AF6" t="n">
        <v>9.540072132968429e-06</v>
      </c>
      <c r="AG6" t="n">
        <v>17.99479166666667</v>
      </c>
      <c r="AH6" t="n">
        <v>370426.559183995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14.5402</v>
      </c>
      <c r="E2" t="n">
        <v>6.88</v>
      </c>
      <c r="F2" t="n">
        <v>4.59</v>
      </c>
      <c r="G2" t="n">
        <v>11.97</v>
      </c>
      <c r="H2" t="n">
        <v>0.22</v>
      </c>
      <c r="I2" t="n">
        <v>23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29.81</v>
      </c>
      <c r="Q2" t="n">
        <v>626.7</v>
      </c>
      <c r="R2" t="n">
        <v>37.2</v>
      </c>
      <c r="S2" t="n">
        <v>21.1</v>
      </c>
      <c r="T2" t="n">
        <v>6992.25</v>
      </c>
      <c r="U2" t="n">
        <v>0.57</v>
      </c>
      <c r="V2" t="n">
        <v>0.77</v>
      </c>
      <c r="W2" t="n">
        <v>1.03</v>
      </c>
      <c r="X2" t="n">
        <v>0.45</v>
      </c>
      <c r="Y2" t="n">
        <v>2</v>
      </c>
      <c r="Z2" t="n">
        <v>10</v>
      </c>
      <c r="AA2" t="n">
        <v>283.5727817251358</v>
      </c>
      <c r="AB2" t="n">
        <v>387.9967903045256</v>
      </c>
      <c r="AC2" t="n">
        <v>350.9669211947762</v>
      </c>
      <c r="AD2" t="n">
        <v>283572.7817251358</v>
      </c>
      <c r="AE2" t="n">
        <v>387996.7903045256</v>
      </c>
      <c r="AF2" t="n">
        <v>1.338371050423547e-05</v>
      </c>
      <c r="AG2" t="n">
        <v>17.91666666666667</v>
      </c>
      <c r="AH2" t="n">
        <v>350966.9211947762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14.8374</v>
      </c>
      <c r="E3" t="n">
        <v>6.74</v>
      </c>
      <c r="F3" t="n">
        <v>4.52</v>
      </c>
      <c r="G3" t="n">
        <v>14.28</v>
      </c>
      <c r="H3" t="n">
        <v>0.43</v>
      </c>
      <c r="I3" t="n">
        <v>19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28.71</v>
      </c>
      <c r="Q3" t="n">
        <v>626.77</v>
      </c>
      <c r="R3" t="n">
        <v>34.31</v>
      </c>
      <c r="S3" t="n">
        <v>21.1</v>
      </c>
      <c r="T3" t="n">
        <v>5569.62</v>
      </c>
      <c r="U3" t="n">
        <v>0.61</v>
      </c>
      <c r="V3" t="n">
        <v>0.79</v>
      </c>
      <c r="W3" t="n">
        <v>1.05</v>
      </c>
      <c r="X3" t="n">
        <v>0.38</v>
      </c>
      <c r="Y3" t="n">
        <v>2</v>
      </c>
      <c r="Z3" t="n">
        <v>10</v>
      </c>
      <c r="AA3" t="n">
        <v>273.3840649439385</v>
      </c>
      <c r="AB3" t="n">
        <v>374.0561385100308</v>
      </c>
      <c r="AC3" t="n">
        <v>338.3567456417204</v>
      </c>
      <c r="AD3" t="n">
        <v>273384.0649439385</v>
      </c>
      <c r="AE3" t="n">
        <v>374056.1385100308</v>
      </c>
      <c r="AF3" t="n">
        <v>1.365727199320115e-05</v>
      </c>
      <c r="AG3" t="n">
        <v>17.55208333333333</v>
      </c>
      <c r="AH3" t="n">
        <v>338356.7456417204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13.3769</v>
      </c>
      <c r="E2" t="n">
        <v>7.48</v>
      </c>
      <c r="F2" t="n">
        <v>4.75</v>
      </c>
      <c r="G2" t="n">
        <v>9.19</v>
      </c>
      <c r="H2" t="n">
        <v>0.16</v>
      </c>
      <c r="I2" t="n">
        <v>31</v>
      </c>
      <c r="J2" t="n">
        <v>107.41</v>
      </c>
      <c r="K2" t="n">
        <v>41.65</v>
      </c>
      <c r="L2" t="n">
        <v>1</v>
      </c>
      <c r="M2" t="n">
        <v>29</v>
      </c>
      <c r="N2" t="n">
        <v>14.77</v>
      </c>
      <c r="O2" t="n">
        <v>13481.73</v>
      </c>
      <c r="P2" t="n">
        <v>41.11</v>
      </c>
      <c r="Q2" t="n">
        <v>626.66</v>
      </c>
      <c r="R2" t="n">
        <v>42.18</v>
      </c>
      <c r="S2" t="n">
        <v>21.1</v>
      </c>
      <c r="T2" t="n">
        <v>9445.440000000001</v>
      </c>
      <c r="U2" t="n">
        <v>0.5</v>
      </c>
      <c r="V2" t="n">
        <v>0.75</v>
      </c>
      <c r="W2" t="n">
        <v>1.04</v>
      </c>
      <c r="X2" t="n">
        <v>0.61</v>
      </c>
      <c r="Y2" t="n">
        <v>2</v>
      </c>
      <c r="Z2" t="n">
        <v>10</v>
      </c>
      <c r="AA2" t="n">
        <v>314.1785714639251</v>
      </c>
      <c r="AB2" t="n">
        <v>429.8729820572858</v>
      </c>
      <c r="AC2" t="n">
        <v>388.8465079802573</v>
      </c>
      <c r="AD2" t="n">
        <v>314178.5714639251</v>
      </c>
      <c r="AE2" t="n">
        <v>429872.9820572858</v>
      </c>
      <c r="AF2" t="n">
        <v>1.066299336221282e-05</v>
      </c>
      <c r="AG2" t="n">
        <v>19.47916666666667</v>
      </c>
      <c r="AH2" t="n">
        <v>388846.5079802573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14.8105</v>
      </c>
      <c r="E3" t="n">
        <v>6.75</v>
      </c>
      <c r="F3" t="n">
        <v>4.4</v>
      </c>
      <c r="G3" t="n">
        <v>18.88</v>
      </c>
      <c r="H3" t="n">
        <v>0.32</v>
      </c>
      <c r="I3" t="n">
        <v>14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32.81</v>
      </c>
      <c r="Q3" t="n">
        <v>626.75</v>
      </c>
      <c r="R3" t="n">
        <v>31.23</v>
      </c>
      <c r="S3" t="n">
        <v>21.1</v>
      </c>
      <c r="T3" t="n">
        <v>4053.64</v>
      </c>
      <c r="U3" t="n">
        <v>0.68</v>
      </c>
      <c r="V3" t="n">
        <v>0.8100000000000001</v>
      </c>
      <c r="W3" t="n">
        <v>1.02</v>
      </c>
      <c r="X3" t="n">
        <v>0.26</v>
      </c>
      <c r="Y3" t="n">
        <v>2</v>
      </c>
      <c r="Z3" t="n">
        <v>10</v>
      </c>
      <c r="AA3" t="n">
        <v>279.2967669320597</v>
      </c>
      <c r="AB3" t="n">
        <v>382.14615822018</v>
      </c>
      <c r="AC3" t="n">
        <v>345.6746652251468</v>
      </c>
      <c r="AD3" t="n">
        <v>279296.7669320597</v>
      </c>
      <c r="AE3" t="n">
        <v>382146.15822018</v>
      </c>
      <c r="AF3" t="n">
        <v>1.180574446927561e-05</v>
      </c>
      <c r="AG3" t="n">
        <v>17.578125</v>
      </c>
      <c r="AH3" t="n">
        <v>345674.6652251468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14.8069</v>
      </c>
      <c r="E4" t="n">
        <v>6.75</v>
      </c>
      <c r="F4" t="n">
        <v>4.41</v>
      </c>
      <c r="G4" t="n">
        <v>18.88</v>
      </c>
      <c r="H4" t="n">
        <v>0.48</v>
      </c>
      <c r="I4" t="n">
        <v>14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33.13</v>
      </c>
      <c r="Q4" t="n">
        <v>626.64</v>
      </c>
      <c r="R4" t="n">
        <v>31.15</v>
      </c>
      <c r="S4" t="n">
        <v>21.1</v>
      </c>
      <c r="T4" t="n">
        <v>4015.62</v>
      </c>
      <c r="U4" t="n">
        <v>0.68</v>
      </c>
      <c r="V4" t="n">
        <v>0.8100000000000001</v>
      </c>
      <c r="W4" t="n">
        <v>1.03</v>
      </c>
      <c r="X4" t="n">
        <v>0.27</v>
      </c>
      <c r="Y4" t="n">
        <v>2</v>
      </c>
      <c r="Z4" t="n">
        <v>10</v>
      </c>
      <c r="AA4" t="n">
        <v>279.4387804044374</v>
      </c>
      <c r="AB4" t="n">
        <v>382.3404673182793</v>
      </c>
      <c r="AC4" t="n">
        <v>345.8504297356381</v>
      </c>
      <c r="AD4" t="n">
        <v>279438.7804044373</v>
      </c>
      <c r="AE4" t="n">
        <v>382340.4673182793</v>
      </c>
      <c r="AF4" t="n">
        <v>1.180287483758935e-05</v>
      </c>
      <c r="AG4" t="n">
        <v>17.578125</v>
      </c>
      <c r="AH4" t="n">
        <v>345850.4297356381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14.5903</v>
      </c>
      <c r="E2" t="n">
        <v>6.85</v>
      </c>
      <c r="F2" t="n">
        <v>4.68</v>
      </c>
      <c r="G2" t="n">
        <v>10.41</v>
      </c>
      <c r="H2" t="n">
        <v>0.28</v>
      </c>
      <c r="I2" t="n">
        <v>27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24.9</v>
      </c>
      <c r="Q2" t="n">
        <v>626.75</v>
      </c>
      <c r="R2" t="n">
        <v>39.1</v>
      </c>
      <c r="S2" t="n">
        <v>21.1</v>
      </c>
      <c r="T2" t="n">
        <v>7921.09</v>
      </c>
      <c r="U2" t="n">
        <v>0.54</v>
      </c>
      <c r="V2" t="n">
        <v>0.76</v>
      </c>
      <c r="W2" t="n">
        <v>1.07</v>
      </c>
      <c r="X2" t="n">
        <v>0.54</v>
      </c>
      <c r="Y2" t="n">
        <v>2</v>
      </c>
      <c r="Z2" t="n">
        <v>10</v>
      </c>
      <c r="AA2" t="n">
        <v>277.8982948488563</v>
      </c>
      <c r="AB2" t="n">
        <v>380.2327070197071</v>
      </c>
      <c r="AC2" t="n">
        <v>343.9438311217015</v>
      </c>
      <c r="AD2" t="n">
        <v>277898.2948488563</v>
      </c>
      <c r="AE2" t="n">
        <v>380232.7070197071</v>
      </c>
      <c r="AF2" t="n">
        <v>1.53820334202748e-05</v>
      </c>
      <c r="AG2" t="n">
        <v>17.83854166666667</v>
      </c>
      <c r="AH2" t="n">
        <v>343943.8311217015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11.1159</v>
      </c>
      <c r="E2" t="n">
        <v>9</v>
      </c>
      <c r="F2" t="n">
        <v>5.06</v>
      </c>
      <c r="G2" t="n">
        <v>6.61</v>
      </c>
      <c r="H2" t="n">
        <v>0.11</v>
      </c>
      <c r="I2" t="n">
        <v>46</v>
      </c>
      <c r="J2" t="n">
        <v>167.88</v>
      </c>
      <c r="K2" t="n">
        <v>51.39</v>
      </c>
      <c r="L2" t="n">
        <v>1</v>
      </c>
      <c r="M2" t="n">
        <v>44</v>
      </c>
      <c r="N2" t="n">
        <v>30.49</v>
      </c>
      <c r="O2" t="n">
        <v>20939.59</v>
      </c>
      <c r="P2" t="n">
        <v>62.22</v>
      </c>
      <c r="Q2" t="n">
        <v>627.16</v>
      </c>
      <c r="R2" t="n">
        <v>52.19</v>
      </c>
      <c r="S2" t="n">
        <v>21.1</v>
      </c>
      <c r="T2" t="n">
        <v>14372.86</v>
      </c>
      <c r="U2" t="n">
        <v>0.4</v>
      </c>
      <c r="V2" t="n">
        <v>0.7</v>
      </c>
      <c r="W2" t="n">
        <v>1.06</v>
      </c>
      <c r="X2" t="n">
        <v>0.92</v>
      </c>
      <c r="Y2" t="n">
        <v>2</v>
      </c>
      <c r="Z2" t="n">
        <v>10</v>
      </c>
      <c r="AA2" t="n">
        <v>399.3574708884483</v>
      </c>
      <c r="AB2" t="n">
        <v>546.4185100777465</v>
      </c>
      <c r="AC2" t="n">
        <v>494.2690943791212</v>
      </c>
      <c r="AD2" t="n">
        <v>399357.4708884483</v>
      </c>
      <c r="AE2" t="n">
        <v>546418.5100777466</v>
      </c>
      <c r="AF2" t="n">
        <v>7.153400926064829e-06</v>
      </c>
      <c r="AG2" t="n">
        <v>23.4375</v>
      </c>
      <c r="AH2" t="n">
        <v>494269.0943791211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13.1965</v>
      </c>
      <c r="E3" t="n">
        <v>7.58</v>
      </c>
      <c r="F3" t="n">
        <v>4.53</v>
      </c>
      <c r="G3" t="n">
        <v>13.58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52.4</v>
      </c>
      <c r="Q3" t="n">
        <v>626.5700000000001</v>
      </c>
      <c r="R3" t="n">
        <v>35.13</v>
      </c>
      <c r="S3" t="n">
        <v>21.1</v>
      </c>
      <c r="T3" t="n">
        <v>5973.71</v>
      </c>
      <c r="U3" t="n">
        <v>0.6</v>
      </c>
      <c r="V3" t="n">
        <v>0.78</v>
      </c>
      <c r="W3" t="n">
        <v>1.03</v>
      </c>
      <c r="X3" t="n">
        <v>0.39</v>
      </c>
      <c r="Y3" t="n">
        <v>2</v>
      </c>
      <c r="Z3" t="n">
        <v>10</v>
      </c>
      <c r="AA3" t="n">
        <v>327.9690440303041</v>
      </c>
      <c r="AB3" t="n">
        <v>448.7417150153169</v>
      </c>
      <c r="AC3" t="n">
        <v>405.9144355472068</v>
      </c>
      <c r="AD3" t="n">
        <v>327969.0440303041</v>
      </c>
      <c r="AE3" t="n">
        <v>448741.7150153168</v>
      </c>
      <c r="AF3" t="n">
        <v>8.492326786028528e-06</v>
      </c>
      <c r="AG3" t="n">
        <v>19.73958333333333</v>
      </c>
      <c r="AH3" t="n">
        <v>405914.4355472068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13.8926</v>
      </c>
      <c r="E4" t="n">
        <v>7.2</v>
      </c>
      <c r="F4" t="n">
        <v>4.38</v>
      </c>
      <c r="G4" t="n">
        <v>20.24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11</v>
      </c>
      <c r="N4" t="n">
        <v>31.4</v>
      </c>
      <c r="O4" t="n">
        <v>21297.94</v>
      </c>
      <c r="P4" t="n">
        <v>47.28</v>
      </c>
      <c r="Q4" t="n">
        <v>626.5700000000001</v>
      </c>
      <c r="R4" t="n">
        <v>30.94</v>
      </c>
      <c r="S4" t="n">
        <v>21.1</v>
      </c>
      <c r="T4" t="n">
        <v>3913.56</v>
      </c>
      <c r="U4" t="n">
        <v>0.68</v>
      </c>
      <c r="V4" t="n">
        <v>0.8100000000000001</v>
      </c>
      <c r="W4" t="n">
        <v>1.01</v>
      </c>
      <c r="X4" t="n">
        <v>0.24</v>
      </c>
      <c r="Y4" t="n">
        <v>2</v>
      </c>
      <c r="Z4" t="n">
        <v>10</v>
      </c>
      <c r="AA4" t="n">
        <v>314.041071645256</v>
      </c>
      <c r="AB4" t="n">
        <v>429.6848487393187</v>
      </c>
      <c r="AC4" t="n">
        <v>388.6763298421101</v>
      </c>
      <c r="AD4" t="n">
        <v>314041.071645256</v>
      </c>
      <c r="AE4" t="n">
        <v>429684.8487393187</v>
      </c>
      <c r="AF4" t="n">
        <v>8.940287129737423e-06</v>
      </c>
      <c r="AG4" t="n">
        <v>18.75</v>
      </c>
      <c r="AH4" t="n">
        <v>388676.3298421101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14.3135</v>
      </c>
      <c r="E5" t="n">
        <v>6.99</v>
      </c>
      <c r="F5" t="n">
        <v>4.31</v>
      </c>
      <c r="G5" t="n">
        <v>28.73</v>
      </c>
      <c r="H5" t="n">
        <v>0.41</v>
      </c>
      <c r="I5" t="n">
        <v>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42.48</v>
      </c>
      <c r="Q5" t="n">
        <v>626.61</v>
      </c>
      <c r="R5" t="n">
        <v>28.48</v>
      </c>
      <c r="S5" t="n">
        <v>21.1</v>
      </c>
      <c r="T5" t="n">
        <v>2701.79</v>
      </c>
      <c r="U5" t="n">
        <v>0.74</v>
      </c>
      <c r="V5" t="n">
        <v>0.82</v>
      </c>
      <c r="W5" t="n">
        <v>1.01</v>
      </c>
      <c r="X5" t="n">
        <v>0.17</v>
      </c>
      <c r="Y5" t="n">
        <v>2</v>
      </c>
      <c r="Z5" t="n">
        <v>10</v>
      </c>
      <c r="AA5" t="n">
        <v>301.4255904033212</v>
      </c>
      <c r="AB5" t="n">
        <v>412.4237907483509</v>
      </c>
      <c r="AC5" t="n">
        <v>373.0626429997533</v>
      </c>
      <c r="AD5" t="n">
        <v>301425.5904033212</v>
      </c>
      <c r="AE5" t="n">
        <v>412423.7907483509</v>
      </c>
      <c r="AF5" t="n">
        <v>9.211148369023553e-06</v>
      </c>
      <c r="AG5" t="n">
        <v>18.203125</v>
      </c>
      <c r="AH5" t="n">
        <v>373062.6429997534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14.3135</v>
      </c>
      <c r="E6" t="n">
        <v>6.99</v>
      </c>
      <c r="F6" t="n">
        <v>4.31</v>
      </c>
      <c r="G6" t="n">
        <v>28.73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42.44</v>
      </c>
      <c r="Q6" t="n">
        <v>626.64</v>
      </c>
      <c r="R6" t="n">
        <v>28.22</v>
      </c>
      <c r="S6" t="n">
        <v>21.1</v>
      </c>
      <c r="T6" t="n">
        <v>2574.43</v>
      </c>
      <c r="U6" t="n">
        <v>0.75</v>
      </c>
      <c r="V6" t="n">
        <v>0.82</v>
      </c>
      <c r="W6" t="n">
        <v>1.01</v>
      </c>
      <c r="X6" t="n">
        <v>0.17</v>
      </c>
      <c r="Y6" t="n">
        <v>2</v>
      </c>
      <c r="Z6" t="n">
        <v>10</v>
      </c>
      <c r="AA6" t="n">
        <v>301.4103824987082</v>
      </c>
      <c r="AB6" t="n">
        <v>412.402982622334</v>
      </c>
      <c r="AC6" t="n">
        <v>373.0438207720791</v>
      </c>
      <c r="AD6" t="n">
        <v>301410.3824987082</v>
      </c>
      <c r="AE6" t="n">
        <v>412402.982622334</v>
      </c>
      <c r="AF6" t="n">
        <v>9.211148369023553e-06</v>
      </c>
      <c r="AG6" t="n">
        <v>18.203125</v>
      </c>
      <c r="AH6" t="n">
        <v>373043.8207720791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14.3438</v>
      </c>
      <c r="E2" t="n">
        <v>6.97</v>
      </c>
      <c r="F2" t="n">
        <v>4.82</v>
      </c>
      <c r="G2" t="n">
        <v>8.76</v>
      </c>
      <c r="H2" t="n">
        <v>0.34</v>
      </c>
      <c r="I2" t="n">
        <v>33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22.77</v>
      </c>
      <c r="Q2" t="n">
        <v>627.03</v>
      </c>
      <c r="R2" t="n">
        <v>43.09</v>
      </c>
      <c r="S2" t="n">
        <v>21.1</v>
      </c>
      <c r="T2" t="n">
        <v>9890.1</v>
      </c>
      <c r="U2" t="n">
        <v>0.49</v>
      </c>
      <c r="V2" t="n">
        <v>0.74</v>
      </c>
      <c r="W2" t="n">
        <v>1.09</v>
      </c>
      <c r="X2" t="n">
        <v>0.68</v>
      </c>
      <c r="Y2" t="n">
        <v>2</v>
      </c>
      <c r="Z2" t="n">
        <v>10</v>
      </c>
      <c r="AA2" t="n">
        <v>275.326489661389</v>
      </c>
      <c r="AB2" t="n">
        <v>376.7138497021771</v>
      </c>
      <c r="AC2" t="n">
        <v>340.7608086078092</v>
      </c>
      <c r="AD2" t="n">
        <v>275326.489661389</v>
      </c>
      <c r="AE2" t="n">
        <v>376713.8497021771</v>
      </c>
      <c r="AF2" t="n">
        <v>1.654642400731656e-05</v>
      </c>
      <c r="AG2" t="n">
        <v>18.15104166666667</v>
      </c>
      <c r="AH2" t="n">
        <v>340760.8086078092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12.3254</v>
      </c>
      <c r="E2" t="n">
        <v>8.109999999999999</v>
      </c>
      <c r="F2" t="n">
        <v>4.9</v>
      </c>
      <c r="G2" t="n">
        <v>7.73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50.59</v>
      </c>
      <c r="Q2" t="n">
        <v>626.71</v>
      </c>
      <c r="R2" t="n">
        <v>47.02</v>
      </c>
      <c r="S2" t="n">
        <v>21.1</v>
      </c>
      <c r="T2" t="n">
        <v>11826.22</v>
      </c>
      <c r="U2" t="n">
        <v>0.45</v>
      </c>
      <c r="V2" t="n">
        <v>0.72</v>
      </c>
      <c r="W2" t="n">
        <v>1.05</v>
      </c>
      <c r="X2" t="n">
        <v>0.76</v>
      </c>
      <c r="Y2" t="n">
        <v>2</v>
      </c>
      <c r="Z2" t="n">
        <v>10</v>
      </c>
      <c r="AA2" t="n">
        <v>344.9077799875407</v>
      </c>
      <c r="AB2" t="n">
        <v>471.9180408362977</v>
      </c>
      <c r="AC2" t="n">
        <v>426.8788453600109</v>
      </c>
      <c r="AD2" t="n">
        <v>344907.7799875407</v>
      </c>
      <c r="AE2" t="n">
        <v>471918.0408362977</v>
      </c>
      <c r="AF2" t="n">
        <v>8.838194963406572e-06</v>
      </c>
      <c r="AG2" t="n">
        <v>21.11979166666666</v>
      </c>
      <c r="AH2" t="n">
        <v>426878.8453600109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14.1721</v>
      </c>
      <c r="E3" t="n">
        <v>7.06</v>
      </c>
      <c r="F3" t="n">
        <v>4.44</v>
      </c>
      <c r="G3" t="n">
        <v>16.65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14</v>
      </c>
      <c r="N3" t="n">
        <v>21.09</v>
      </c>
      <c r="O3" t="n">
        <v>16828.84</v>
      </c>
      <c r="P3" t="n">
        <v>41.34</v>
      </c>
      <c r="Q3" t="n">
        <v>626.5700000000001</v>
      </c>
      <c r="R3" t="n">
        <v>32.68</v>
      </c>
      <c r="S3" t="n">
        <v>21.1</v>
      </c>
      <c r="T3" t="n">
        <v>4766.54</v>
      </c>
      <c r="U3" t="n">
        <v>0.65</v>
      </c>
      <c r="V3" t="n">
        <v>0.8</v>
      </c>
      <c r="W3" t="n">
        <v>1.01</v>
      </c>
      <c r="X3" t="n">
        <v>0.3</v>
      </c>
      <c r="Y3" t="n">
        <v>2</v>
      </c>
      <c r="Z3" t="n">
        <v>10</v>
      </c>
      <c r="AA3" t="n">
        <v>297.0654718069891</v>
      </c>
      <c r="AB3" t="n">
        <v>406.4580841299926</v>
      </c>
      <c r="AC3" t="n">
        <v>367.6662950481293</v>
      </c>
      <c r="AD3" t="n">
        <v>297065.4718069891</v>
      </c>
      <c r="AE3" t="n">
        <v>406458.0841299926</v>
      </c>
      <c r="AF3" t="n">
        <v>1.016241118672776e-05</v>
      </c>
      <c r="AG3" t="n">
        <v>18.38541666666667</v>
      </c>
      <c r="AH3" t="n">
        <v>367666.2950481293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14.6496</v>
      </c>
      <c r="E4" t="n">
        <v>6.83</v>
      </c>
      <c r="F4" t="n">
        <v>4.35</v>
      </c>
      <c r="G4" t="n">
        <v>23.71</v>
      </c>
      <c r="H4" t="n">
        <v>0.39</v>
      </c>
      <c r="I4" t="n">
        <v>11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36.99</v>
      </c>
      <c r="Q4" t="n">
        <v>626.84</v>
      </c>
      <c r="R4" t="n">
        <v>29.41</v>
      </c>
      <c r="S4" t="n">
        <v>21.1</v>
      </c>
      <c r="T4" t="n">
        <v>3156.12</v>
      </c>
      <c r="U4" t="n">
        <v>0.72</v>
      </c>
      <c r="V4" t="n">
        <v>0.82</v>
      </c>
      <c r="W4" t="n">
        <v>1.02</v>
      </c>
      <c r="X4" t="n">
        <v>0.21</v>
      </c>
      <c r="Y4" t="n">
        <v>2</v>
      </c>
      <c r="Z4" t="n">
        <v>10</v>
      </c>
      <c r="AA4" t="n">
        <v>284.788327588223</v>
      </c>
      <c r="AB4" t="n">
        <v>389.6599537805003</v>
      </c>
      <c r="AC4" t="n">
        <v>352.4713546828684</v>
      </c>
      <c r="AD4" t="n">
        <v>284788.327588223</v>
      </c>
      <c r="AE4" t="n">
        <v>389659.9537805003</v>
      </c>
      <c r="AF4" t="n">
        <v>1.050481290148157e-05</v>
      </c>
      <c r="AG4" t="n">
        <v>17.78645833333333</v>
      </c>
      <c r="AH4" t="n">
        <v>352471.3546828684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14.6383</v>
      </c>
      <c r="E5" t="n">
        <v>6.83</v>
      </c>
      <c r="F5" t="n">
        <v>4.35</v>
      </c>
      <c r="G5" t="n">
        <v>23.74</v>
      </c>
      <c r="H5" t="n">
        <v>0.52</v>
      </c>
      <c r="I5" t="n">
        <v>11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37.37</v>
      </c>
      <c r="Q5" t="n">
        <v>626.9400000000001</v>
      </c>
      <c r="R5" t="n">
        <v>29.46</v>
      </c>
      <c r="S5" t="n">
        <v>21.1</v>
      </c>
      <c r="T5" t="n">
        <v>3182.92</v>
      </c>
      <c r="U5" t="n">
        <v>0.72</v>
      </c>
      <c r="V5" t="n">
        <v>0.82</v>
      </c>
      <c r="W5" t="n">
        <v>1.02</v>
      </c>
      <c r="X5" t="n">
        <v>0.21</v>
      </c>
      <c r="Y5" t="n">
        <v>2</v>
      </c>
      <c r="Z5" t="n">
        <v>10</v>
      </c>
      <c r="AA5" t="n">
        <v>284.9475231326608</v>
      </c>
      <c r="AB5" t="n">
        <v>389.8777721476117</v>
      </c>
      <c r="AC5" t="n">
        <v>352.6683847707328</v>
      </c>
      <c r="AD5" t="n">
        <v>284947.5231326608</v>
      </c>
      <c r="AE5" t="n">
        <v>389877.7721476117</v>
      </c>
      <c r="AF5" t="n">
        <v>1.04967099917921e-05</v>
      </c>
      <c r="AG5" t="n">
        <v>17.78645833333333</v>
      </c>
      <c r="AH5" t="n">
        <v>352668.3847707328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11.7092</v>
      </c>
      <c r="E2" t="n">
        <v>8.539999999999999</v>
      </c>
      <c r="F2" t="n">
        <v>4.98</v>
      </c>
      <c r="G2" t="n">
        <v>7.12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56.49</v>
      </c>
      <c r="Q2" t="n">
        <v>626.72</v>
      </c>
      <c r="R2" t="n">
        <v>49.36</v>
      </c>
      <c r="S2" t="n">
        <v>21.1</v>
      </c>
      <c r="T2" t="n">
        <v>12980.08</v>
      </c>
      <c r="U2" t="n">
        <v>0.43</v>
      </c>
      <c r="V2" t="n">
        <v>0.71</v>
      </c>
      <c r="W2" t="n">
        <v>1.06</v>
      </c>
      <c r="X2" t="n">
        <v>0.84</v>
      </c>
      <c r="Y2" t="n">
        <v>2</v>
      </c>
      <c r="Z2" t="n">
        <v>10</v>
      </c>
      <c r="AA2" t="n">
        <v>371.8916067078288</v>
      </c>
      <c r="AB2" t="n">
        <v>508.8385029974135</v>
      </c>
      <c r="AC2" t="n">
        <v>460.2756704306639</v>
      </c>
      <c r="AD2" t="n">
        <v>371891.6067078288</v>
      </c>
      <c r="AE2" t="n">
        <v>508838.5029974135</v>
      </c>
      <c r="AF2" t="n">
        <v>7.925402026522346e-06</v>
      </c>
      <c r="AG2" t="n">
        <v>22.23958333333333</v>
      </c>
      <c r="AH2" t="n">
        <v>460275.6704306639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13.6591</v>
      </c>
      <c r="E3" t="n">
        <v>7.32</v>
      </c>
      <c r="F3" t="n">
        <v>4.49</v>
      </c>
      <c r="G3" t="n">
        <v>14.98</v>
      </c>
      <c r="H3" t="n">
        <v>0.23</v>
      </c>
      <c r="I3" t="n">
        <v>18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47.01</v>
      </c>
      <c r="Q3" t="n">
        <v>626.8</v>
      </c>
      <c r="R3" t="n">
        <v>34.2</v>
      </c>
      <c r="S3" t="n">
        <v>21.1</v>
      </c>
      <c r="T3" t="n">
        <v>5516.68</v>
      </c>
      <c r="U3" t="n">
        <v>0.62</v>
      </c>
      <c r="V3" t="n">
        <v>0.79</v>
      </c>
      <c r="W3" t="n">
        <v>1.02</v>
      </c>
      <c r="X3" t="n">
        <v>0.35</v>
      </c>
      <c r="Y3" t="n">
        <v>2</v>
      </c>
      <c r="Z3" t="n">
        <v>10</v>
      </c>
      <c r="AA3" t="n">
        <v>312.5767516459452</v>
      </c>
      <c r="AB3" t="n">
        <v>427.6813015150227</v>
      </c>
      <c r="AC3" t="n">
        <v>386.8639983529047</v>
      </c>
      <c r="AD3" t="n">
        <v>312576.7516459452</v>
      </c>
      <c r="AE3" t="n">
        <v>427681.3015150226</v>
      </c>
      <c r="AF3" t="n">
        <v>9.245196838423753e-06</v>
      </c>
      <c r="AG3" t="n">
        <v>19.0625</v>
      </c>
      <c r="AH3" t="n">
        <v>386863.9983529047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14.4046</v>
      </c>
      <c r="E4" t="n">
        <v>6.94</v>
      </c>
      <c r="F4" t="n">
        <v>4.33</v>
      </c>
      <c r="G4" t="n">
        <v>23.62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41.16</v>
      </c>
      <c r="Q4" t="n">
        <v>626.66</v>
      </c>
      <c r="R4" t="n">
        <v>29.02</v>
      </c>
      <c r="S4" t="n">
        <v>21.1</v>
      </c>
      <c r="T4" t="n">
        <v>2961.41</v>
      </c>
      <c r="U4" t="n">
        <v>0.73</v>
      </c>
      <c r="V4" t="n">
        <v>0.82</v>
      </c>
      <c r="W4" t="n">
        <v>1.01</v>
      </c>
      <c r="X4" t="n">
        <v>0.19</v>
      </c>
      <c r="Y4" t="n">
        <v>2</v>
      </c>
      <c r="Z4" t="n">
        <v>10</v>
      </c>
      <c r="AA4" t="n">
        <v>298.6603866817804</v>
      </c>
      <c r="AB4" t="n">
        <v>408.6403170243603</v>
      </c>
      <c r="AC4" t="n">
        <v>369.6402586978417</v>
      </c>
      <c r="AD4" t="n">
        <v>298660.3866817804</v>
      </c>
      <c r="AE4" t="n">
        <v>408640.3170243604</v>
      </c>
      <c r="AF4" t="n">
        <v>9.749790423875569e-06</v>
      </c>
      <c r="AG4" t="n">
        <v>18.07291666666667</v>
      </c>
      <c r="AH4" t="n">
        <v>369640.2586978417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14.4799</v>
      </c>
      <c r="E5" t="n">
        <v>6.91</v>
      </c>
      <c r="F5" t="n">
        <v>4.32</v>
      </c>
      <c r="G5" t="n">
        <v>25.95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39.85</v>
      </c>
      <c r="Q5" t="n">
        <v>626.63</v>
      </c>
      <c r="R5" t="n">
        <v>28.65</v>
      </c>
      <c r="S5" t="n">
        <v>21.1</v>
      </c>
      <c r="T5" t="n">
        <v>2781.53</v>
      </c>
      <c r="U5" t="n">
        <v>0.74</v>
      </c>
      <c r="V5" t="n">
        <v>0.82</v>
      </c>
      <c r="W5" t="n">
        <v>1.02</v>
      </c>
      <c r="X5" t="n">
        <v>0.18</v>
      </c>
      <c r="Y5" t="n">
        <v>2</v>
      </c>
      <c r="Z5" t="n">
        <v>10</v>
      </c>
      <c r="AA5" t="n">
        <v>297.9094617125797</v>
      </c>
      <c r="AB5" t="n">
        <v>407.6128683530285</v>
      </c>
      <c r="AC5" t="n">
        <v>368.7108682856685</v>
      </c>
      <c r="AD5" t="n">
        <v>297909.4617125798</v>
      </c>
      <c r="AE5" t="n">
        <v>407612.8683530285</v>
      </c>
      <c r="AF5" t="n">
        <v>9.800757421842733e-06</v>
      </c>
      <c r="AG5" t="n">
        <v>17.99479166666667</v>
      </c>
      <c r="AH5" t="n">
        <v>368710.8682856685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10.5501</v>
      </c>
      <c r="E2" t="n">
        <v>9.48</v>
      </c>
      <c r="F2" t="n">
        <v>5.15</v>
      </c>
      <c r="G2" t="n">
        <v>6.18</v>
      </c>
      <c r="H2" t="n">
        <v>0.1</v>
      </c>
      <c r="I2" t="n">
        <v>50</v>
      </c>
      <c r="J2" t="n">
        <v>185.69</v>
      </c>
      <c r="K2" t="n">
        <v>53.44</v>
      </c>
      <c r="L2" t="n">
        <v>1</v>
      </c>
      <c r="M2" t="n">
        <v>48</v>
      </c>
      <c r="N2" t="n">
        <v>36.26</v>
      </c>
      <c r="O2" t="n">
        <v>23136.14</v>
      </c>
      <c r="P2" t="n">
        <v>67.94</v>
      </c>
      <c r="Q2" t="n">
        <v>626.9299999999999</v>
      </c>
      <c r="R2" t="n">
        <v>54.56</v>
      </c>
      <c r="S2" t="n">
        <v>21.1</v>
      </c>
      <c r="T2" t="n">
        <v>15539.61</v>
      </c>
      <c r="U2" t="n">
        <v>0.39</v>
      </c>
      <c r="V2" t="n">
        <v>0.6899999999999999</v>
      </c>
      <c r="W2" t="n">
        <v>1.07</v>
      </c>
      <c r="X2" t="n">
        <v>1.01</v>
      </c>
      <c r="Y2" t="n">
        <v>2</v>
      </c>
      <c r="Z2" t="n">
        <v>10</v>
      </c>
      <c r="AA2" t="n">
        <v>427.5446714992444</v>
      </c>
      <c r="AB2" t="n">
        <v>584.9854814849647</v>
      </c>
      <c r="AC2" t="n">
        <v>529.1552881643188</v>
      </c>
      <c r="AD2" t="n">
        <v>427544.6714992444</v>
      </c>
      <c r="AE2" t="n">
        <v>584985.4814849647</v>
      </c>
      <c r="AF2" t="n">
        <v>6.491423585085003e-06</v>
      </c>
      <c r="AG2" t="n">
        <v>24.6875</v>
      </c>
      <c r="AH2" t="n">
        <v>529155.2881643188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12.7285</v>
      </c>
      <c r="E3" t="n">
        <v>7.86</v>
      </c>
      <c r="F3" t="n">
        <v>4.57</v>
      </c>
      <c r="G3" t="n">
        <v>12.46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57.34</v>
      </c>
      <c r="Q3" t="n">
        <v>626.85</v>
      </c>
      <c r="R3" t="n">
        <v>36.5</v>
      </c>
      <c r="S3" t="n">
        <v>21.1</v>
      </c>
      <c r="T3" t="n">
        <v>6650.02</v>
      </c>
      <c r="U3" t="n">
        <v>0.58</v>
      </c>
      <c r="V3" t="n">
        <v>0.78</v>
      </c>
      <c r="W3" t="n">
        <v>1.03</v>
      </c>
      <c r="X3" t="n">
        <v>0.43</v>
      </c>
      <c r="Y3" t="n">
        <v>2</v>
      </c>
      <c r="Z3" t="n">
        <v>10</v>
      </c>
      <c r="AA3" t="n">
        <v>353.1302998764205</v>
      </c>
      <c r="AB3" t="n">
        <v>483.1684553002388</v>
      </c>
      <c r="AC3" t="n">
        <v>437.0555360575693</v>
      </c>
      <c r="AD3" t="n">
        <v>353130.2998764205</v>
      </c>
      <c r="AE3" t="n">
        <v>483168.4553002388</v>
      </c>
      <c r="AF3" t="n">
        <v>7.831782172941911e-06</v>
      </c>
      <c r="AG3" t="n">
        <v>20.46875</v>
      </c>
      <c r="AH3" t="n">
        <v>437055.5360575693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13.5303</v>
      </c>
      <c r="E4" t="n">
        <v>7.39</v>
      </c>
      <c r="F4" t="n">
        <v>4.4</v>
      </c>
      <c r="G4" t="n">
        <v>18.86</v>
      </c>
      <c r="H4" t="n">
        <v>0.28</v>
      </c>
      <c r="I4" t="n">
        <v>14</v>
      </c>
      <c r="J4" t="n">
        <v>188.73</v>
      </c>
      <c r="K4" t="n">
        <v>53.44</v>
      </c>
      <c r="L4" t="n">
        <v>3</v>
      </c>
      <c r="M4" t="n">
        <v>12</v>
      </c>
      <c r="N4" t="n">
        <v>37.29</v>
      </c>
      <c r="O4" t="n">
        <v>23510.33</v>
      </c>
      <c r="P4" t="n">
        <v>52.35</v>
      </c>
      <c r="Q4" t="n">
        <v>626.62</v>
      </c>
      <c r="R4" t="n">
        <v>31.41</v>
      </c>
      <c r="S4" t="n">
        <v>21.1</v>
      </c>
      <c r="T4" t="n">
        <v>4144.21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  <c r="AA4" t="n">
        <v>328.8193000986657</v>
      </c>
      <c r="AB4" t="n">
        <v>449.9050728786995</v>
      </c>
      <c r="AC4" t="n">
        <v>406.9667641688914</v>
      </c>
      <c r="AD4" t="n">
        <v>328819.3000986657</v>
      </c>
      <c r="AE4" t="n">
        <v>449905.0728786995</v>
      </c>
      <c r="AF4" t="n">
        <v>8.325125689166512e-06</v>
      </c>
      <c r="AG4" t="n">
        <v>19.24479166666667</v>
      </c>
      <c r="AH4" t="n">
        <v>406966.7641688914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13.9676</v>
      </c>
      <c r="E5" t="n">
        <v>7.16</v>
      </c>
      <c r="F5" t="n">
        <v>4.32</v>
      </c>
      <c r="G5" t="n">
        <v>25.91</v>
      </c>
      <c r="H5" t="n">
        <v>0.37</v>
      </c>
      <c r="I5" t="n">
        <v>10</v>
      </c>
      <c r="J5" t="n">
        <v>190.25</v>
      </c>
      <c r="K5" t="n">
        <v>53.44</v>
      </c>
      <c r="L5" t="n">
        <v>4</v>
      </c>
      <c r="M5" t="n">
        <v>8</v>
      </c>
      <c r="N5" t="n">
        <v>37.82</v>
      </c>
      <c r="O5" t="n">
        <v>23698.48</v>
      </c>
      <c r="P5" t="n">
        <v>47.5</v>
      </c>
      <c r="Q5" t="n">
        <v>626.6900000000001</v>
      </c>
      <c r="R5" t="n">
        <v>28.82</v>
      </c>
      <c r="S5" t="n">
        <v>21.1</v>
      </c>
      <c r="T5" t="n">
        <v>2869.99</v>
      </c>
      <c r="U5" t="n">
        <v>0.73</v>
      </c>
      <c r="V5" t="n">
        <v>0.82</v>
      </c>
      <c r="W5" t="n">
        <v>1.01</v>
      </c>
      <c r="X5" t="n">
        <v>0.18</v>
      </c>
      <c r="Y5" t="n">
        <v>2</v>
      </c>
      <c r="Z5" t="n">
        <v>10</v>
      </c>
      <c r="AA5" t="n">
        <v>315.8824935293653</v>
      </c>
      <c r="AB5" t="n">
        <v>432.2043633989571</v>
      </c>
      <c r="AC5" t="n">
        <v>390.9553855587938</v>
      </c>
      <c r="AD5" t="n">
        <v>315882.4935293653</v>
      </c>
      <c r="AE5" t="n">
        <v>432204.3633989571</v>
      </c>
      <c r="AF5" t="n">
        <v>8.594194184608039e-06</v>
      </c>
      <c r="AG5" t="n">
        <v>18.64583333333333</v>
      </c>
      <c r="AH5" t="n">
        <v>390955.3855587938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14.19</v>
      </c>
      <c r="E6" t="n">
        <v>7.05</v>
      </c>
      <c r="F6" t="n">
        <v>4.28</v>
      </c>
      <c r="G6" t="n">
        <v>32.11</v>
      </c>
      <c r="H6" t="n">
        <v>0.46</v>
      </c>
      <c r="I6" t="n">
        <v>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44.8</v>
      </c>
      <c r="Q6" t="n">
        <v>626.55</v>
      </c>
      <c r="R6" t="n">
        <v>27.46</v>
      </c>
      <c r="S6" t="n">
        <v>21.1</v>
      </c>
      <c r="T6" t="n">
        <v>2199.91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  <c r="AA6" t="n">
        <v>304.4757080772314</v>
      </c>
      <c r="AB6" t="n">
        <v>416.5970963114896</v>
      </c>
      <c r="AC6" t="n">
        <v>376.8376541372173</v>
      </c>
      <c r="AD6" t="n">
        <v>304475.7080772314</v>
      </c>
      <c r="AE6" t="n">
        <v>416597.0963114896</v>
      </c>
      <c r="AF6" t="n">
        <v>8.7310357885097e-06</v>
      </c>
      <c r="AG6" t="n">
        <v>18.359375</v>
      </c>
      <c r="AH6" t="n">
        <v>376837.6541372173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14.1743</v>
      </c>
      <c r="E7" t="n">
        <v>7.06</v>
      </c>
      <c r="F7" t="n">
        <v>4.29</v>
      </c>
      <c r="G7" t="n">
        <v>32.16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45.04</v>
      </c>
      <c r="Q7" t="n">
        <v>626.62</v>
      </c>
      <c r="R7" t="n">
        <v>27.66</v>
      </c>
      <c r="S7" t="n">
        <v>21.1</v>
      </c>
      <c r="T7" t="n">
        <v>2297.19</v>
      </c>
      <c r="U7" t="n">
        <v>0.76</v>
      </c>
      <c r="V7" t="n">
        <v>0.83</v>
      </c>
      <c r="W7" t="n">
        <v>1.01</v>
      </c>
      <c r="X7" t="n">
        <v>0.15</v>
      </c>
      <c r="Y7" t="n">
        <v>2</v>
      </c>
      <c r="Z7" t="n">
        <v>10</v>
      </c>
      <c r="AA7" t="n">
        <v>304.6255663938305</v>
      </c>
      <c r="AB7" t="n">
        <v>416.802139071543</v>
      </c>
      <c r="AC7" t="n">
        <v>377.0231279040304</v>
      </c>
      <c r="AD7" t="n">
        <v>304625.5663938305</v>
      </c>
      <c r="AE7" t="n">
        <v>416802.1390715429</v>
      </c>
      <c r="AF7" t="n">
        <v>8.721375657299016e-06</v>
      </c>
      <c r="AG7" t="n">
        <v>18.38541666666667</v>
      </c>
      <c r="AH7" t="n">
        <v>377023.1279040304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13.0567</v>
      </c>
      <c r="E2" t="n">
        <v>7.66</v>
      </c>
      <c r="F2" t="n">
        <v>4.79</v>
      </c>
      <c r="G2" t="n">
        <v>8.699999999999999</v>
      </c>
      <c r="H2" t="n">
        <v>0.15</v>
      </c>
      <c r="I2" t="n">
        <v>33</v>
      </c>
      <c r="J2" t="n">
        <v>116.05</v>
      </c>
      <c r="K2" t="n">
        <v>43.4</v>
      </c>
      <c r="L2" t="n">
        <v>1</v>
      </c>
      <c r="M2" t="n">
        <v>31</v>
      </c>
      <c r="N2" t="n">
        <v>16.65</v>
      </c>
      <c r="O2" t="n">
        <v>14546.17</v>
      </c>
      <c r="P2" t="n">
        <v>44.17</v>
      </c>
      <c r="Q2" t="n">
        <v>626.7</v>
      </c>
      <c r="R2" t="n">
        <v>43.43</v>
      </c>
      <c r="S2" t="n">
        <v>21.1</v>
      </c>
      <c r="T2" t="n">
        <v>10060.16</v>
      </c>
      <c r="U2" t="n">
        <v>0.49</v>
      </c>
      <c r="V2" t="n">
        <v>0.74</v>
      </c>
      <c r="W2" t="n">
        <v>1.04</v>
      </c>
      <c r="X2" t="n">
        <v>0.65</v>
      </c>
      <c r="Y2" t="n">
        <v>2</v>
      </c>
      <c r="Z2" t="n">
        <v>10</v>
      </c>
      <c r="AA2" t="n">
        <v>327.2832797152267</v>
      </c>
      <c r="AB2" t="n">
        <v>447.8034220256416</v>
      </c>
      <c r="AC2" t="n">
        <v>405.0656919235637</v>
      </c>
      <c r="AD2" t="n">
        <v>327283.2797152267</v>
      </c>
      <c r="AE2" t="n">
        <v>447803.4220256415</v>
      </c>
      <c r="AF2" t="n">
        <v>1.001522242576739e-05</v>
      </c>
      <c r="AG2" t="n">
        <v>19.94791666666667</v>
      </c>
      <c r="AH2" t="n">
        <v>405065.6919235637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14.664</v>
      </c>
      <c r="E3" t="n">
        <v>6.82</v>
      </c>
      <c r="F3" t="n">
        <v>4.4</v>
      </c>
      <c r="G3" t="n">
        <v>18.86</v>
      </c>
      <c r="H3" t="n">
        <v>0.3</v>
      </c>
      <c r="I3" t="n">
        <v>14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35.18</v>
      </c>
      <c r="Q3" t="n">
        <v>626.6</v>
      </c>
      <c r="R3" t="n">
        <v>31.2</v>
      </c>
      <c r="S3" t="n">
        <v>21.1</v>
      </c>
      <c r="T3" t="n">
        <v>4039.47</v>
      </c>
      <c r="U3" t="n">
        <v>0.68</v>
      </c>
      <c r="V3" t="n">
        <v>0.8100000000000001</v>
      </c>
      <c r="W3" t="n">
        <v>1.02</v>
      </c>
      <c r="X3" t="n">
        <v>0.26</v>
      </c>
      <c r="Y3" t="n">
        <v>2</v>
      </c>
      <c r="Z3" t="n">
        <v>10</v>
      </c>
      <c r="AA3" t="n">
        <v>281.7234230615375</v>
      </c>
      <c r="AB3" t="n">
        <v>385.4664161930443</v>
      </c>
      <c r="AC3" t="n">
        <v>348.6780424370922</v>
      </c>
      <c r="AD3" t="n">
        <v>281723.4230615374</v>
      </c>
      <c r="AE3" t="n">
        <v>385466.4161930443</v>
      </c>
      <c r="AF3" t="n">
        <v>1.124811182392588e-05</v>
      </c>
      <c r="AG3" t="n">
        <v>17.76041666666667</v>
      </c>
      <c r="AH3" t="n">
        <v>348678.0424370922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14.7113</v>
      </c>
      <c r="E4" t="n">
        <v>6.8</v>
      </c>
      <c r="F4" t="n">
        <v>4.4</v>
      </c>
      <c r="G4" t="n">
        <v>20.32</v>
      </c>
      <c r="H4" t="n">
        <v>0.45</v>
      </c>
      <c r="I4" t="n">
        <v>13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34.51</v>
      </c>
      <c r="Q4" t="n">
        <v>626.7</v>
      </c>
      <c r="R4" t="n">
        <v>31.06</v>
      </c>
      <c r="S4" t="n">
        <v>21.1</v>
      </c>
      <c r="T4" t="n">
        <v>3975.27</v>
      </c>
      <c r="U4" t="n">
        <v>0.68</v>
      </c>
      <c r="V4" t="n">
        <v>0.8100000000000001</v>
      </c>
      <c r="W4" t="n">
        <v>1.02</v>
      </c>
      <c r="X4" t="n">
        <v>0.26</v>
      </c>
      <c r="Y4" t="n">
        <v>2</v>
      </c>
      <c r="Z4" t="n">
        <v>10</v>
      </c>
      <c r="AA4" t="n">
        <v>281.4048054740466</v>
      </c>
      <c r="AB4" t="n">
        <v>385.0304695534234</v>
      </c>
      <c r="AC4" t="n">
        <v>348.2837019329018</v>
      </c>
      <c r="AD4" t="n">
        <v>281404.8054740466</v>
      </c>
      <c r="AE4" t="n">
        <v>385030.4695534233</v>
      </c>
      <c r="AF4" t="n">
        <v>1.128439358124119e-05</v>
      </c>
      <c r="AG4" t="n">
        <v>17.70833333333333</v>
      </c>
      <c r="AH4" t="n">
        <v>348283.7019329018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14.1443</v>
      </c>
      <c r="E2" t="n">
        <v>7.07</v>
      </c>
      <c r="F2" t="n">
        <v>4.64</v>
      </c>
      <c r="G2" t="n">
        <v>10.71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24</v>
      </c>
      <c r="N2" t="n">
        <v>11.32</v>
      </c>
      <c r="O2" t="n">
        <v>11317.98</v>
      </c>
      <c r="P2" t="n">
        <v>33.81</v>
      </c>
      <c r="Q2" t="n">
        <v>627.0599999999999</v>
      </c>
      <c r="R2" t="n">
        <v>38.92</v>
      </c>
      <c r="S2" t="n">
        <v>21.1</v>
      </c>
      <c r="T2" t="n">
        <v>7839.71</v>
      </c>
      <c r="U2" t="n">
        <v>0.54</v>
      </c>
      <c r="V2" t="n">
        <v>0.77</v>
      </c>
      <c r="W2" t="n">
        <v>1.03</v>
      </c>
      <c r="X2" t="n">
        <v>0.5</v>
      </c>
      <c r="Y2" t="n">
        <v>2</v>
      </c>
      <c r="Z2" t="n">
        <v>10</v>
      </c>
      <c r="AA2" t="n">
        <v>287.5574605001191</v>
      </c>
      <c r="AB2" t="n">
        <v>393.4488035960786</v>
      </c>
      <c r="AC2" t="n">
        <v>355.8986019897321</v>
      </c>
      <c r="AD2" t="n">
        <v>287557.4605001191</v>
      </c>
      <c r="AE2" t="n">
        <v>393448.8035960785</v>
      </c>
      <c r="AF2" t="n">
        <v>1.23366009427398e-05</v>
      </c>
      <c r="AG2" t="n">
        <v>18.41145833333333</v>
      </c>
      <c r="AH2" t="n">
        <v>355898.6019897321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14.8509</v>
      </c>
      <c r="E3" t="n">
        <v>6.73</v>
      </c>
      <c r="F3" t="n">
        <v>4.47</v>
      </c>
      <c r="G3" t="n">
        <v>15.79</v>
      </c>
      <c r="H3" t="n">
        <v>0.39</v>
      </c>
      <c r="I3" t="n">
        <v>17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30.08</v>
      </c>
      <c r="Q3" t="n">
        <v>626.88</v>
      </c>
      <c r="R3" t="n">
        <v>32.98</v>
      </c>
      <c r="S3" t="n">
        <v>21.1</v>
      </c>
      <c r="T3" t="n">
        <v>4914.53</v>
      </c>
      <c r="U3" t="n">
        <v>0.64</v>
      </c>
      <c r="V3" t="n">
        <v>0.79</v>
      </c>
      <c r="W3" t="n">
        <v>1.04</v>
      </c>
      <c r="X3" t="n">
        <v>0.33</v>
      </c>
      <c r="Y3" t="n">
        <v>2</v>
      </c>
      <c r="Z3" t="n">
        <v>10</v>
      </c>
      <c r="AA3" t="n">
        <v>275.427396817072</v>
      </c>
      <c r="AB3" t="n">
        <v>376.851915324292</v>
      </c>
      <c r="AC3" t="n">
        <v>340.8856974407259</v>
      </c>
      <c r="AD3" t="n">
        <v>275427.3968170719</v>
      </c>
      <c r="AE3" t="n">
        <v>376851.915324292</v>
      </c>
      <c r="AF3" t="n">
        <v>1.295289458937767e-05</v>
      </c>
      <c r="AG3" t="n">
        <v>17.52604166666667</v>
      </c>
      <c r="AH3" t="n">
        <v>340885.6974407259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10.2872</v>
      </c>
      <c r="E2" t="n">
        <v>9.720000000000001</v>
      </c>
      <c r="F2" t="n">
        <v>5.18</v>
      </c>
      <c r="G2" t="n">
        <v>5.98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70.72</v>
      </c>
      <c r="Q2" t="n">
        <v>626.8099999999999</v>
      </c>
      <c r="R2" t="n">
        <v>55.64</v>
      </c>
      <c r="S2" t="n">
        <v>21.1</v>
      </c>
      <c r="T2" t="n">
        <v>16066.41</v>
      </c>
      <c r="U2" t="n">
        <v>0.38</v>
      </c>
      <c r="V2" t="n">
        <v>0.6899999999999999</v>
      </c>
      <c r="W2" t="n">
        <v>1.08</v>
      </c>
      <c r="X2" t="n">
        <v>1.04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12.5035</v>
      </c>
      <c r="E3" t="n">
        <v>8</v>
      </c>
      <c r="F3" t="n">
        <v>4.59</v>
      </c>
      <c r="G3" t="n">
        <v>11.97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59.81</v>
      </c>
      <c r="Q3" t="n">
        <v>626.86</v>
      </c>
      <c r="R3" t="n">
        <v>37.07</v>
      </c>
      <c r="S3" t="n">
        <v>21.1</v>
      </c>
      <c r="T3" t="n">
        <v>6927.43</v>
      </c>
      <c r="U3" t="n">
        <v>0.57</v>
      </c>
      <c r="V3" t="n">
        <v>0.77</v>
      </c>
      <c r="W3" t="n">
        <v>1.03</v>
      </c>
      <c r="X3" t="n">
        <v>0.45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13.3978</v>
      </c>
      <c r="E4" t="n">
        <v>7.46</v>
      </c>
      <c r="F4" t="n">
        <v>4.4</v>
      </c>
      <c r="G4" t="n">
        <v>18.87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54.27</v>
      </c>
      <c r="Q4" t="n">
        <v>626.6</v>
      </c>
      <c r="R4" t="n">
        <v>31.47</v>
      </c>
      <c r="S4" t="n">
        <v>21.1</v>
      </c>
      <c r="T4" t="n">
        <v>4173.42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13.8387</v>
      </c>
      <c r="E5" t="n">
        <v>7.23</v>
      </c>
      <c r="F5" t="n">
        <v>4.32</v>
      </c>
      <c r="G5" t="n">
        <v>25.92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50.26</v>
      </c>
      <c r="Q5" t="n">
        <v>626.66</v>
      </c>
      <c r="R5" t="n">
        <v>28.96</v>
      </c>
      <c r="S5" t="n">
        <v>21.1</v>
      </c>
      <c r="T5" t="n">
        <v>2937.4</v>
      </c>
      <c r="U5" t="n">
        <v>0.73</v>
      </c>
      <c r="V5" t="n">
        <v>0.82</v>
      </c>
      <c r="W5" t="n">
        <v>1</v>
      </c>
      <c r="X5" t="n">
        <v>0.18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14.0735</v>
      </c>
      <c r="E6" t="n">
        <v>7.11</v>
      </c>
      <c r="F6" t="n">
        <v>4.28</v>
      </c>
      <c r="G6" t="n">
        <v>32.08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46.25</v>
      </c>
      <c r="Q6" t="n">
        <v>626.73</v>
      </c>
      <c r="R6" t="n">
        <v>27.39</v>
      </c>
      <c r="S6" t="n">
        <v>21.1</v>
      </c>
      <c r="T6" t="n">
        <v>2165.58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14.0647</v>
      </c>
      <c r="E7" t="n">
        <v>7.11</v>
      </c>
      <c r="F7" t="n">
        <v>4.28</v>
      </c>
      <c r="G7" t="n">
        <v>32.12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45.71</v>
      </c>
      <c r="Q7" t="n">
        <v>626.62</v>
      </c>
      <c r="R7" t="n">
        <v>27.48</v>
      </c>
      <c r="S7" t="n">
        <v>21.1</v>
      </c>
      <c r="T7" t="n">
        <v>2206.82</v>
      </c>
      <c r="U7" t="n">
        <v>0.77</v>
      </c>
      <c r="V7" t="n">
        <v>0.83</v>
      </c>
      <c r="W7" t="n">
        <v>1.01</v>
      </c>
      <c r="X7" t="n">
        <v>0.14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14.1443</v>
      </c>
      <c r="E8" t="n">
        <v>7.07</v>
      </c>
      <c r="F8" t="n">
        <v>4.64</v>
      </c>
      <c r="G8" t="n">
        <v>10.71</v>
      </c>
      <c r="H8" t="n">
        <v>0.2</v>
      </c>
      <c r="I8" t="n">
        <v>26</v>
      </c>
      <c r="J8" t="n">
        <v>89.87</v>
      </c>
      <c r="K8" t="n">
        <v>37.55</v>
      </c>
      <c r="L8" t="n">
        <v>1</v>
      </c>
      <c r="M8" t="n">
        <v>24</v>
      </c>
      <c r="N8" t="n">
        <v>11.32</v>
      </c>
      <c r="O8" t="n">
        <v>11317.98</v>
      </c>
      <c r="P8" t="n">
        <v>33.81</v>
      </c>
      <c r="Q8" t="n">
        <v>627.0599999999999</v>
      </c>
      <c r="R8" t="n">
        <v>38.92</v>
      </c>
      <c r="S8" t="n">
        <v>21.1</v>
      </c>
      <c r="T8" t="n">
        <v>7839.71</v>
      </c>
      <c r="U8" t="n">
        <v>0.54</v>
      </c>
      <c r="V8" t="n">
        <v>0.77</v>
      </c>
      <c r="W8" t="n">
        <v>1.03</v>
      </c>
      <c r="X8" t="n">
        <v>0.5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14.8509</v>
      </c>
      <c r="E9" t="n">
        <v>6.73</v>
      </c>
      <c r="F9" t="n">
        <v>4.47</v>
      </c>
      <c r="G9" t="n">
        <v>15.79</v>
      </c>
      <c r="H9" t="n">
        <v>0.39</v>
      </c>
      <c r="I9" t="n">
        <v>17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30.08</v>
      </c>
      <c r="Q9" t="n">
        <v>626.88</v>
      </c>
      <c r="R9" t="n">
        <v>32.98</v>
      </c>
      <c r="S9" t="n">
        <v>21.1</v>
      </c>
      <c r="T9" t="n">
        <v>4914.53</v>
      </c>
      <c r="U9" t="n">
        <v>0.64</v>
      </c>
      <c r="V9" t="n">
        <v>0.79</v>
      </c>
      <c r="W9" t="n">
        <v>1.04</v>
      </c>
      <c r="X9" t="n">
        <v>0.33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14.6771</v>
      </c>
      <c r="E10" t="n">
        <v>6.81</v>
      </c>
      <c r="F10" t="n">
        <v>4.61</v>
      </c>
      <c r="G10" t="n">
        <v>12.03</v>
      </c>
      <c r="H10" t="n">
        <v>0.24</v>
      </c>
      <c r="I10" t="n">
        <v>23</v>
      </c>
      <c r="J10" t="n">
        <v>71.52</v>
      </c>
      <c r="K10" t="n">
        <v>32.27</v>
      </c>
      <c r="L10" t="n">
        <v>1</v>
      </c>
      <c r="M10" t="n">
        <v>3</v>
      </c>
      <c r="N10" t="n">
        <v>8.25</v>
      </c>
      <c r="O10" t="n">
        <v>9054.6</v>
      </c>
      <c r="P10" t="n">
        <v>26.97</v>
      </c>
      <c r="Q10" t="n">
        <v>626.99</v>
      </c>
      <c r="R10" t="n">
        <v>37.33</v>
      </c>
      <c r="S10" t="n">
        <v>21.1</v>
      </c>
      <c r="T10" t="n">
        <v>7060.82</v>
      </c>
      <c r="U10" t="n">
        <v>0.57</v>
      </c>
      <c r="V10" t="n">
        <v>0.77</v>
      </c>
      <c r="W10" t="n">
        <v>1.05</v>
      </c>
      <c r="X10" t="n">
        <v>0.47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14.7354</v>
      </c>
      <c r="E11" t="n">
        <v>6.79</v>
      </c>
      <c r="F11" t="n">
        <v>4.6</v>
      </c>
      <c r="G11" t="n">
        <v>12.55</v>
      </c>
      <c r="H11" t="n">
        <v>0.48</v>
      </c>
      <c r="I11" t="n">
        <v>22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27.12</v>
      </c>
      <c r="Q11" t="n">
        <v>626.84</v>
      </c>
      <c r="R11" t="n">
        <v>36.62</v>
      </c>
      <c r="S11" t="n">
        <v>21.1</v>
      </c>
      <c r="T11" t="n">
        <v>6708.43</v>
      </c>
      <c r="U11" t="n">
        <v>0.58</v>
      </c>
      <c r="V11" t="n">
        <v>0.77</v>
      </c>
      <c r="W11" t="n">
        <v>1.05</v>
      </c>
      <c r="X11" t="n">
        <v>0.46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13.8707</v>
      </c>
      <c r="E12" t="n">
        <v>7.21</v>
      </c>
      <c r="F12" t="n">
        <v>5.03</v>
      </c>
      <c r="G12" t="n">
        <v>7.02</v>
      </c>
      <c r="H12" t="n">
        <v>0.43</v>
      </c>
      <c r="I12" t="n">
        <v>43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19.87</v>
      </c>
      <c r="Q12" t="n">
        <v>627.75</v>
      </c>
      <c r="R12" t="n">
        <v>49.2</v>
      </c>
      <c r="S12" t="n">
        <v>21.1</v>
      </c>
      <c r="T12" t="n">
        <v>12893.04</v>
      </c>
      <c r="U12" t="n">
        <v>0.43</v>
      </c>
      <c r="V12" t="n">
        <v>0.71</v>
      </c>
      <c r="W12" t="n">
        <v>1.12</v>
      </c>
      <c r="X12" t="n">
        <v>0.89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12.0369</v>
      </c>
      <c r="E13" t="n">
        <v>8.31</v>
      </c>
      <c r="F13" t="n">
        <v>4.92</v>
      </c>
      <c r="G13" t="n">
        <v>7.39</v>
      </c>
      <c r="H13" t="n">
        <v>0.12</v>
      </c>
      <c r="I13" t="n">
        <v>40</v>
      </c>
      <c r="J13" t="n">
        <v>141.81</v>
      </c>
      <c r="K13" t="n">
        <v>47.83</v>
      </c>
      <c r="L13" t="n">
        <v>1</v>
      </c>
      <c r="M13" t="n">
        <v>38</v>
      </c>
      <c r="N13" t="n">
        <v>22.98</v>
      </c>
      <c r="O13" t="n">
        <v>17723.39</v>
      </c>
      <c r="P13" t="n">
        <v>53.47</v>
      </c>
      <c r="Q13" t="n">
        <v>626.78</v>
      </c>
      <c r="R13" t="n">
        <v>47.75</v>
      </c>
      <c r="S13" t="n">
        <v>21.1</v>
      </c>
      <c r="T13" t="n">
        <v>12181.98</v>
      </c>
      <c r="U13" t="n">
        <v>0.44</v>
      </c>
      <c r="V13" t="n">
        <v>0.72</v>
      </c>
      <c r="W13" t="n">
        <v>1.05</v>
      </c>
      <c r="X13" t="n">
        <v>0.78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13.9104</v>
      </c>
      <c r="E14" t="n">
        <v>7.19</v>
      </c>
      <c r="F14" t="n">
        <v>4.47</v>
      </c>
      <c r="G14" t="n">
        <v>15.77</v>
      </c>
      <c r="H14" t="n">
        <v>0.25</v>
      </c>
      <c r="I14" t="n">
        <v>17</v>
      </c>
      <c r="J14" t="n">
        <v>143.17</v>
      </c>
      <c r="K14" t="n">
        <v>47.83</v>
      </c>
      <c r="L14" t="n">
        <v>2</v>
      </c>
      <c r="M14" t="n">
        <v>15</v>
      </c>
      <c r="N14" t="n">
        <v>23.34</v>
      </c>
      <c r="O14" t="n">
        <v>17891.86</v>
      </c>
      <c r="P14" t="n">
        <v>44.32</v>
      </c>
      <c r="Q14" t="n">
        <v>626.6799999999999</v>
      </c>
      <c r="R14" t="n">
        <v>33.59</v>
      </c>
      <c r="S14" t="n">
        <v>21.1</v>
      </c>
      <c r="T14" t="n">
        <v>5219.33</v>
      </c>
      <c r="U14" t="n">
        <v>0.63</v>
      </c>
      <c r="V14" t="n">
        <v>0.79</v>
      </c>
      <c r="W14" t="n">
        <v>1.01</v>
      </c>
      <c r="X14" t="n">
        <v>0.33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14.5068</v>
      </c>
      <c r="E15" t="n">
        <v>6.89</v>
      </c>
      <c r="F15" t="n">
        <v>4.35</v>
      </c>
      <c r="G15" t="n">
        <v>23.71</v>
      </c>
      <c r="H15" t="n">
        <v>0.37</v>
      </c>
      <c r="I15" t="n">
        <v>11</v>
      </c>
      <c r="J15" t="n">
        <v>144.54</v>
      </c>
      <c r="K15" t="n">
        <v>47.83</v>
      </c>
      <c r="L15" t="n">
        <v>3</v>
      </c>
      <c r="M15" t="n">
        <v>5</v>
      </c>
      <c r="N15" t="n">
        <v>23.71</v>
      </c>
      <c r="O15" t="n">
        <v>18060.85</v>
      </c>
      <c r="P15" t="n">
        <v>38.62</v>
      </c>
      <c r="Q15" t="n">
        <v>626.5599999999999</v>
      </c>
      <c r="R15" t="n">
        <v>29.61</v>
      </c>
      <c r="S15" t="n">
        <v>21.1</v>
      </c>
      <c r="T15" t="n">
        <v>3258.32</v>
      </c>
      <c r="U15" t="n">
        <v>0.71</v>
      </c>
      <c r="V15" t="n">
        <v>0.82</v>
      </c>
      <c r="W15" t="n">
        <v>1.01</v>
      </c>
      <c r="X15" t="n">
        <v>0.21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14.6086</v>
      </c>
      <c r="E16" t="n">
        <v>6.85</v>
      </c>
      <c r="F16" t="n">
        <v>4.33</v>
      </c>
      <c r="G16" t="n">
        <v>25.97</v>
      </c>
      <c r="H16" t="n">
        <v>0.49</v>
      </c>
      <c r="I16" t="n">
        <v>10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38.1</v>
      </c>
      <c r="Q16" t="n">
        <v>626.66</v>
      </c>
      <c r="R16" t="n">
        <v>28.82</v>
      </c>
      <c r="S16" t="n">
        <v>21.1</v>
      </c>
      <c r="T16" t="n">
        <v>2869.37</v>
      </c>
      <c r="U16" t="n">
        <v>0.73</v>
      </c>
      <c r="V16" t="n">
        <v>0.82</v>
      </c>
      <c r="W16" t="n">
        <v>1.02</v>
      </c>
      <c r="X16" t="n">
        <v>0.19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10.8209</v>
      </c>
      <c r="E17" t="n">
        <v>9.24</v>
      </c>
      <c r="F17" t="n">
        <v>5.11</v>
      </c>
      <c r="G17" t="n">
        <v>6.39</v>
      </c>
      <c r="H17" t="n">
        <v>0.1</v>
      </c>
      <c r="I17" t="n">
        <v>48</v>
      </c>
      <c r="J17" t="n">
        <v>176.73</v>
      </c>
      <c r="K17" t="n">
        <v>52.44</v>
      </c>
      <c r="L17" t="n">
        <v>1</v>
      </c>
      <c r="M17" t="n">
        <v>46</v>
      </c>
      <c r="N17" t="n">
        <v>33.29</v>
      </c>
      <c r="O17" t="n">
        <v>22031.19</v>
      </c>
      <c r="P17" t="n">
        <v>65.18000000000001</v>
      </c>
      <c r="Q17" t="n">
        <v>626.85</v>
      </c>
      <c r="R17" t="n">
        <v>53.69</v>
      </c>
      <c r="S17" t="n">
        <v>21.1</v>
      </c>
      <c r="T17" t="n">
        <v>15111.68</v>
      </c>
      <c r="U17" t="n">
        <v>0.39</v>
      </c>
      <c r="V17" t="n">
        <v>0.6899999999999999</v>
      </c>
      <c r="W17" t="n">
        <v>1.07</v>
      </c>
      <c r="X17" t="n">
        <v>0.97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12.9922</v>
      </c>
      <c r="E18" t="n">
        <v>7.7</v>
      </c>
      <c r="F18" t="n">
        <v>4.53</v>
      </c>
      <c r="G18" t="n">
        <v>12.94</v>
      </c>
      <c r="H18" t="n">
        <v>0.2</v>
      </c>
      <c r="I18" t="n">
        <v>21</v>
      </c>
      <c r="J18" t="n">
        <v>178.21</v>
      </c>
      <c r="K18" t="n">
        <v>52.44</v>
      </c>
      <c r="L18" t="n">
        <v>2</v>
      </c>
      <c r="M18" t="n">
        <v>19</v>
      </c>
      <c r="N18" t="n">
        <v>33.77</v>
      </c>
      <c r="O18" t="n">
        <v>22213.89</v>
      </c>
      <c r="P18" t="n">
        <v>54.68</v>
      </c>
      <c r="Q18" t="n">
        <v>626.73</v>
      </c>
      <c r="R18" t="n">
        <v>35.45</v>
      </c>
      <c r="S18" t="n">
        <v>21.1</v>
      </c>
      <c r="T18" t="n">
        <v>6126.73</v>
      </c>
      <c r="U18" t="n">
        <v>0.6</v>
      </c>
      <c r="V18" t="n">
        <v>0.78</v>
      </c>
      <c r="W18" t="n">
        <v>1.02</v>
      </c>
      <c r="X18" t="n">
        <v>0.39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13.7736</v>
      </c>
      <c r="E19" t="n">
        <v>7.26</v>
      </c>
      <c r="F19" t="n">
        <v>4.38</v>
      </c>
      <c r="G19" t="n">
        <v>20.2</v>
      </c>
      <c r="H19" t="n">
        <v>0.3</v>
      </c>
      <c r="I19" t="n">
        <v>13</v>
      </c>
      <c r="J19" t="n">
        <v>179.7</v>
      </c>
      <c r="K19" t="n">
        <v>52.44</v>
      </c>
      <c r="L19" t="n">
        <v>3</v>
      </c>
      <c r="M19" t="n">
        <v>11</v>
      </c>
      <c r="N19" t="n">
        <v>34.26</v>
      </c>
      <c r="O19" t="n">
        <v>22397.24</v>
      </c>
      <c r="P19" t="n">
        <v>49.2</v>
      </c>
      <c r="Q19" t="n">
        <v>626.5700000000001</v>
      </c>
      <c r="R19" t="n">
        <v>30.71</v>
      </c>
      <c r="S19" t="n">
        <v>21.1</v>
      </c>
      <c r="T19" t="n">
        <v>3800.89</v>
      </c>
      <c r="U19" t="n">
        <v>0.6899999999999999</v>
      </c>
      <c r="V19" t="n">
        <v>0.8100000000000001</v>
      </c>
      <c r="W19" t="n">
        <v>1.01</v>
      </c>
      <c r="X19" t="n">
        <v>0.24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14.1995</v>
      </c>
      <c r="E20" t="n">
        <v>7.04</v>
      </c>
      <c r="F20" t="n">
        <v>4.3</v>
      </c>
      <c r="G20" t="n">
        <v>28.68</v>
      </c>
      <c r="H20" t="n">
        <v>0.39</v>
      </c>
      <c r="I20" t="n">
        <v>9</v>
      </c>
      <c r="J20" t="n">
        <v>181.19</v>
      </c>
      <c r="K20" t="n">
        <v>52.44</v>
      </c>
      <c r="L20" t="n">
        <v>4</v>
      </c>
      <c r="M20" t="n">
        <v>5</v>
      </c>
      <c r="N20" t="n">
        <v>34.75</v>
      </c>
      <c r="O20" t="n">
        <v>22581.25</v>
      </c>
      <c r="P20" t="n">
        <v>44.48</v>
      </c>
      <c r="Q20" t="n">
        <v>626.55</v>
      </c>
      <c r="R20" t="n">
        <v>28.27</v>
      </c>
      <c r="S20" t="n">
        <v>21.1</v>
      </c>
      <c r="T20" t="n">
        <v>2599.52</v>
      </c>
      <c r="U20" t="n">
        <v>0.75</v>
      </c>
      <c r="V20" t="n">
        <v>0.82</v>
      </c>
      <c r="W20" t="n">
        <v>1.01</v>
      </c>
      <c r="X20" t="n">
        <v>0.16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14.2772</v>
      </c>
      <c r="E21" t="n">
        <v>7</v>
      </c>
      <c r="F21" t="n">
        <v>4.3</v>
      </c>
      <c r="G21" t="n">
        <v>32.24</v>
      </c>
      <c r="H21" t="n">
        <v>0.49</v>
      </c>
      <c r="I21" t="n">
        <v>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42.91</v>
      </c>
      <c r="Q21" t="n">
        <v>626.63</v>
      </c>
      <c r="R21" t="n">
        <v>27.94</v>
      </c>
      <c r="S21" t="n">
        <v>21.1</v>
      </c>
      <c r="T21" t="n">
        <v>2437.31</v>
      </c>
      <c r="U21" t="n">
        <v>0.76</v>
      </c>
      <c r="V21" t="n">
        <v>0.83</v>
      </c>
      <c r="W21" t="n">
        <v>1.01</v>
      </c>
      <c r="X21" t="n">
        <v>0.16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12.7384</v>
      </c>
      <c r="E22" t="n">
        <v>7.85</v>
      </c>
      <c r="F22" t="n">
        <v>5.49</v>
      </c>
      <c r="G22" t="n">
        <v>5.15</v>
      </c>
      <c r="H22" t="n">
        <v>0.64</v>
      </c>
      <c r="I22" t="n">
        <v>64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16.07</v>
      </c>
      <c r="Q22" t="n">
        <v>627.91</v>
      </c>
      <c r="R22" t="n">
        <v>62.34</v>
      </c>
      <c r="S22" t="n">
        <v>21.1</v>
      </c>
      <c r="T22" t="n">
        <v>19356.66</v>
      </c>
      <c r="U22" t="n">
        <v>0.34</v>
      </c>
      <c r="V22" t="n">
        <v>0.65</v>
      </c>
      <c r="W22" t="n">
        <v>1.18</v>
      </c>
      <c r="X22" t="n">
        <v>1.35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13.8212</v>
      </c>
      <c r="E23" t="n">
        <v>7.24</v>
      </c>
      <c r="F23" t="n">
        <v>4.67</v>
      </c>
      <c r="G23" t="n">
        <v>10.01</v>
      </c>
      <c r="H23" t="n">
        <v>0.18</v>
      </c>
      <c r="I23" t="n">
        <v>28</v>
      </c>
      <c r="J23" t="n">
        <v>98.70999999999999</v>
      </c>
      <c r="K23" t="n">
        <v>39.72</v>
      </c>
      <c r="L23" t="n">
        <v>1</v>
      </c>
      <c r="M23" t="n">
        <v>26</v>
      </c>
      <c r="N23" t="n">
        <v>12.99</v>
      </c>
      <c r="O23" t="n">
        <v>12407.75</v>
      </c>
      <c r="P23" t="n">
        <v>37.32</v>
      </c>
      <c r="Q23" t="n">
        <v>626.8</v>
      </c>
      <c r="R23" t="n">
        <v>40.02</v>
      </c>
      <c r="S23" t="n">
        <v>21.1</v>
      </c>
      <c r="T23" t="n">
        <v>8376.719999999999</v>
      </c>
      <c r="U23" t="n">
        <v>0.53</v>
      </c>
      <c r="V23" t="n">
        <v>0.76</v>
      </c>
      <c r="W23" t="n">
        <v>1.03</v>
      </c>
      <c r="X23" t="n">
        <v>0.53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14.8075</v>
      </c>
      <c r="E24" t="n">
        <v>6.75</v>
      </c>
      <c r="F24" t="n">
        <v>4.46</v>
      </c>
      <c r="G24" t="n">
        <v>17.83</v>
      </c>
      <c r="H24" t="n">
        <v>0.35</v>
      </c>
      <c r="I24" t="n">
        <v>15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31.34</v>
      </c>
      <c r="Q24" t="n">
        <v>626.88</v>
      </c>
      <c r="R24" t="n">
        <v>32.5</v>
      </c>
      <c r="S24" t="n">
        <v>21.1</v>
      </c>
      <c r="T24" t="n">
        <v>4683.88</v>
      </c>
      <c r="U24" t="n">
        <v>0.65</v>
      </c>
      <c r="V24" t="n">
        <v>0.8</v>
      </c>
      <c r="W24" t="n">
        <v>1.04</v>
      </c>
      <c r="X24" t="n">
        <v>0.32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12.7235</v>
      </c>
      <c r="E25" t="n">
        <v>7.86</v>
      </c>
      <c r="F25" t="n">
        <v>4.83</v>
      </c>
      <c r="G25" t="n">
        <v>8.279999999999999</v>
      </c>
      <c r="H25" t="n">
        <v>0.14</v>
      </c>
      <c r="I25" t="n">
        <v>35</v>
      </c>
      <c r="J25" t="n">
        <v>124.63</v>
      </c>
      <c r="K25" t="n">
        <v>45</v>
      </c>
      <c r="L25" t="n">
        <v>1</v>
      </c>
      <c r="M25" t="n">
        <v>33</v>
      </c>
      <c r="N25" t="n">
        <v>18.64</v>
      </c>
      <c r="O25" t="n">
        <v>15605.44</v>
      </c>
      <c r="P25" t="n">
        <v>47.28</v>
      </c>
      <c r="Q25" t="n">
        <v>626.86</v>
      </c>
      <c r="R25" t="n">
        <v>44.92</v>
      </c>
      <c r="S25" t="n">
        <v>21.1</v>
      </c>
      <c r="T25" t="n">
        <v>10792.14</v>
      </c>
      <c r="U25" t="n">
        <v>0.47</v>
      </c>
      <c r="V25" t="n">
        <v>0.73</v>
      </c>
      <c r="W25" t="n">
        <v>1.04</v>
      </c>
      <c r="X25" t="n">
        <v>0.6899999999999999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14.4312</v>
      </c>
      <c r="E26" t="n">
        <v>6.93</v>
      </c>
      <c r="F26" t="n">
        <v>4.41</v>
      </c>
      <c r="G26" t="n">
        <v>17.66</v>
      </c>
      <c r="H26" t="n">
        <v>0.28</v>
      </c>
      <c r="I26" t="n">
        <v>15</v>
      </c>
      <c r="J26" t="n">
        <v>125.95</v>
      </c>
      <c r="K26" t="n">
        <v>45</v>
      </c>
      <c r="L26" t="n">
        <v>2</v>
      </c>
      <c r="M26" t="n">
        <v>13</v>
      </c>
      <c r="N26" t="n">
        <v>18.95</v>
      </c>
      <c r="O26" t="n">
        <v>15767.7</v>
      </c>
      <c r="P26" t="n">
        <v>38.19</v>
      </c>
      <c r="Q26" t="n">
        <v>626.7</v>
      </c>
      <c r="R26" t="n">
        <v>31.87</v>
      </c>
      <c r="S26" t="n">
        <v>21.1</v>
      </c>
      <c r="T26" t="n">
        <v>4369.84</v>
      </c>
      <c r="U26" t="n">
        <v>0.66</v>
      </c>
      <c r="V26" t="n">
        <v>0.8</v>
      </c>
      <c r="W26" t="n">
        <v>1.01</v>
      </c>
      <c r="X26" t="n">
        <v>0.27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14.6604</v>
      </c>
      <c r="E27" t="n">
        <v>6.82</v>
      </c>
      <c r="F27" t="n">
        <v>4.38</v>
      </c>
      <c r="G27" t="n">
        <v>21.91</v>
      </c>
      <c r="H27" t="n">
        <v>0.42</v>
      </c>
      <c r="I27" t="n">
        <v>12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35.7</v>
      </c>
      <c r="Q27" t="n">
        <v>626.75</v>
      </c>
      <c r="R27" t="n">
        <v>30.27</v>
      </c>
      <c r="S27" t="n">
        <v>21.1</v>
      </c>
      <c r="T27" t="n">
        <v>3582.73</v>
      </c>
      <c r="U27" t="n">
        <v>0.7</v>
      </c>
      <c r="V27" t="n">
        <v>0.8100000000000001</v>
      </c>
      <c r="W27" t="n">
        <v>1.03</v>
      </c>
      <c r="X27" t="n">
        <v>0.24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11.4202</v>
      </c>
      <c r="E28" t="n">
        <v>8.76</v>
      </c>
      <c r="F28" t="n">
        <v>5.01</v>
      </c>
      <c r="G28" t="n">
        <v>6.84</v>
      </c>
      <c r="H28" t="n">
        <v>0.11</v>
      </c>
      <c r="I28" t="n">
        <v>44</v>
      </c>
      <c r="J28" t="n">
        <v>159.12</v>
      </c>
      <c r="K28" t="n">
        <v>50.28</v>
      </c>
      <c r="L28" t="n">
        <v>1</v>
      </c>
      <c r="M28" t="n">
        <v>42</v>
      </c>
      <c r="N28" t="n">
        <v>27.84</v>
      </c>
      <c r="O28" t="n">
        <v>19859.16</v>
      </c>
      <c r="P28" t="n">
        <v>59.23</v>
      </c>
      <c r="Q28" t="n">
        <v>626.89</v>
      </c>
      <c r="R28" t="n">
        <v>50.78</v>
      </c>
      <c r="S28" t="n">
        <v>21.1</v>
      </c>
      <c r="T28" t="n">
        <v>13677.08</v>
      </c>
      <c r="U28" t="n">
        <v>0.42</v>
      </c>
      <c r="V28" t="n">
        <v>0.71</v>
      </c>
      <c r="W28" t="n">
        <v>1.05</v>
      </c>
      <c r="X28" t="n">
        <v>0.87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13.4188</v>
      </c>
      <c r="E29" t="n">
        <v>7.45</v>
      </c>
      <c r="F29" t="n">
        <v>4.52</v>
      </c>
      <c r="G29" t="n">
        <v>14.26</v>
      </c>
      <c r="H29" t="n">
        <v>0.22</v>
      </c>
      <c r="I29" t="n">
        <v>19</v>
      </c>
      <c r="J29" t="n">
        <v>160.54</v>
      </c>
      <c r="K29" t="n">
        <v>50.28</v>
      </c>
      <c r="L29" t="n">
        <v>2</v>
      </c>
      <c r="M29" t="n">
        <v>17</v>
      </c>
      <c r="N29" t="n">
        <v>28.26</v>
      </c>
      <c r="O29" t="n">
        <v>20034.4</v>
      </c>
      <c r="P29" t="n">
        <v>49.62</v>
      </c>
      <c r="Q29" t="n">
        <v>626.64</v>
      </c>
      <c r="R29" t="n">
        <v>34.99</v>
      </c>
      <c r="S29" t="n">
        <v>21.1</v>
      </c>
      <c r="T29" t="n">
        <v>5908.42</v>
      </c>
      <c r="U29" t="n">
        <v>0.6</v>
      </c>
      <c r="V29" t="n">
        <v>0.79</v>
      </c>
      <c r="W29" t="n">
        <v>1.02</v>
      </c>
      <c r="X29" t="n">
        <v>0.37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14.1426</v>
      </c>
      <c r="E30" t="n">
        <v>7.07</v>
      </c>
      <c r="F30" t="n">
        <v>4.36</v>
      </c>
      <c r="G30" t="n">
        <v>21.8</v>
      </c>
      <c r="H30" t="n">
        <v>0.33</v>
      </c>
      <c r="I30" t="n">
        <v>12</v>
      </c>
      <c r="J30" t="n">
        <v>161.97</v>
      </c>
      <c r="K30" t="n">
        <v>50.28</v>
      </c>
      <c r="L30" t="n">
        <v>3</v>
      </c>
      <c r="M30" t="n">
        <v>10</v>
      </c>
      <c r="N30" t="n">
        <v>28.69</v>
      </c>
      <c r="O30" t="n">
        <v>20210.21</v>
      </c>
      <c r="P30" t="n">
        <v>44.1</v>
      </c>
      <c r="Q30" t="n">
        <v>626.58</v>
      </c>
      <c r="R30" t="n">
        <v>30.19</v>
      </c>
      <c r="S30" t="n">
        <v>21.1</v>
      </c>
      <c r="T30" t="n">
        <v>3543.3</v>
      </c>
      <c r="U30" t="n">
        <v>0.7</v>
      </c>
      <c r="V30" t="n">
        <v>0.8100000000000001</v>
      </c>
      <c r="W30" t="n">
        <v>1.01</v>
      </c>
      <c r="X30" t="n">
        <v>0.22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14.4654</v>
      </c>
      <c r="E31" t="n">
        <v>6.91</v>
      </c>
      <c r="F31" t="n">
        <v>4.3</v>
      </c>
      <c r="G31" t="n">
        <v>28.66</v>
      </c>
      <c r="H31" t="n">
        <v>0.43</v>
      </c>
      <c r="I31" t="n">
        <v>9</v>
      </c>
      <c r="J31" t="n">
        <v>163.4</v>
      </c>
      <c r="K31" t="n">
        <v>50.28</v>
      </c>
      <c r="L31" t="n">
        <v>4</v>
      </c>
      <c r="M31" t="n">
        <v>1</v>
      </c>
      <c r="N31" t="n">
        <v>29.12</v>
      </c>
      <c r="O31" t="n">
        <v>20386.62</v>
      </c>
      <c r="P31" t="n">
        <v>40.4</v>
      </c>
      <c r="Q31" t="n">
        <v>626.55</v>
      </c>
      <c r="R31" t="n">
        <v>28.01</v>
      </c>
      <c r="S31" t="n">
        <v>21.1</v>
      </c>
      <c r="T31" t="n">
        <v>2469.13</v>
      </c>
      <c r="U31" t="n">
        <v>0.75</v>
      </c>
      <c r="V31" t="n">
        <v>0.83</v>
      </c>
      <c r="W31" t="n">
        <v>1.01</v>
      </c>
      <c r="X31" t="n">
        <v>0.16</v>
      </c>
      <c r="Y31" t="n">
        <v>2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14.4665</v>
      </c>
      <c r="E32" t="n">
        <v>6.91</v>
      </c>
      <c r="F32" t="n">
        <v>4.3</v>
      </c>
      <c r="G32" t="n">
        <v>28.65</v>
      </c>
      <c r="H32" t="n">
        <v>0.54</v>
      </c>
      <c r="I32" t="n">
        <v>9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40.7</v>
      </c>
      <c r="Q32" t="n">
        <v>626.62</v>
      </c>
      <c r="R32" t="n">
        <v>28.02</v>
      </c>
      <c r="S32" t="n">
        <v>21.1</v>
      </c>
      <c r="T32" t="n">
        <v>2472.87</v>
      </c>
      <c r="U32" t="n">
        <v>0.75</v>
      </c>
      <c r="V32" t="n">
        <v>0.83</v>
      </c>
      <c r="W32" t="n">
        <v>1.01</v>
      </c>
      <c r="X32" t="n">
        <v>0.16</v>
      </c>
      <c r="Y32" t="n">
        <v>2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14.5402</v>
      </c>
      <c r="E33" t="n">
        <v>6.88</v>
      </c>
      <c r="F33" t="n">
        <v>4.59</v>
      </c>
      <c r="G33" t="n">
        <v>11.97</v>
      </c>
      <c r="H33" t="n">
        <v>0.22</v>
      </c>
      <c r="I33" t="n">
        <v>23</v>
      </c>
      <c r="J33" t="n">
        <v>80.84</v>
      </c>
      <c r="K33" t="n">
        <v>35.1</v>
      </c>
      <c r="L33" t="n">
        <v>1</v>
      </c>
      <c r="M33" t="n">
        <v>17</v>
      </c>
      <c r="N33" t="n">
        <v>9.74</v>
      </c>
      <c r="O33" t="n">
        <v>10204.21</v>
      </c>
      <c r="P33" t="n">
        <v>29.81</v>
      </c>
      <c r="Q33" t="n">
        <v>626.7</v>
      </c>
      <c r="R33" t="n">
        <v>37.2</v>
      </c>
      <c r="S33" t="n">
        <v>21.1</v>
      </c>
      <c r="T33" t="n">
        <v>6992.25</v>
      </c>
      <c r="U33" t="n">
        <v>0.57</v>
      </c>
      <c r="V33" t="n">
        <v>0.77</v>
      </c>
      <c r="W33" t="n">
        <v>1.03</v>
      </c>
      <c r="X33" t="n">
        <v>0.45</v>
      </c>
      <c r="Y33" t="n">
        <v>2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14.8374</v>
      </c>
      <c r="E34" t="n">
        <v>6.74</v>
      </c>
      <c r="F34" t="n">
        <v>4.52</v>
      </c>
      <c r="G34" t="n">
        <v>14.28</v>
      </c>
      <c r="H34" t="n">
        <v>0.43</v>
      </c>
      <c r="I34" t="n">
        <v>19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28.71</v>
      </c>
      <c r="Q34" t="n">
        <v>626.77</v>
      </c>
      <c r="R34" t="n">
        <v>34.31</v>
      </c>
      <c r="S34" t="n">
        <v>21.1</v>
      </c>
      <c r="T34" t="n">
        <v>5569.62</v>
      </c>
      <c r="U34" t="n">
        <v>0.61</v>
      </c>
      <c r="V34" t="n">
        <v>0.79</v>
      </c>
      <c r="W34" t="n">
        <v>1.05</v>
      </c>
      <c r="X34" t="n">
        <v>0.38</v>
      </c>
      <c r="Y34" t="n">
        <v>2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13.3769</v>
      </c>
      <c r="E35" t="n">
        <v>7.48</v>
      </c>
      <c r="F35" t="n">
        <v>4.75</v>
      </c>
      <c r="G35" t="n">
        <v>9.19</v>
      </c>
      <c r="H35" t="n">
        <v>0.16</v>
      </c>
      <c r="I35" t="n">
        <v>31</v>
      </c>
      <c r="J35" t="n">
        <v>107.41</v>
      </c>
      <c r="K35" t="n">
        <v>41.65</v>
      </c>
      <c r="L35" t="n">
        <v>1</v>
      </c>
      <c r="M35" t="n">
        <v>29</v>
      </c>
      <c r="N35" t="n">
        <v>14.77</v>
      </c>
      <c r="O35" t="n">
        <v>13481.73</v>
      </c>
      <c r="P35" t="n">
        <v>41.11</v>
      </c>
      <c r="Q35" t="n">
        <v>626.66</v>
      </c>
      <c r="R35" t="n">
        <v>42.18</v>
      </c>
      <c r="S35" t="n">
        <v>21.1</v>
      </c>
      <c r="T35" t="n">
        <v>9445.440000000001</v>
      </c>
      <c r="U35" t="n">
        <v>0.5</v>
      </c>
      <c r="V35" t="n">
        <v>0.75</v>
      </c>
      <c r="W35" t="n">
        <v>1.04</v>
      </c>
      <c r="X35" t="n">
        <v>0.61</v>
      </c>
      <c r="Y35" t="n">
        <v>2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14.8105</v>
      </c>
      <c r="E36" t="n">
        <v>6.75</v>
      </c>
      <c r="F36" t="n">
        <v>4.4</v>
      </c>
      <c r="G36" t="n">
        <v>18.88</v>
      </c>
      <c r="H36" t="n">
        <v>0.32</v>
      </c>
      <c r="I36" t="n">
        <v>14</v>
      </c>
      <c r="J36" t="n">
        <v>108.68</v>
      </c>
      <c r="K36" t="n">
        <v>41.65</v>
      </c>
      <c r="L36" t="n">
        <v>2</v>
      </c>
      <c r="M36" t="n">
        <v>3</v>
      </c>
      <c r="N36" t="n">
        <v>15.03</v>
      </c>
      <c r="O36" t="n">
        <v>13638.32</v>
      </c>
      <c r="P36" t="n">
        <v>32.81</v>
      </c>
      <c r="Q36" t="n">
        <v>626.75</v>
      </c>
      <c r="R36" t="n">
        <v>31.23</v>
      </c>
      <c r="S36" t="n">
        <v>21.1</v>
      </c>
      <c r="T36" t="n">
        <v>4053.64</v>
      </c>
      <c r="U36" t="n">
        <v>0.68</v>
      </c>
      <c r="V36" t="n">
        <v>0.8100000000000001</v>
      </c>
      <c r="W36" t="n">
        <v>1.02</v>
      </c>
      <c r="X36" t="n">
        <v>0.26</v>
      </c>
      <c r="Y36" t="n">
        <v>2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14.8069</v>
      </c>
      <c r="E37" t="n">
        <v>6.75</v>
      </c>
      <c r="F37" t="n">
        <v>4.41</v>
      </c>
      <c r="G37" t="n">
        <v>18.88</v>
      </c>
      <c r="H37" t="n">
        <v>0.48</v>
      </c>
      <c r="I37" t="n">
        <v>14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33.13</v>
      </c>
      <c r="Q37" t="n">
        <v>626.64</v>
      </c>
      <c r="R37" t="n">
        <v>31.15</v>
      </c>
      <c r="S37" t="n">
        <v>21.1</v>
      </c>
      <c r="T37" t="n">
        <v>4015.62</v>
      </c>
      <c r="U37" t="n">
        <v>0.68</v>
      </c>
      <c r="V37" t="n">
        <v>0.8100000000000001</v>
      </c>
      <c r="W37" t="n">
        <v>1.03</v>
      </c>
      <c r="X37" t="n">
        <v>0.27</v>
      </c>
      <c r="Y37" t="n">
        <v>2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14.5903</v>
      </c>
      <c r="E38" t="n">
        <v>6.85</v>
      </c>
      <c r="F38" t="n">
        <v>4.68</v>
      </c>
      <c r="G38" t="n">
        <v>10.41</v>
      </c>
      <c r="H38" t="n">
        <v>0.28</v>
      </c>
      <c r="I38" t="n">
        <v>27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24.9</v>
      </c>
      <c r="Q38" t="n">
        <v>626.75</v>
      </c>
      <c r="R38" t="n">
        <v>39.1</v>
      </c>
      <c r="S38" t="n">
        <v>21.1</v>
      </c>
      <c r="T38" t="n">
        <v>7921.09</v>
      </c>
      <c r="U38" t="n">
        <v>0.54</v>
      </c>
      <c r="V38" t="n">
        <v>0.76</v>
      </c>
      <c r="W38" t="n">
        <v>1.07</v>
      </c>
      <c r="X38" t="n">
        <v>0.54</v>
      </c>
      <c r="Y38" t="n">
        <v>2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11.1159</v>
      </c>
      <c r="E39" t="n">
        <v>9</v>
      </c>
      <c r="F39" t="n">
        <v>5.06</v>
      </c>
      <c r="G39" t="n">
        <v>6.61</v>
      </c>
      <c r="H39" t="n">
        <v>0.11</v>
      </c>
      <c r="I39" t="n">
        <v>46</v>
      </c>
      <c r="J39" t="n">
        <v>167.88</v>
      </c>
      <c r="K39" t="n">
        <v>51.39</v>
      </c>
      <c r="L39" t="n">
        <v>1</v>
      </c>
      <c r="M39" t="n">
        <v>44</v>
      </c>
      <c r="N39" t="n">
        <v>30.49</v>
      </c>
      <c r="O39" t="n">
        <v>20939.59</v>
      </c>
      <c r="P39" t="n">
        <v>62.22</v>
      </c>
      <c r="Q39" t="n">
        <v>627.16</v>
      </c>
      <c r="R39" t="n">
        <v>52.19</v>
      </c>
      <c r="S39" t="n">
        <v>21.1</v>
      </c>
      <c r="T39" t="n">
        <v>14372.86</v>
      </c>
      <c r="U39" t="n">
        <v>0.4</v>
      </c>
      <c r="V39" t="n">
        <v>0.7</v>
      </c>
      <c r="W39" t="n">
        <v>1.06</v>
      </c>
      <c r="X39" t="n">
        <v>0.92</v>
      </c>
      <c r="Y39" t="n">
        <v>2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13.1965</v>
      </c>
      <c r="E40" t="n">
        <v>7.58</v>
      </c>
      <c r="F40" t="n">
        <v>4.53</v>
      </c>
      <c r="G40" t="n">
        <v>13.58</v>
      </c>
      <c r="H40" t="n">
        <v>0.21</v>
      </c>
      <c r="I40" t="n">
        <v>20</v>
      </c>
      <c r="J40" t="n">
        <v>169.33</v>
      </c>
      <c r="K40" t="n">
        <v>51.39</v>
      </c>
      <c r="L40" t="n">
        <v>2</v>
      </c>
      <c r="M40" t="n">
        <v>18</v>
      </c>
      <c r="N40" t="n">
        <v>30.94</v>
      </c>
      <c r="O40" t="n">
        <v>21118.46</v>
      </c>
      <c r="P40" t="n">
        <v>52.4</v>
      </c>
      <c r="Q40" t="n">
        <v>626.5700000000001</v>
      </c>
      <c r="R40" t="n">
        <v>35.13</v>
      </c>
      <c r="S40" t="n">
        <v>21.1</v>
      </c>
      <c r="T40" t="n">
        <v>5973.71</v>
      </c>
      <c r="U40" t="n">
        <v>0.6</v>
      </c>
      <c r="V40" t="n">
        <v>0.78</v>
      </c>
      <c r="W40" t="n">
        <v>1.03</v>
      </c>
      <c r="X40" t="n">
        <v>0.39</v>
      </c>
      <c r="Y40" t="n">
        <v>2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13.8926</v>
      </c>
      <c r="E41" t="n">
        <v>7.2</v>
      </c>
      <c r="F41" t="n">
        <v>4.38</v>
      </c>
      <c r="G41" t="n">
        <v>20.24</v>
      </c>
      <c r="H41" t="n">
        <v>0.31</v>
      </c>
      <c r="I41" t="n">
        <v>13</v>
      </c>
      <c r="J41" t="n">
        <v>170.79</v>
      </c>
      <c r="K41" t="n">
        <v>51.39</v>
      </c>
      <c r="L41" t="n">
        <v>3</v>
      </c>
      <c r="M41" t="n">
        <v>11</v>
      </c>
      <c r="N41" t="n">
        <v>31.4</v>
      </c>
      <c r="O41" t="n">
        <v>21297.94</v>
      </c>
      <c r="P41" t="n">
        <v>47.28</v>
      </c>
      <c r="Q41" t="n">
        <v>626.5700000000001</v>
      </c>
      <c r="R41" t="n">
        <v>30.94</v>
      </c>
      <c r="S41" t="n">
        <v>21.1</v>
      </c>
      <c r="T41" t="n">
        <v>3913.56</v>
      </c>
      <c r="U41" t="n">
        <v>0.68</v>
      </c>
      <c r="V41" t="n">
        <v>0.8100000000000001</v>
      </c>
      <c r="W41" t="n">
        <v>1.01</v>
      </c>
      <c r="X41" t="n">
        <v>0.24</v>
      </c>
      <c r="Y41" t="n">
        <v>2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14.3135</v>
      </c>
      <c r="E42" t="n">
        <v>6.99</v>
      </c>
      <c r="F42" t="n">
        <v>4.31</v>
      </c>
      <c r="G42" t="n">
        <v>28.73</v>
      </c>
      <c r="H42" t="n">
        <v>0.41</v>
      </c>
      <c r="I42" t="n">
        <v>9</v>
      </c>
      <c r="J42" t="n">
        <v>172.25</v>
      </c>
      <c r="K42" t="n">
        <v>51.39</v>
      </c>
      <c r="L42" t="n">
        <v>4</v>
      </c>
      <c r="M42" t="n">
        <v>3</v>
      </c>
      <c r="N42" t="n">
        <v>31.86</v>
      </c>
      <c r="O42" t="n">
        <v>21478.05</v>
      </c>
      <c r="P42" t="n">
        <v>42.48</v>
      </c>
      <c r="Q42" t="n">
        <v>626.61</v>
      </c>
      <c r="R42" t="n">
        <v>28.48</v>
      </c>
      <c r="S42" t="n">
        <v>21.1</v>
      </c>
      <c r="T42" t="n">
        <v>2701.79</v>
      </c>
      <c r="U42" t="n">
        <v>0.74</v>
      </c>
      <c r="V42" t="n">
        <v>0.82</v>
      </c>
      <c r="W42" t="n">
        <v>1.01</v>
      </c>
      <c r="X42" t="n">
        <v>0.17</v>
      </c>
      <c r="Y42" t="n">
        <v>2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14.3135</v>
      </c>
      <c r="E43" t="n">
        <v>6.99</v>
      </c>
      <c r="F43" t="n">
        <v>4.31</v>
      </c>
      <c r="G43" t="n">
        <v>28.73</v>
      </c>
      <c r="H43" t="n">
        <v>0.51</v>
      </c>
      <c r="I43" t="n">
        <v>9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42.44</v>
      </c>
      <c r="Q43" t="n">
        <v>626.64</v>
      </c>
      <c r="R43" t="n">
        <v>28.22</v>
      </c>
      <c r="S43" t="n">
        <v>21.1</v>
      </c>
      <c r="T43" t="n">
        <v>2574.43</v>
      </c>
      <c r="U43" t="n">
        <v>0.75</v>
      </c>
      <c r="V43" t="n">
        <v>0.82</v>
      </c>
      <c r="W43" t="n">
        <v>1.01</v>
      </c>
      <c r="X43" t="n">
        <v>0.17</v>
      </c>
      <c r="Y43" t="n">
        <v>2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14.3438</v>
      </c>
      <c r="E44" t="n">
        <v>6.97</v>
      </c>
      <c r="F44" t="n">
        <v>4.82</v>
      </c>
      <c r="G44" t="n">
        <v>8.76</v>
      </c>
      <c r="H44" t="n">
        <v>0.34</v>
      </c>
      <c r="I44" t="n">
        <v>33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22.77</v>
      </c>
      <c r="Q44" t="n">
        <v>627.03</v>
      </c>
      <c r="R44" t="n">
        <v>43.09</v>
      </c>
      <c r="S44" t="n">
        <v>21.1</v>
      </c>
      <c r="T44" t="n">
        <v>9890.1</v>
      </c>
      <c r="U44" t="n">
        <v>0.49</v>
      </c>
      <c r="V44" t="n">
        <v>0.74</v>
      </c>
      <c r="W44" t="n">
        <v>1.09</v>
      </c>
      <c r="X44" t="n">
        <v>0.68</v>
      </c>
      <c r="Y44" t="n">
        <v>2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12.3254</v>
      </c>
      <c r="E45" t="n">
        <v>8.109999999999999</v>
      </c>
      <c r="F45" t="n">
        <v>4.9</v>
      </c>
      <c r="G45" t="n">
        <v>7.73</v>
      </c>
      <c r="H45" t="n">
        <v>0.13</v>
      </c>
      <c r="I45" t="n">
        <v>38</v>
      </c>
      <c r="J45" t="n">
        <v>133.21</v>
      </c>
      <c r="K45" t="n">
        <v>46.47</v>
      </c>
      <c r="L45" t="n">
        <v>1</v>
      </c>
      <c r="M45" t="n">
        <v>36</v>
      </c>
      <c r="N45" t="n">
        <v>20.75</v>
      </c>
      <c r="O45" t="n">
        <v>16663.42</v>
      </c>
      <c r="P45" t="n">
        <v>50.59</v>
      </c>
      <c r="Q45" t="n">
        <v>626.71</v>
      </c>
      <c r="R45" t="n">
        <v>47.02</v>
      </c>
      <c r="S45" t="n">
        <v>21.1</v>
      </c>
      <c r="T45" t="n">
        <v>11826.22</v>
      </c>
      <c r="U45" t="n">
        <v>0.45</v>
      </c>
      <c r="V45" t="n">
        <v>0.72</v>
      </c>
      <c r="W45" t="n">
        <v>1.05</v>
      </c>
      <c r="X45" t="n">
        <v>0.76</v>
      </c>
      <c r="Y45" t="n">
        <v>2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14.1721</v>
      </c>
      <c r="E46" t="n">
        <v>7.06</v>
      </c>
      <c r="F46" t="n">
        <v>4.44</v>
      </c>
      <c r="G46" t="n">
        <v>16.65</v>
      </c>
      <c r="H46" t="n">
        <v>0.26</v>
      </c>
      <c r="I46" t="n">
        <v>16</v>
      </c>
      <c r="J46" t="n">
        <v>134.55</v>
      </c>
      <c r="K46" t="n">
        <v>46.47</v>
      </c>
      <c r="L46" t="n">
        <v>2</v>
      </c>
      <c r="M46" t="n">
        <v>14</v>
      </c>
      <c r="N46" t="n">
        <v>21.09</v>
      </c>
      <c r="O46" t="n">
        <v>16828.84</v>
      </c>
      <c r="P46" t="n">
        <v>41.34</v>
      </c>
      <c r="Q46" t="n">
        <v>626.5700000000001</v>
      </c>
      <c r="R46" t="n">
        <v>32.68</v>
      </c>
      <c r="S46" t="n">
        <v>21.1</v>
      </c>
      <c r="T46" t="n">
        <v>4766.54</v>
      </c>
      <c r="U46" t="n">
        <v>0.65</v>
      </c>
      <c r="V46" t="n">
        <v>0.8</v>
      </c>
      <c r="W46" t="n">
        <v>1.01</v>
      </c>
      <c r="X46" t="n">
        <v>0.3</v>
      </c>
      <c r="Y46" t="n">
        <v>2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14.6496</v>
      </c>
      <c r="E47" t="n">
        <v>6.83</v>
      </c>
      <c r="F47" t="n">
        <v>4.35</v>
      </c>
      <c r="G47" t="n">
        <v>23.71</v>
      </c>
      <c r="H47" t="n">
        <v>0.39</v>
      </c>
      <c r="I47" t="n">
        <v>11</v>
      </c>
      <c r="J47" t="n">
        <v>135.9</v>
      </c>
      <c r="K47" t="n">
        <v>46.47</v>
      </c>
      <c r="L47" t="n">
        <v>3</v>
      </c>
      <c r="M47" t="n">
        <v>1</v>
      </c>
      <c r="N47" t="n">
        <v>21.43</v>
      </c>
      <c r="O47" t="n">
        <v>16994.64</v>
      </c>
      <c r="P47" t="n">
        <v>36.99</v>
      </c>
      <c r="Q47" t="n">
        <v>626.84</v>
      </c>
      <c r="R47" t="n">
        <v>29.41</v>
      </c>
      <c r="S47" t="n">
        <v>21.1</v>
      </c>
      <c r="T47" t="n">
        <v>3156.12</v>
      </c>
      <c r="U47" t="n">
        <v>0.72</v>
      </c>
      <c r="V47" t="n">
        <v>0.82</v>
      </c>
      <c r="W47" t="n">
        <v>1.02</v>
      </c>
      <c r="X47" t="n">
        <v>0.21</v>
      </c>
      <c r="Y47" t="n">
        <v>2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14.6383</v>
      </c>
      <c r="E48" t="n">
        <v>6.83</v>
      </c>
      <c r="F48" t="n">
        <v>4.35</v>
      </c>
      <c r="G48" t="n">
        <v>23.74</v>
      </c>
      <c r="H48" t="n">
        <v>0.52</v>
      </c>
      <c r="I48" t="n">
        <v>11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37.37</v>
      </c>
      <c r="Q48" t="n">
        <v>626.9400000000001</v>
      </c>
      <c r="R48" t="n">
        <v>29.46</v>
      </c>
      <c r="S48" t="n">
        <v>21.1</v>
      </c>
      <c r="T48" t="n">
        <v>3182.92</v>
      </c>
      <c r="U48" t="n">
        <v>0.72</v>
      </c>
      <c r="V48" t="n">
        <v>0.82</v>
      </c>
      <c r="W48" t="n">
        <v>1.02</v>
      </c>
      <c r="X48" t="n">
        <v>0.21</v>
      </c>
      <c r="Y48" t="n">
        <v>2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11.7092</v>
      </c>
      <c r="E49" t="n">
        <v>8.539999999999999</v>
      </c>
      <c r="F49" t="n">
        <v>4.98</v>
      </c>
      <c r="G49" t="n">
        <v>7.12</v>
      </c>
      <c r="H49" t="n">
        <v>0.12</v>
      </c>
      <c r="I49" t="n">
        <v>42</v>
      </c>
      <c r="J49" t="n">
        <v>150.44</v>
      </c>
      <c r="K49" t="n">
        <v>49.1</v>
      </c>
      <c r="L49" t="n">
        <v>1</v>
      </c>
      <c r="M49" t="n">
        <v>40</v>
      </c>
      <c r="N49" t="n">
        <v>25.34</v>
      </c>
      <c r="O49" t="n">
        <v>18787.76</v>
      </c>
      <c r="P49" t="n">
        <v>56.49</v>
      </c>
      <c r="Q49" t="n">
        <v>626.72</v>
      </c>
      <c r="R49" t="n">
        <v>49.36</v>
      </c>
      <c r="S49" t="n">
        <v>21.1</v>
      </c>
      <c r="T49" t="n">
        <v>12980.08</v>
      </c>
      <c r="U49" t="n">
        <v>0.43</v>
      </c>
      <c r="V49" t="n">
        <v>0.71</v>
      </c>
      <c r="W49" t="n">
        <v>1.06</v>
      </c>
      <c r="X49" t="n">
        <v>0.84</v>
      </c>
      <c r="Y49" t="n">
        <v>2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13.6591</v>
      </c>
      <c r="E50" t="n">
        <v>7.32</v>
      </c>
      <c r="F50" t="n">
        <v>4.49</v>
      </c>
      <c r="G50" t="n">
        <v>14.98</v>
      </c>
      <c r="H50" t="n">
        <v>0.23</v>
      </c>
      <c r="I50" t="n">
        <v>18</v>
      </c>
      <c r="J50" t="n">
        <v>151.83</v>
      </c>
      <c r="K50" t="n">
        <v>49.1</v>
      </c>
      <c r="L50" t="n">
        <v>2</v>
      </c>
      <c r="M50" t="n">
        <v>16</v>
      </c>
      <c r="N50" t="n">
        <v>25.73</v>
      </c>
      <c r="O50" t="n">
        <v>18959.54</v>
      </c>
      <c r="P50" t="n">
        <v>47.01</v>
      </c>
      <c r="Q50" t="n">
        <v>626.8</v>
      </c>
      <c r="R50" t="n">
        <v>34.2</v>
      </c>
      <c r="S50" t="n">
        <v>21.1</v>
      </c>
      <c r="T50" t="n">
        <v>5516.68</v>
      </c>
      <c r="U50" t="n">
        <v>0.62</v>
      </c>
      <c r="V50" t="n">
        <v>0.79</v>
      </c>
      <c r="W50" t="n">
        <v>1.02</v>
      </c>
      <c r="X50" t="n">
        <v>0.35</v>
      </c>
      <c r="Y50" t="n">
        <v>2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14.4046</v>
      </c>
      <c r="E51" t="n">
        <v>6.94</v>
      </c>
      <c r="F51" t="n">
        <v>4.33</v>
      </c>
      <c r="G51" t="n">
        <v>23.62</v>
      </c>
      <c r="H51" t="n">
        <v>0.35</v>
      </c>
      <c r="I51" t="n">
        <v>11</v>
      </c>
      <c r="J51" t="n">
        <v>153.23</v>
      </c>
      <c r="K51" t="n">
        <v>49.1</v>
      </c>
      <c r="L51" t="n">
        <v>3</v>
      </c>
      <c r="M51" t="n">
        <v>7</v>
      </c>
      <c r="N51" t="n">
        <v>26.13</v>
      </c>
      <c r="O51" t="n">
        <v>19131.85</v>
      </c>
      <c r="P51" t="n">
        <v>41.16</v>
      </c>
      <c r="Q51" t="n">
        <v>626.66</v>
      </c>
      <c r="R51" t="n">
        <v>29.02</v>
      </c>
      <c r="S51" t="n">
        <v>21.1</v>
      </c>
      <c r="T51" t="n">
        <v>2961.41</v>
      </c>
      <c r="U51" t="n">
        <v>0.73</v>
      </c>
      <c r="V51" t="n">
        <v>0.82</v>
      </c>
      <c r="W51" t="n">
        <v>1.01</v>
      </c>
      <c r="X51" t="n">
        <v>0.19</v>
      </c>
      <c r="Y51" t="n">
        <v>2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14.4799</v>
      </c>
      <c r="E52" t="n">
        <v>6.91</v>
      </c>
      <c r="F52" t="n">
        <v>4.32</v>
      </c>
      <c r="G52" t="n">
        <v>25.95</v>
      </c>
      <c r="H52" t="n">
        <v>0.46</v>
      </c>
      <c r="I52" t="n">
        <v>10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39.85</v>
      </c>
      <c r="Q52" t="n">
        <v>626.63</v>
      </c>
      <c r="R52" t="n">
        <v>28.65</v>
      </c>
      <c r="S52" t="n">
        <v>21.1</v>
      </c>
      <c r="T52" t="n">
        <v>2781.53</v>
      </c>
      <c r="U52" t="n">
        <v>0.74</v>
      </c>
      <c r="V52" t="n">
        <v>0.82</v>
      </c>
      <c r="W52" t="n">
        <v>1.02</v>
      </c>
      <c r="X52" t="n">
        <v>0.18</v>
      </c>
      <c r="Y52" t="n">
        <v>2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10.5501</v>
      </c>
      <c r="E53" t="n">
        <v>9.48</v>
      </c>
      <c r="F53" t="n">
        <v>5.15</v>
      </c>
      <c r="G53" t="n">
        <v>6.18</v>
      </c>
      <c r="H53" t="n">
        <v>0.1</v>
      </c>
      <c r="I53" t="n">
        <v>50</v>
      </c>
      <c r="J53" t="n">
        <v>185.69</v>
      </c>
      <c r="K53" t="n">
        <v>53.44</v>
      </c>
      <c r="L53" t="n">
        <v>1</v>
      </c>
      <c r="M53" t="n">
        <v>48</v>
      </c>
      <c r="N53" t="n">
        <v>36.26</v>
      </c>
      <c r="O53" t="n">
        <v>23136.14</v>
      </c>
      <c r="P53" t="n">
        <v>67.94</v>
      </c>
      <c r="Q53" t="n">
        <v>626.9299999999999</v>
      </c>
      <c r="R53" t="n">
        <v>54.56</v>
      </c>
      <c r="S53" t="n">
        <v>21.1</v>
      </c>
      <c r="T53" t="n">
        <v>15539.61</v>
      </c>
      <c r="U53" t="n">
        <v>0.39</v>
      </c>
      <c r="V53" t="n">
        <v>0.6899999999999999</v>
      </c>
      <c r="W53" t="n">
        <v>1.07</v>
      </c>
      <c r="X53" t="n">
        <v>1.01</v>
      </c>
      <c r="Y53" t="n">
        <v>2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12.7285</v>
      </c>
      <c r="E54" t="n">
        <v>7.86</v>
      </c>
      <c r="F54" t="n">
        <v>4.57</v>
      </c>
      <c r="G54" t="n">
        <v>12.46</v>
      </c>
      <c r="H54" t="n">
        <v>0.19</v>
      </c>
      <c r="I54" t="n">
        <v>22</v>
      </c>
      <c r="J54" t="n">
        <v>187.21</v>
      </c>
      <c r="K54" t="n">
        <v>53.44</v>
      </c>
      <c r="L54" t="n">
        <v>2</v>
      </c>
      <c r="M54" t="n">
        <v>20</v>
      </c>
      <c r="N54" t="n">
        <v>36.77</v>
      </c>
      <c r="O54" t="n">
        <v>23322.88</v>
      </c>
      <c r="P54" t="n">
        <v>57.34</v>
      </c>
      <c r="Q54" t="n">
        <v>626.85</v>
      </c>
      <c r="R54" t="n">
        <v>36.5</v>
      </c>
      <c r="S54" t="n">
        <v>21.1</v>
      </c>
      <c r="T54" t="n">
        <v>6650.02</v>
      </c>
      <c r="U54" t="n">
        <v>0.58</v>
      </c>
      <c r="V54" t="n">
        <v>0.78</v>
      </c>
      <c r="W54" t="n">
        <v>1.03</v>
      </c>
      <c r="X54" t="n">
        <v>0.43</v>
      </c>
      <c r="Y54" t="n">
        <v>2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13.5303</v>
      </c>
      <c r="E55" t="n">
        <v>7.39</v>
      </c>
      <c r="F55" t="n">
        <v>4.4</v>
      </c>
      <c r="G55" t="n">
        <v>18.86</v>
      </c>
      <c r="H55" t="n">
        <v>0.28</v>
      </c>
      <c r="I55" t="n">
        <v>14</v>
      </c>
      <c r="J55" t="n">
        <v>188.73</v>
      </c>
      <c r="K55" t="n">
        <v>53.44</v>
      </c>
      <c r="L55" t="n">
        <v>3</v>
      </c>
      <c r="M55" t="n">
        <v>12</v>
      </c>
      <c r="N55" t="n">
        <v>37.29</v>
      </c>
      <c r="O55" t="n">
        <v>23510.33</v>
      </c>
      <c r="P55" t="n">
        <v>52.35</v>
      </c>
      <c r="Q55" t="n">
        <v>626.62</v>
      </c>
      <c r="R55" t="n">
        <v>31.41</v>
      </c>
      <c r="S55" t="n">
        <v>21.1</v>
      </c>
      <c r="T55" t="n">
        <v>4144.21</v>
      </c>
      <c r="U55" t="n">
        <v>0.67</v>
      </c>
      <c r="V55" t="n">
        <v>0.8100000000000001</v>
      </c>
      <c r="W55" t="n">
        <v>1.01</v>
      </c>
      <c r="X55" t="n">
        <v>0.26</v>
      </c>
      <c r="Y55" t="n">
        <v>2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13.9676</v>
      </c>
      <c r="E56" t="n">
        <v>7.16</v>
      </c>
      <c r="F56" t="n">
        <v>4.32</v>
      </c>
      <c r="G56" t="n">
        <v>25.91</v>
      </c>
      <c r="H56" t="n">
        <v>0.37</v>
      </c>
      <c r="I56" t="n">
        <v>10</v>
      </c>
      <c r="J56" t="n">
        <v>190.25</v>
      </c>
      <c r="K56" t="n">
        <v>53.44</v>
      </c>
      <c r="L56" t="n">
        <v>4</v>
      </c>
      <c r="M56" t="n">
        <v>8</v>
      </c>
      <c r="N56" t="n">
        <v>37.82</v>
      </c>
      <c r="O56" t="n">
        <v>23698.48</v>
      </c>
      <c r="P56" t="n">
        <v>47.5</v>
      </c>
      <c r="Q56" t="n">
        <v>626.6900000000001</v>
      </c>
      <c r="R56" t="n">
        <v>28.82</v>
      </c>
      <c r="S56" t="n">
        <v>21.1</v>
      </c>
      <c r="T56" t="n">
        <v>2869.99</v>
      </c>
      <c r="U56" t="n">
        <v>0.73</v>
      </c>
      <c r="V56" t="n">
        <v>0.82</v>
      </c>
      <c r="W56" t="n">
        <v>1.01</v>
      </c>
      <c r="X56" t="n">
        <v>0.18</v>
      </c>
      <c r="Y56" t="n">
        <v>2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14.19</v>
      </c>
      <c r="E57" t="n">
        <v>7.05</v>
      </c>
      <c r="F57" t="n">
        <v>4.28</v>
      </c>
      <c r="G57" t="n">
        <v>32.11</v>
      </c>
      <c r="H57" t="n">
        <v>0.46</v>
      </c>
      <c r="I57" t="n">
        <v>8</v>
      </c>
      <c r="J57" t="n">
        <v>191.78</v>
      </c>
      <c r="K57" t="n">
        <v>53.44</v>
      </c>
      <c r="L57" t="n">
        <v>5</v>
      </c>
      <c r="M57" t="n">
        <v>1</v>
      </c>
      <c r="N57" t="n">
        <v>38.35</v>
      </c>
      <c r="O57" t="n">
        <v>23887.36</v>
      </c>
      <c r="P57" t="n">
        <v>44.8</v>
      </c>
      <c r="Q57" t="n">
        <v>626.55</v>
      </c>
      <c r="R57" t="n">
        <v>27.46</v>
      </c>
      <c r="S57" t="n">
        <v>21.1</v>
      </c>
      <c r="T57" t="n">
        <v>2199.91</v>
      </c>
      <c r="U57" t="n">
        <v>0.77</v>
      </c>
      <c r="V57" t="n">
        <v>0.83</v>
      </c>
      <c r="W57" t="n">
        <v>1.01</v>
      </c>
      <c r="X57" t="n">
        <v>0.14</v>
      </c>
      <c r="Y57" t="n">
        <v>2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14.1743</v>
      </c>
      <c r="E58" t="n">
        <v>7.06</v>
      </c>
      <c r="F58" t="n">
        <v>4.29</v>
      </c>
      <c r="G58" t="n">
        <v>32.16</v>
      </c>
      <c r="H58" t="n">
        <v>0.55</v>
      </c>
      <c r="I58" t="n">
        <v>8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45.04</v>
      </c>
      <c r="Q58" t="n">
        <v>626.62</v>
      </c>
      <c r="R58" t="n">
        <v>27.66</v>
      </c>
      <c r="S58" t="n">
        <v>21.1</v>
      </c>
      <c r="T58" t="n">
        <v>2297.19</v>
      </c>
      <c r="U58" t="n">
        <v>0.76</v>
      </c>
      <c r="V58" t="n">
        <v>0.83</v>
      </c>
      <c r="W58" t="n">
        <v>1.01</v>
      </c>
      <c r="X58" t="n">
        <v>0.15</v>
      </c>
      <c r="Y58" t="n">
        <v>2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13.0567</v>
      </c>
      <c r="E59" t="n">
        <v>7.66</v>
      </c>
      <c r="F59" t="n">
        <v>4.79</v>
      </c>
      <c r="G59" t="n">
        <v>8.699999999999999</v>
      </c>
      <c r="H59" t="n">
        <v>0.15</v>
      </c>
      <c r="I59" t="n">
        <v>33</v>
      </c>
      <c r="J59" t="n">
        <v>116.05</v>
      </c>
      <c r="K59" t="n">
        <v>43.4</v>
      </c>
      <c r="L59" t="n">
        <v>1</v>
      </c>
      <c r="M59" t="n">
        <v>31</v>
      </c>
      <c r="N59" t="n">
        <v>16.65</v>
      </c>
      <c r="O59" t="n">
        <v>14546.17</v>
      </c>
      <c r="P59" t="n">
        <v>44.17</v>
      </c>
      <c r="Q59" t="n">
        <v>626.7</v>
      </c>
      <c r="R59" t="n">
        <v>43.43</v>
      </c>
      <c r="S59" t="n">
        <v>21.1</v>
      </c>
      <c r="T59" t="n">
        <v>10060.16</v>
      </c>
      <c r="U59" t="n">
        <v>0.49</v>
      </c>
      <c r="V59" t="n">
        <v>0.74</v>
      </c>
      <c r="W59" t="n">
        <v>1.04</v>
      </c>
      <c r="X59" t="n">
        <v>0.65</v>
      </c>
      <c r="Y59" t="n">
        <v>2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14.664</v>
      </c>
      <c r="E60" t="n">
        <v>6.82</v>
      </c>
      <c r="F60" t="n">
        <v>4.4</v>
      </c>
      <c r="G60" t="n">
        <v>18.86</v>
      </c>
      <c r="H60" t="n">
        <v>0.3</v>
      </c>
      <c r="I60" t="n">
        <v>14</v>
      </c>
      <c r="J60" t="n">
        <v>117.34</v>
      </c>
      <c r="K60" t="n">
        <v>43.4</v>
      </c>
      <c r="L60" t="n">
        <v>2</v>
      </c>
      <c r="M60" t="n">
        <v>9</v>
      </c>
      <c r="N60" t="n">
        <v>16.94</v>
      </c>
      <c r="O60" t="n">
        <v>14705.49</v>
      </c>
      <c r="P60" t="n">
        <v>35.18</v>
      </c>
      <c r="Q60" t="n">
        <v>626.6</v>
      </c>
      <c r="R60" t="n">
        <v>31.2</v>
      </c>
      <c r="S60" t="n">
        <v>21.1</v>
      </c>
      <c r="T60" t="n">
        <v>4039.47</v>
      </c>
      <c r="U60" t="n">
        <v>0.68</v>
      </c>
      <c r="V60" t="n">
        <v>0.8100000000000001</v>
      </c>
      <c r="W60" t="n">
        <v>1.02</v>
      </c>
      <c r="X60" t="n">
        <v>0.26</v>
      </c>
      <c r="Y60" t="n">
        <v>2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14.7113</v>
      </c>
      <c r="E61" t="n">
        <v>6.8</v>
      </c>
      <c r="F61" t="n">
        <v>4.4</v>
      </c>
      <c r="G61" t="n">
        <v>20.32</v>
      </c>
      <c r="H61" t="n">
        <v>0.45</v>
      </c>
      <c r="I61" t="n">
        <v>13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34.51</v>
      </c>
      <c r="Q61" t="n">
        <v>626.7</v>
      </c>
      <c r="R61" t="n">
        <v>31.06</v>
      </c>
      <c r="S61" t="n">
        <v>21.1</v>
      </c>
      <c r="T61" t="n">
        <v>3975.27</v>
      </c>
      <c r="U61" t="n">
        <v>0.68</v>
      </c>
      <c r="V61" t="n">
        <v>0.8100000000000001</v>
      </c>
      <c r="W61" t="n">
        <v>1.02</v>
      </c>
      <c r="X61" t="n">
        <v>0.26</v>
      </c>
      <c r="Y61" t="n">
        <v>2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14.6771</v>
      </c>
      <c r="E2" t="n">
        <v>6.81</v>
      </c>
      <c r="F2" t="n">
        <v>4.61</v>
      </c>
      <c r="G2" t="n">
        <v>12.03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26.97</v>
      </c>
      <c r="Q2" t="n">
        <v>626.99</v>
      </c>
      <c r="R2" t="n">
        <v>37.33</v>
      </c>
      <c r="S2" t="n">
        <v>21.1</v>
      </c>
      <c r="T2" t="n">
        <v>7060.82</v>
      </c>
      <c r="U2" t="n">
        <v>0.57</v>
      </c>
      <c r="V2" t="n">
        <v>0.77</v>
      </c>
      <c r="W2" t="n">
        <v>1.05</v>
      </c>
      <c r="X2" t="n">
        <v>0.47</v>
      </c>
      <c r="Y2" t="n">
        <v>2</v>
      </c>
      <c r="Z2" t="n">
        <v>10</v>
      </c>
      <c r="AA2" t="n">
        <v>271.2813141943761</v>
      </c>
      <c r="AB2" t="n">
        <v>371.1790621676634</v>
      </c>
      <c r="AC2" t="n">
        <v>335.7542534274665</v>
      </c>
      <c r="AD2" t="n">
        <v>271281.3141943761</v>
      </c>
      <c r="AE2" t="n">
        <v>371179.0621676634</v>
      </c>
      <c r="AF2" t="n">
        <v>1.437641498128319e-05</v>
      </c>
      <c r="AG2" t="n">
        <v>17.734375</v>
      </c>
      <c r="AH2" t="n">
        <v>335754.2534274665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14.7354</v>
      </c>
      <c r="E3" t="n">
        <v>6.79</v>
      </c>
      <c r="F3" t="n">
        <v>4.6</v>
      </c>
      <c r="G3" t="n">
        <v>12.55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27.12</v>
      </c>
      <c r="Q3" t="n">
        <v>626.84</v>
      </c>
      <c r="R3" t="n">
        <v>36.62</v>
      </c>
      <c r="S3" t="n">
        <v>21.1</v>
      </c>
      <c r="T3" t="n">
        <v>6708.43</v>
      </c>
      <c r="U3" t="n">
        <v>0.58</v>
      </c>
      <c r="V3" t="n">
        <v>0.77</v>
      </c>
      <c r="W3" t="n">
        <v>1.05</v>
      </c>
      <c r="X3" t="n">
        <v>0.46</v>
      </c>
      <c r="Y3" t="n">
        <v>2</v>
      </c>
      <c r="Z3" t="n">
        <v>10</v>
      </c>
      <c r="AA3" t="n">
        <v>271.2522359509487</v>
      </c>
      <c r="AB3" t="n">
        <v>371.1392760321646</v>
      </c>
      <c r="AC3" t="n">
        <v>335.7182644248995</v>
      </c>
      <c r="AD3" t="n">
        <v>271252.2359509487</v>
      </c>
      <c r="AE3" t="n">
        <v>371139.2760321646</v>
      </c>
      <c r="AF3" t="n">
        <v>1.443352060796754e-05</v>
      </c>
      <c r="AG3" t="n">
        <v>17.68229166666667</v>
      </c>
      <c r="AH3" t="n">
        <v>335718.2644248995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13.8707</v>
      </c>
      <c r="E2" t="n">
        <v>7.21</v>
      </c>
      <c r="F2" t="n">
        <v>5.03</v>
      </c>
      <c r="G2" t="n">
        <v>7.02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19.87</v>
      </c>
      <c r="Q2" t="n">
        <v>627.75</v>
      </c>
      <c r="R2" t="n">
        <v>49.2</v>
      </c>
      <c r="S2" t="n">
        <v>21.1</v>
      </c>
      <c r="T2" t="n">
        <v>12893.04</v>
      </c>
      <c r="U2" t="n">
        <v>0.43</v>
      </c>
      <c r="V2" t="n">
        <v>0.71</v>
      </c>
      <c r="W2" t="n">
        <v>1.12</v>
      </c>
      <c r="X2" t="n">
        <v>0.89</v>
      </c>
      <c r="Y2" t="n">
        <v>2</v>
      </c>
      <c r="Z2" t="n">
        <v>10</v>
      </c>
      <c r="AA2" t="n">
        <v>281.3631587393027</v>
      </c>
      <c r="AB2" t="n">
        <v>384.9734866536223</v>
      </c>
      <c r="AC2" t="n">
        <v>348.2321574010818</v>
      </c>
      <c r="AD2" t="n">
        <v>281363.1587393027</v>
      </c>
      <c r="AE2" t="n">
        <v>384973.4866536224</v>
      </c>
      <c r="AF2" t="n">
        <v>1.796944220968006e-05</v>
      </c>
      <c r="AG2" t="n">
        <v>18.77604166666667</v>
      </c>
      <c r="AH2" t="n">
        <v>348232.1574010819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12.0369</v>
      </c>
      <c r="E2" t="n">
        <v>8.31</v>
      </c>
      <c r="F2" t="n">
        <v>4.92</v>
      </c>
      <c r="G2" t="n">
        <v>7.39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53.47</v>
      </c>
      <c r="Q2" t="n">
        <v>626.78</v>
      </c>
      <c r="R2" t="n">
        <v>47.75</v>
      </c>
      <c r="S2" t="n">
        <v>21.1</v>
      </c>
      <c r="T2" t="n">
        <v>12181.98</v>
      </c>
      <c r="U2" t="n">
        <v>0.44</v>
      </c>
      <c r="V2" t="n">
        <v>0.72</v>
      </c>
      <c r="W2" t="n">
        <v>1.05</v>
      </c>
      <c r="X2" t="n">
        <v>0.78</v>
      </c>
      <c r="Y2" t="n">
        <v>2</v>
      </c>
      <c r="Z2" t="n">
        <v>10</v>
      </c>
      <c r="AA2" t="n">
        <v>358.1758431172433</v>
      </c>
      <c r="AB2" t="n">
        <v>490.0719901559904</v>
      </c>
      <c r="AC2" t="n">
        <v>443.3002072358601</v>
      </c>
      <c r="AD2" t="n">
        <v>358175.8431172433</v>
      </c>
      <c r="AE2" t="n">
        <v>490071.9901559904</v>
      </c>
      <c r="AF2" t="n">
        <v>8.377123842802962e-06</v>
      </c>
      <c r="AG2" t="n">
        <v>21.640625</v>
      </c>
      <c r="AH2" t="n">
        <v>443300.2072358601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13.9104</v>
      </c>
      <c r="E3" t="n">
        <v>7.19</v>
      </c>
      <c r="F3" t="n">
        <v>4.47</v>
      </c>
      <c r="G3" t="n">
        <v>15.77</v>
      </c>
      <c r="H3" t="n">
        <v>0.25</v>
      </c>
      <c r="I3" t="n">
        <v>17</v>
      </c>
      <c r="J3" t="n">
        <v>143.17</v>
      </c>
      <c r="K3" t="n">
        <v>47.83</v>
      </c>
      <c r="L3" t="n">
        <v>2</v>
      </c>
      <c r="M3" t="n">
        <v>15</v>
      </c>
      <c r="N3" t="n">
        <v>23.34</v>
      </c>
      <c r="O3" t="n">
        <v>17891.86</v>
      </c>
      <c r="P3" t="n">
        <v>44.32</v>
      </c>
      <c r="Q3" t="n">
        <v>626.6799999999999</v>
      </c>
      <c r="R3" t="n">
        <v>33.59</v>
      </c>
      <c r="S3" t="n">
        <v>21.1</v>
      </c>
      <c r="T3" t="n">
        <v>5219.33</v>
      </c>
      <c r="U3" t="n">
        <v>0.63</v>
      </c>
      <c r="V3" t="n">
        <v>0.79</v>
      </c>
      <c r="W3" t="n">
        <v>1.01</v>
      </c>
      <c r="X3" t="n">
        <v>0.33</v>
      </c>
      <c r="Y3" t="n">
        <v>2</v>
      </c>
      <c r="Z3" t="n">
        <v>10</v>
      </c>
      <c r="AA3" t="n">
        <v>309.6476838368581</v>
      </c>
      <c r="AB3" t="n">
        <v>423.6736217172779</v>
      </c>
      <c r="AC3" t="n">
        <v>383.2388058902428</v>
      </c>
      <c r="AD3" t="n">
        <v>309647.6838368581</v>
      </c>
      <c r="AE3" t="n">
        <v>423673.6217172779</v>
      </c>
      <c r="AF3" t="n">
        <v>9.680992905393112e-06</v>
      </c>
      <c r="AG3" t="n">
        <v>18.72395833333333</v>
      </c>
      <c r="AH3" t="n">
        <v>383238.8058902428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14.5068</v>
      </c>
      <c r="E4" t="n">
        <v>6.89</v>
      </c>
      <c r="F4" t="n">
        <v>4.35</v>
      </c>
      <c r="G4" t="n">
        <v>23.71</v>
      </c>
      <c r="H4" t="n">
        <v>0.37</v>
      </c>
      <c r="I4" t="n">
        <v>11</v>
      </c>
      <c r="J4" t="n">
        <v>144.54</v>
      </c>
      <c r="K4" t="n">
        <v>47.83</v>
      </c>
      <c r="L4" t="n">
        <v>3</v>
      </c>
      <c r="M4" t="n">
        <v>5</v>
      </c>
      <c r="N4" t="n">
        <v>23.71</v>
      </c>
      <c r="O4" t="n">
        <v>18060.85</v>
      </c>
      <c r="P4" t="n">
        <v>38.62</v>
      </c>
      <c r="Q4" t="n">
        <v>626.5599999999999</v>
      </c>
      <c r="R4" t="n">
        <v>29.61</v>
      </c>
      <c r="S4" t="n">
        <v>21.1</v>
      </c>
      <c r="T4" t="n">
        <v>3258.32</v>
      </c>
      <c r="U4" t="n">
        <v>0.71</v>
      </c>
      <c r="V4" t="n">
        <v>0.82</v>
      </c>
      <c r="W4" t="n">
        <v>1.01</v>
      </c>
      <c r="X4" t="n">
        <v>0.21</v>
      </c>
      <c r="Y4" t="n">
        <v>2</v>
      </c>
      <c r="Z4" t="n">
        <v>10</v>
      </c>
      <c r="AA4" t="n">
        <v>296.3347796966935</v>
      </c>
      <c r="AB4" t="n">
        <v>405.4583189488254</v>
      </c>
      <c r="AC4" t="n">
        <v>366.7619460526734</v>
      </c>
      <c r="AD4" t="n">
        <v>296334.7796966935</v>
      </c>
      <c r="AE4" t="n">
        <v>405458.3189488254</v>
      </c>
      <c r="AF4" t="n">
        <v>1.009605963020163e-05</v>
      </c>
      <c r="AG4" t="n">
        <v>17.94270833333333</v>
      </c>
      <c r="AH4" t="n">
        <v>366761.9460526734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14.6086</v>
      </c>
      <c r="E5" t="n">
        <v>6.85</v>
      </c>
      <c r="F5" t="n">
        <v>4.33</v>
      </c>
      <c r="G5" t="n">
        <v>25.97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38.1</v>
      </c>
      <c r="Q5" t="n">
        <v>626.66</v>
      </c>
      <c r="R5" t="n">
        <v>28.82</v>
      </c>
      <c r="S5" t="n">
        <v>21.1</v>
      </c>
      <c r="T5" t="n">
        <v>2869.37</v>
      </c>
      <c r="U5" t="n">
        <v>0.73</v>
      </c>
      <c r="V5" t="n">
        <v>0.82</v>
      </c>
      <c r="W5" t="n">
        <v>1.02</v>
      </c>
      <c r="X5" t="n">
        <v>0.19</v>
      </c>
      <c r="Y5" t="n">
        <v>2</v>
      </c>
      <c r="Z5" t="n">
        <v>10</v>
      </c>
      <c r="AA5" t="n">
        <v>295.9263301957319</v>
      </c>
      <c r="AB5" t="n">
        <v>404.8994603220894</v>
      </c>
      <c r="AC5" t="n">
        <v>366.2564241089102</v>
      </c>
      <c r="AD5" t="n">
        <v>295926.3301957319</v>
      </c>
      <c r="AE5" t="n">
        <v>404899.4603220894</v>
      </c>
      <c r="AF5" t="n">
        <v>1.016690770630074e-05</v>
      </c>
      <c r="AG5" t="n">
        <v>17.83854166666667</v>
      </c>
      <c r="AH5" t="n">
        <v>366256.4241089101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10.8209</v>
      </c>
      <c r="E2" t="n">
        <v>9.24</v>
      </c>
      <c r="F2" t="n">
        <v>5.11</v>
      </c>
      <c r="G2" t="n">
        <v>6.39</v>
      </c>
      <c r="H2" t="n">
        <v>0.1</v>
      </c>
      <c r="I2" t="n">
        <v>48</v>
      </c>
      <c r="J2" t="n">
        <v>176.73</v>
      </c>
      <c r="K2" t="n">
        <v>52.44</v>
      </c>
      <c r="L2" t="n">
        <v>1</v>
      </c>
      <c r="M2" t="n">
        <v>46</v>
      </c>
      <c r="N2" t="n">
        <v>33.29</v>
      </c>
      <c r="O2" t="n">
        <v>22031.19</v>
      </c>
      <c r="P2" t="n">
        <v>65.18000000000001</v>
      </c>
      <c r="Q2" t="n">
        <v>626.85</v>
      </c>
      <c r="R2" t="n">
        <v>53.69</v>
      </c>
      <c r="S2" t="n">
        <v>21.1</v>
      </c>
      <c r="T2" t="n">
        <v>15111.68</v>
      </c>
      <c r="U2" t="n">
        <v>0.39</v>
      </c>
      <c r="V2" t="n">
        <v>0.6899999999999999</v>
      </c>
      <c r="W2" t="n">
        <v>1.07</v>
      </c>
      <c r="X2" t="n">
        <v>0.97</v>
      </c>
      <c r="Y2" t="n">
        <v>2</v>
      </c>
      <c r="Z2" t="n">
        <v>10</v>
      </c>
      <c r="AA2" t="n">
        <v>413.5316772170148</v>
      </c>
      <c r="AB2" t="n">
        <v>565.8122844983415</v>
      </c>
      <c r="AC2" t="n">
        <v>511.811954188348</v>
      </c>
      <c r="AD2" t="n">
        <v>413531.6772170148</v>
      </c>
      <c r="AE2" t="n">
        <v>565812.2844983415</v>
      </c>
      <c r="AF2" t="n">
        <v>6.804845659551294e-06</v>
      </c>
      <c r="AG2" t="n">
        <v>24.0625</v>
      </c>
      <c r="AH2" t="n">
        <v>511811.954188348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12.9922</v>
      </c>
      <c r="E3" t="n">
        <v>7.7</v>
      </c>
      <c r="F3" t="n">
        <v>4.53</v>
      </c>
      <c r="G3" t="n">
        <v>12.94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54.68</v>
      </c>
      <c r="Q3" t="n">
        <v>626.73</v>
      </c>
      <c r="R3" t="n">
        <v>35.45</v>
      </c>
      <c r="S3" t="n">
        <v>21.1</v>
      </c>
      <c r="T3" t="n">
        <v>6126.73</v>
      </c>
      <c r="U3" t="n">
        <v>0.6</v>
      </c>
      <c r="V3" t="n">
        <v>0.78</v>
      </c>
      <c r="W3" t="n">
        <v>1.02</v>
      </c>
      <c r="X3" t="n">
        <v>0.39</v>
      </c>
      <c r="Y3" t="n">
        <v>2</v>
      </c>
      <c r="Z3" t="n">
        <v>10</v>
      </c>
      <c r="AA3" t="n">
        <v>340.3367167878727</v>
      </c>
      <c r="AB3" t="n">
        <v>465.6637105054362</v>
      </c>
      <c r="AC3" t="n">
        <v>421.221419537919</v>
      </c>
      <c r="AD3" t="n">
        <v>340336.7167878727</v>
      </c>
      <c r="AE3" t="n">
        <v>465663.7105054362</v>
      </c>
      <c r="AF3" t="n">
        <v>8.170292284192842e-06</v>
      </c>
      <c r="AG3" t="n">
        <v>20.05208333333333</v>
      </c>
      <c r="AH3" t="n">
        <v>421221.419537919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13.7736</v>
      </c>
      <c r="E4" t="n">
        <v>7.26</v>
      </c>
      <c r="F4" t="n">
        <v>4.38</v>
      </c>
      <c r="G4" t="n">
        <v>20.2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11</v>
      </c>
      <c r="N4" t="n">
        <v>34.26</v>
      </c>
      <c r="O4" t="n">
        <v>22397.24</v>
      </c>
      <c r="P4" t="n">
        <v>49.2</v>
      </c>
      <c r="Q4" t="n">
        <v>626.5700000000001</v>
      </c>
      <c r="R4" t="n">
        <v>30.71</v>
      </c>
      <c r="S4" t="n">
        <v>21.1</v>
      </c>
      <c r="T4" t="n">
        <v>3800.89</v>
      </c>
      <c r="U4" t="n">
        <v>0.6899999999999999</v>
      </c>
      <c r="V4" t="n">
        <v>0.8100000000000001</v>
      </c>
      <c r="W4" t="n">
        <v>1.01</v>
      </c>
      <c r="X4" t="n">
        <v>0.24</v>
      </c>
      <c r="Y4" t="n">
        <v>2</v>
      </c>
      <c r="Z4" t="n">
        <v>10</v>
      </c>
      <c r="AA4" t="n">
        <v>316.1150747353669</v>
      </c>
      <c r="AB4" t="n">
        <v>432.5225912657671</v>
      </c>
      <c r="AC4" t="n">
        <v>391.243242204631</v>
      </c>
      <c r="AD4" t="n">
        <v>316115.0747353669</v>
      </c>
      <c r="AE4" t="n">
        <v>432522.5912657671</v>
      </c>
      <c r="AF4" t="n">
        <v>8.661684534225037e-06</v>
      </c>
      <c r="AG4" t="n">
        <v>18.90625</v>
      </c>
      <c r="AH4" t="n">
        <v>391243.242204631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14.1995</v>
      </c>
      <c r="E5" t="n">
        <v>7.04</v>
      </c>
      <c r="F5" t="n">
        <v>4.3</v>
      </c>
      <c r="G5" t="n">
        <v>28.68</v>
      </c>
      <c r="H5" t="n">
        <v>0.39</v>
      </c>
      <c r="I5" t="n">
        <v>9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44.48</v>
      </c>
      <c r="Q5" t="n">
        <v>626.55</v>
      </c>
      <c r="R5" t="n">
        <v>28.27</v>
      </c>
      <c r="S5" t="n">
        <v>21.1</v>
      </c>
      <c r="T5" t="n">
        <v>2599.52</v>
      </c>
      <c r="U5" t="n">
        <v>0.75</v>
      </c>
      <c r="V5" t="n">
        <v>0.82</v>
      </c>
      <c r="W5" t="n">
        <v>1.01</v>
      </c>
      <c r="X5" t="n">
        <v>0.16</v>
      </c>
      <c r="Y5" t="n">
        <v>2</v>
      </c>
      <c r="Z5" t="n">
        <v>10</v>
      </c>
      <c r="AA5" t="n">
        <v>303.4012073407878</v>
      </c>
      <c r="AB5" t="n">
        <v>415.1269170002607</v>
      </c>
      <c r="AC5" t="n">
        <v>375.5077866760424</v>
      </c>
      <c r="AD5" t="n">
        <v>303401.2073407878</v>
      </c>
      <c r="AE5" t="n">
        <v>415126.9170002607</v>
      </c>
      <c r="AF5" t="n">
        <v>8.929516578362115e-06</v>
      </c>
      <c r="AG5" t="n">
        <v>18.33333333333333</v>
      </c>
      <c r="AH5" t="n">
        <v>375507.7866760424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14.2772</v>
      </c>
      <c r="E6" t="n">
        <v>7</v>
      </c>
      <c r="F6" t="n">
        <v>4.3</v>
      </c>
      <c r="G6" t="n">
        <v>32.24</v>
      </c>
      <c r="H6" t="n">
        <v>0.49</v>
      </c>
      <c r="I6" t="n">
        <v>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42.91</v>
      </c>
      <c r="Q6" t="n">
        <v>626.63</v>
      </c>
      <c r="R6" t="n">
        <v>27.94</v>
      </c>
      <c r="S6" t="n">
        <v>21.1</v>
      </c>
      <c r="T6" t="n">
        <v>2437.31</v>
      </c>
      <c r="U6" t="n">
        <v>0.76</v>
      </c>
      <c r="V6" t="n">
        <v>0.83</v>
      </c>
      <c r="W6" t="n">
        <v>1.01</v>
      </c>
      <c r="X6" t="n">
        <v>0.16</v>
      </c>
      <c r="Y6" t="n">
        <v>2</v>
      </c>
      <c r="Z6" t="n">
        <v>10</v>
      </c>
      <c r="AA6" t="n">
        <v>302.6500023867158</v>
      </c>
      <c r="AB6" t="n">
        <v>414.0990852412757</v>
      </c>
      <c r="AC6" t="n">
        <v>374.578049737564</v>
      </c>
      <c r="AD6" t="n">
        <v>302650.0023867157</v>
      </c>
      <c r="AE6" t="n">
        <v>414099.0852412757</v>
      </c>
      <c r="AF6" t="n">
        <v>8.978379104376322e-06</v>
      </c>
      <c r="AG6" t="n">
        <v>18.22916666666667</v>
      </c>
      <c r="AH6" t="n">
        <v>374578.0497375639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12.7384</v>
      </c>
      <c r="E2" t="n">
        <v>7.85</v>
      </c>
      <c r="F2" t="n">
        <v>5.49</v>
      </c>
      <c r="G2" t="n">
        <v>5.15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16.07</v>
      </c>
      <c r="Q2" t="n">
        <v>627.91</v>
      </c>
      <c r="R2" t="n">
        <v>62.34</v>
      </c>
      <c r="S2" t="n">
        <v>21.1</v>
      </c>
      <c r="T2" t="n">
        <v>19356.66</v>
      </c>
      <c r="U2" t="n">
        <v>0.34</v>
      </c>
      <c r="V2" t="n">
        <v>0.65</v>
      </c>
      <c r="W2" t="n">
        <v>1.18</v>
      </c>
      <c r="X2" t="n">
        <v>1.35</v>
      </c>
      <c r="Y2" t="n">
        <v>2</v>
      </c>
      <c r="Z2" t="n">
        <v>10</v>
      </c>
      <c r="AA2" t="n">
        <v>296.1651901383631</v>
      </c>
      <c r="AB2" t="n">
        <v>405.2262790333544</v>
      </c>
      <c r="AC2" t="n">
        <v>366.5520517010649</v>
      </c>
      <c r="AD2" t="n">
        <v>296165.190138363</v>
      </c>
      <c r="AE2" t="n">
        <v>405226.2790333544</v>
      </c>
      <c r="AF2" t="n">
        <v>1.943482706384806e-05</v>
      </c>
      <c r="AG2" t="n">
        <v>20.44270833333333</v>
      </c>
      <c r="AH2" t="n">
        <v>366552.0517010649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13.8212</v>
      </c>
      <c r="E2" t="n">
        <v>7.24</v>
      </c>
      <c r="F2" t="n">
        <v>4.67</v>
      </c>
      <c r="G2" t="n">
        <v>10.01</v>
      </c>
      <c r="H2" t="n">
        <v>0.18</v>
      </c>
      <c r="I2" t="n">
        <v>28</v>
      </c>
      <c r="J2" t="n">
        <v>98.70999999999999</v>
      </c>
      <c r="K2" t="n">
        <v>39.72</v>
      </c>
      <c r="L2" t="n">
        <v>1</v>
      </c>
      <c r="M2" t="n">
        <v>26</v>
      </c>
      <c r="N2" t="n">
        <v>12.99</v>
      </c>
      <c r="O2" t="n">
        <v>12407.75</v>
      </c>
      <c r="P2" t="n">
        <v>37.32</v>
      </c>
      <c r="Q2" t="n">
        <v>626.8</v>
      </c>
      <c r="R2" t="n">
        <v>40.02</v>
      </c>
      <c r="S2" t="n">
        <v>21.1</v>
      </c>
      <c r="T2" t="n">
        <v>8376.719999999999</v>
      </c>
      <c r="U2" t="n">
        <v>0.53</v>
      </c>
      <c r="V2" t="n">
        <v>0.76</v>
      </c>
      <c r="W2" t="n">
        <v>1.03</v>
      </c>
      <c r="X2" t="n">
        <v>0.53</v>
      </c>
      <c r="Y2" t="n">
        <v>2</v>
      </c>
      <c r="Z2" t="n">
        <v>10</v>
      </c>
      <c r="AA2" t="n">
        <v>300.5905975960447</v>
      </c>
      <c r="AB2" t="n">
        <v>411.2813167521525</v>
      </c>
      <c r="AC2" t="n">
        <v>372.0292051182797</v>
      </c>
      <c r="AD2" t="n">
        <v>300590.5975960448</v>
      </c>
      <c r="AE2" t="n">
        <v>411281.3167521525</v>
      </c>
      <c r="AF2" t="n">
        <v>1.14954643198157e-05</v>
      </c>
      <c r="AG2" t="n">
        <v>18.85416666666667</v>
      </c>
      <c r="AH2" t="n">
        <v>372029.2051182797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14.8075</v>
      </c>
      <c r="E3" t="n">
        <v>6.75</v>
      </c>
      <c r="F3" t="n">
        <v>4.46</v>
      </c>
      <c r="G3" t="n">
        <v>17.83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31.34</v>
      </c>
      <c r="Q3" t="n">
        <v>626.88</v>
      </c>
      <c r="R3" t="n">
        <v>32.5</v>
      </c>
      <c r="S3" t="n">
        <v>21.1</v>
      </c>
      <c r="T3" t="n">
        <v>4683.88</v>
      </c>
      <c r="U3" t="n">
        <v>0.65</v>
      </c>
      <c r="V3" t="n">
        <v>0.8</v>
      </c>
      <c r="W3" t="n">
        <v>1.04</v>
      </c>
      <c r="X3" t="n">
        <v>0.32</v>
      </c>
      <c r="Y3" t="n">
        <v>2</v>
      </c>
      <c r="Z3" t="n">
        <v>10</v>
      </c>
      <c r="AA3" t="n">
        <v>277.4516255629909</v>
      </c>
      <c r="AB3" t="n">
        <v>379.621554397128</v>
      </c>
      <c r="AC3" t="n">
        <v>343.3910060476632</v>
      </c>
      <c r="AD3" t="n">
        <v>277451.6255629909</v>
      </c>
      <c r="AE3" t="n">
        <v>379621.554397128</v>
      </c>
      <c r="AF3" t="n">
        <v>1.231579659621964e-05</v>
      </c>
      <c r="AG3" t="n">
        <v>17.578125</v>
      </c>
      <c r="AH3" t="n">
        <v>343391.0060476632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12.7235</v>
      </c>
      <c r="E2" t="n">
        <v>7.86</v>
      </c>
      <c r="F2" t="n">
        <v>4.83</v>
      </c>
      <c r="G2" t="n">
        <v>8.279999999999999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47.28</v>
      </c>
      <c r="Q2" t="n">
        <v>626.86</v>
      </c>
      <c r="R2" t="n">
        <v>44.92</v>
      </c>
      <c r="S2" t="n">
        <v>21.1</v>
      </c>
      <c r="T2" t="n">
        <v>10792.14</v>
      </c>
      <c r="U2" t="n">
        <v>0.47</v>
      </c>
      <c r="V2" t="n">
        <v>0.73</v>
      </c>
      <c r="W2" t="n">
        <v>1.04</v>
      </c>
      <c r="X2" t="n">
        <v>0.6899999999999999</v>
      </c>
      <c r="Y2" t="n">
        <v>2</v>
      </c>
      <c r="Z2" t="n">
        <v>10</v>
      </c>
      <c r="AA2" t="n">
        <v>340.5604150291431</v>
      </c>
      <c r="AB2" t="n">
        <v>465.9697843080121</v>
      </c>
      <c r="AC2" t="n">
        <v>421.4982820863544</v>
      </c>
      <c r="AD2" t="n">
        <v>340560.4150291431</v>
      </c>
      <c r="AE2" t="n">
        <v>465969.7843080121</v>
      </c>
      <c r="AF2" t="n">
        <v>9.423040784693286e-06</v>
      </c>
      <c r="AG2" t="n">
        <v>20.46875</v>
      </c>
      <c r="AH2" t="n">
        <v>421498.2820863544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14.4312</v>
      </c>
      <c r="E3" t="n">
        <v>6.93</v>
      </c>
      <c r="F3" t="n">
        <v>4.41</v>
      </c>
      <c r="G3" t="n">
        <v>17.66</v>
      </c>
      <c r="H3" t="n">
        <v>0.28</v>
      </c>
      <c r="I3" t="n">
        <v>15</v>
      </c>
      <c r="J3" t="n">
        <v>125.95</v>
      </c>
      <c r="K3" t="n">
        <v>45</v>
      </c>
      <c r="L3" t="n">
        <v>2</v>
      </c>
      <c r="M3" t="n">
        <v>13</v>
      </c>
      <c r="N3" t="n">
        <v>18.95</v>
      </c>
      <c r="O3" t="n">
        <v>15767.7</v>
      </c>
      <c r="P3" t="n">
        <v>38.19</v>
      </c>
      <c r="Q3" t="n">
        <v>626.7</v>
      </c>
      <c r="R3" t="n">
        <v>31.87</v>
      </c>
      <c r="S3" t="n">
        <v>21.1</v>
      </c>
      <c r="T3" t="n">
        <v>4369.84</v>
      </c>
      <c r="U3" t="n">
        <v>0.66</v>
      </c>
      <c r="V3" t="n">
        <v>0.8</v>
      </c>
      <c r="W3" t="n">
        <v>1.01</v>
      </c>
      <c r="X3" t="n">
        <v>0.27</v>
      </c>
      <c r="Y3" t="n">
        <v>2</v>
      </c>
      <c r="Z3" t="n">
        <v>10</v>
      </c>
      <c r="AA3" t="n">
        <v>294.0987491079498</v>
      </c>
      <c r="AB3" t="n">
        <v>402.3988832505987</v>
      </c>
      <c r="AC3" t="n">
        <v>363.9944986035406</v>
      </c>
      <c r="AD3" t="n">
        <v>294098.7491079498</v>
      </c>
      <c r="AE3" t="n">
        <v>402398.8832505987</v>
      </c>
      <c r="AF3" t="n">
        <v>1.068776564404965e-05</v>
      </c>
      <c r="AG3" t="n">
        <v>18.046875</v>
      </c>
      <c r="AH3" t="n">
        <v>363994.4986035406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14.6604</v>
      </c>
      <c r="E4" t="n">
        <v>6.82</v>
      </c>
      <c r="F4" t="n">
        <v>4.38</v>
      </c>
      <c r="G4" t="n">
        <v>21.91</v>
      </c>
      <c r="H4" t="n">
        <v>0.42</v>
      </c>
      <c r="I4" t="n">
        <v>12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35.7</v>
      </c>
      <c r="Q4" t="n">
        <v>626.75</v>
      </c>
      <c r="R4" t="n">
        <v>30.27</v>
      </c>
      <c r="S4" t="n">
        <v>21.1</v>
      </c>
      <c r="T4" t="n">
        <v>3582.73</v>
      </c>
      <c r="U4" t="n">
        <v>0.7</v>
      </c>
      <c r="V4" t="n">
        <v>0.8100000000000001</v>
      </c>
      <c r="W4" t="n">
        <v>1.03</v>
      </c>
      <c r="X4" t="n">
        <v>0.24</v>
      </c>
      <c r="Y4" t="n">
        <v>2</v>
      </c>
      <c r="Z4" t="n">
        <v>10</v>
      </c>
      <c r="AA4" t="n">
        <v>283.1502444198146</v>
      </c>
      <c r="AB4" t="n">
        <v>387.4186561223547</v>
      </c>
      <c r="AC4" t="n">
        <v>350.4439633275353</v>
      </c>
      <c r="AD4" t="n">
        <v>283150.2444198146</v>
      </c>
      <c r="AE4" t="n">
        <v>387418.6561223547</v>
      </c>
      <c r="AF4" t="n">
        <v>1.085751146460624e-05</v>
      </c>
      <c r="AG4" t="n">
        <v>17.76041666666667</v>
      </c>
      <c r="AH4" t="n">
        <v>350443.9633275353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2024-09-25T23:01:53Z</dcterms:created>
  <dcterms:modified xmlns:dcterms="http://purl.org/dc/terms/" xmlns:xsi="http://www.w3.org/2001/XMLSchema-instance" xsi:type="dcterms:W3CDTF">2024-09-25T23:01:53Z</dcterms:modified>
</cp:coreProperties>
</file>