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416.8759680360178</v>
      </c>
      <c r="AB2" t="n">
        <v>570.3880907365996</v>
      </c>
      <c r="AC2" t="n">
        <v>515.9510519014109</v>
      </c>
      <c r="AD2" t="n">
        <v>416875.9680360177</v>
      </c>
      <c r="AE2" t="n">
        <v>570388.0907365995</v>
      </c>
      <c r="AF2" t="n">
        <v>6.443053585903514e-06</v>
      </c>
      <c r="AG2" t="n">
        <v>24.34895833333333</v>
      </c>
      <c r="AH2" t="n">
        <v>515951.0519014109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343.3736812880206</v>
      </c>
      <c r="AB3" t="n">
        <v>469.8190193159563</v>
      </c>
      <c r="AC3" t="n">
        <v>424.9801515075757</v>
      </c>
      <c r="AD3" t="n">
        <v>343373.6812880206</v>
      </c>
      <c r="AE3" t="n">
        <v>469819.0193159563</v>
      </c>
      <c r="AF3" t="n">
        <v>7.749757215290385e-06</v>
      </c>
      <c r="AG3" t="n">
        <v>20.26041666666667</v>
      </c>
      <c r="AH3" t="n">
        <v>424980.1515075756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318.986130598004</v>
      </c>
      <c r="AB4" t="n">
        <v>436.4508965590726</v>
      </c>
      <c r="AC4" t="n">
        <v>394.7966355541545</v>
      </c>
      <c r="AD4" t="n">
        <v>318986.130598004</v>
      </c>
      <c r="AE4" t="n">
        <v>436450.8965590726</v>
      </c>
      <c r="AF4" t="n">
        <v>8.251079146439317e-06</v>
      </c>
      <c r="AG4" t="n">
        <v>19.01041666666667</v>
      </c>
      <c r="AH4" t="n">
        <v>394796.6355541545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306.1217564484994</v>
      </c>
      <c r="AB5" t="n">
        <v>418.8492923115876</v>
      </c>
      <c r="AC5" t="n">
        <v>378.8749037120427</v>
      </c>
      <c r="AD5" t="n">
        <v>306121.7564484994</v>
      </c>
      <c r="AE5" t="n">
        <v>418849.2923115876</v>
      </c>
      <c r="AF5" t="n">
        <v>8.527354661273016e-06</v>
      </c>
      <c r="AG5" t="n">
        <v>18.41145833333333</v>
      </c>
      <c r="AH5" t="n">
        <v>378874.9037120427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304.3163642568729</v>
      </c>
      <c r="AB6" t="n">
        <v>416.379075066722</v>
      </c>
      <c r="AC6" t="n">
        <v>376.6404405340555</v>
      </c>
      <c r="AD6" t="n">
        <v>304316.3642568729</v>
      </c>
      <c r="AE6" t="n">
        <v>416379.075066722</v>
      </c>
      <c r="AF6" t="n">
        <v>8.6494004548023e-06</v>
      </c>
      <c r="AG6" t="n">
        <v>18.15104166666667</v>
      </c>
      <c r="AH6" t="n">
        <v>376640.4405340555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303.4332442088891</v>
      </c>
      <c r="AB7" t="n">
        <v>415.1707512565637</v>
      </c>
      <c r="AC7" t="n">
        <v>375.5474374524455</v>
      </c>
      <c r="AD7" t="n">
        <v>303433.244208889</v>
      </c>
      <c r="AE7" t="n">
        <v>415170.7512565637</v>
      </c>
      <c r="AF7" t="n">
        <v>8.747760323957753e-06</v>
      </c>
      <c r="AG7" t="n">
        <v>17.94270833333333</v>
      </c>
      <c r="AH7" t="n">
        <v>375547.4374524455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360.6819514544653</v>
      </c>
      <c r="AB2" t="n">
        <v>493.5009581446743</v>
      </c>
      <c r="AC2" t="n">
        <v>446.4019193322908</v>
      </c>
      <c r="AD2" t="n">
        <v>360681.9514544653</v>
      </c>
      <c r="AE2" t="n">
        <v>493500.9581446743</v>
      </c>
      <c r="AF2" t="n">
        <v>7.946619929955148e-06</v>
      </c>
      <c r="AG2" t="n">
        <v>21.61458333333333</v>
      </c>
      <c r="AH2" t="n">
        <v>446401.9193322908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312.7989135402248</v>
      </c>
      <c r="AB3" t="n">
        <v>427.9852732198672</v>
      </c>
      <c r="AC3" t="n">
        <v>387.1389594248658</v>
      </c>
      <c r="AD3" t="n">
        <v>312798.9135402248</v>
      </c>
      <c r="AE3" t="n">
        <v>427985.2732198671</v>
      </c>
      <c r="AF3" t="n">
        <v>9.118677456096564e-06</v>
      </c>
      <c r="AG3" t="n">
        <v>18.828125</v>
      </c>
      <c r="AH3" t="n">
        <v>387138.9594248658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299.118744830029</v>
      </c>
      <c r="AB4" t="n">
        <v>409.2674628641284</v>
      </c>
      <c r="AC4" t="n">
        <v>370.2075506188669</v>
      </c>
      <c r="AD4" t="n">
        <v>299118.744830029</v>
      </c>
      <c r="AE4" t="n">
        <v>409267.4628641284</v>
      </c>
      <c r="AF4" t="n">
        <v>9.599093766114018e-06</v>
      </c>
      <c r="AG4" t="n">
        <v>17.890625</v>
      </c>
      <c r="AH4" t="n">
        <v>370207.5506188669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288.0270304791255</v>
      </c>
      <c r="AB5" t="n">
        <v>394.0912899573206</v>
      </c>
      <c r="AC5" t="n">
        <v>356.4797703543923</v>
      </c>
      <c r="AD5" t="n">
        <v>288027.0304791255</v>
      </c>
      <c r="AE5" t="n">
        <v>394091.2899573206</v>
      </c>
      <c r="AF5" t="n">
        <v>9.731711089304836e-06</v>
      </c>
      <c r="AG5" t="n">
        <v>17.65625</v>
      </c>
      <c r="AH5" t="n">
        <v>356479.7703543923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272.4394462505057</v>
      </c>
      <c r="AB2" t="n">
        <v>372.7636695400404</v>
      </c>
      <c r="AC2" t="n">
        <v>337.1876280962343</v>
      </c>
      <c r="AD2" t="n">
        <v>272439.4462505057</v>
      </c>
      <c r="AE2" t="n">
        <v>372763.6695400404</v>
      </c>
      <c r="AF2" t="n">
        <v>1.387164773606827e-05</v>
      </c>
      <c r="AG2" t="n">
        <v>17.29166666666667</v>
      </c>
      <c r="AH2" t="n">
        <v>337187.6280962343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262.563472427951</v>
      </c>
      <c r="AB3" t="n">
        <v>359.2509264588059</v>
      </c>
      <c r="AC3" t="n">
        <v>324.9645222494188</v>
      </c>
      <c r="AD3" t="n">
        <v>262563.4724279509</v>
      </c>
      <c r="AE3" t="n">
        <v>359250.9264588059</v>
      </c>
      <c r="AF3" t="n">
        <v>1.403318892487539e-05</v>
      </c>
      <c r="AG3" t="n">
        <v>17.08333333333333</v>
      </c>
      <c r="AH3" t="n">
        <v>324964.5222494188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302.7066992302782</v>
      </c>
      <c r="AB2" t="n">
        <v>414.1766603639261</v>
      </c>
      <c r="AC2" t="n">
        <v>374.6482211993859</v>
      </c>
      <c r="AD2" t="n">
        <v>302706.6992302782</v>
      </c>
      <c r="AE2" t="n">
        <v>414176.6603639261</v>
      </c>
      <c r="AF2" t="n">
        <v>1.097418897618974e-05</v>
      </c>
      <c r="AG2" t="n">
        <v>18.90625</v>
      </c>
      <c r="AH2" t="n">
        <v>374648.2211993859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268.0231672748806</v>
      </c>
      <c r="AB3" t="n">
        <v>366.7211218131123</v>
      </c>
      <c r="AC3" t="n">
        <v>331.7217726435952</v>
      </c>
      <c r="AD3" t="n">
        <v>268023.1672748806</v>
      </c>
      <c r="AE3" t="n">
        <v>366721.1218131123</v>
      </c>
      <c r="AF3" t="n">
        <v>1.216668036581442e-05</v>
      </c>
      <c r="AG3" t="n">
        <v>17.05729166666667</v>
      </c>
      <c r="AH3" t="n">
        <v>331721.7726435952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267.2338378588132</v>
      </c>
      <c r="AB2" t="n">
        <v>365.6411264832927</v>
      </c>
      <c r="AC2" t="n">
        <v>330.7448505522706</v>
      </c>
      <c r="AD2" t="n">
        <v>267233.8378588132</v>
      </c>
      <c r="AE2" t="n">
        <v>365641.1264832927</v>
      </c>
      <c r="AF2" t="n">
        <v>1.590737335525372e-05</v>
      </c>
      <c r="AG2" t="n">
        <v>17.265625</v>
      </c>
      <c r="AH2" t="n">
        <v>330744.8505522706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384.9019621301277</v>
      </c>
      <c r="AB2" t="n">
        <v>526.6398452625749</v>
      </c>
      <c r="AC2" t="n">
        <v>476.3780775743791</v>
      </c>
      <c r="AD2" t="n">
        <v>384901.9621301278</v>
      </c>
      <c r="AE2" t="n">
        <v>526639.845262575</v>
      </c>
      <c r="AF2" t="n">
        <v>7.459978009447846e-06</v>
      </c>
      <c r="AG2" t="n">
        <v>22.47395833333333</v>
      </c>
      <c r="AH2" t="n">
        <v>476378.0775743791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314.8500575060056</v>
      </c>
      <c r="AB3" t="n">
        <v>430.7917388839337</v>
      </c>
      <c r="AC3" t="n">
        <v>389.6775799448532</v>
      </c>
      <c r="AD3" t="n">
        <v>314850.0575060056</v>
      </c>
      <c r="AE3" t="n">
        <v>430791.7388839337</v>
      </c>
      <c r="AF3" t="n">
        <v>8.809779504821227e-06</v>
      </c>
      <c r="AG3" t="n">
        <v>19.01041666666667</v>
      </c>
      <c r="AH3" t="n">
        <v>389677.5799448532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301.8009241777676</v>
      </c>
      <c r="AB4" t="n">
        <v>412.9373389771059</v>
      </c>
      <c r="AC4" t="n">
        <v>373.5271789063254</v>
      </c>
      <c r="AD4" t="n">
        <v>301800.9241777676</v>
      </c>
      <c r="AE4" t="n">
        <v>412937.3389771059</v>
      </c>
      <c r="AF4" t="n">
        <v>9.212306720723993e-06</v>
      </c>
      <c r="AG4" t="n">
        <v>18.203125</v>
      </c>
      <c r="AH4" t="n">
        <v>373527.1789063254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289.599827767445</v>
      </c>
      <c r="AB5" t="n">
        <v>396.2432605941185</v>
      </c>
      <c r="AC5" t="n">
        <v>358.4263599339241</v>
      </c>
      <c r="AD5" t="n">
        <v>289599.827767445</v>
      </c>
      <c r="AE5" t="n">
        <v>396243.2605941185</v>
      </c>
      <c r="AF5" t="n">
        <v>9.420938732547617e-06</v>
      </c>
      <c r="AG5" t="n">
        <v>17.78645833333333</v>
      </c>
      <c r="AH5" t="n">
        <v>358426.359933924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299.4575845206484</v>
      </c>
      <c r="AB6" t="n">
        <v>409.731078277386</v>
      </c>
      <c r="AC6" t="n">
        <v>370.6269192277716</v>
      </c>
      <c r="AD6" t="n">
        <v>299457.5845206484</v>
      </c>
      <c r="AE6" t="n">
        <v>409731.078277386</v>
      </c>
      <c r="AF6" t="n">
        <v>9.38618818153443e-06</v>
      </c>
      <c r="AG6" t="n">
        <v>17.86458333333333</v>
      </c>
      <c r="AH6" t="n">
        <v>370626.9192277716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264.7893855001701</v>
      </c>
      <c r="AB2" t="n">
        <v>362.2965189245702</v>
      </c>
      <c r="AC2" t="n">
        <v>327.7194476447663</v>
      </c>
      <c r="AD2" t="n">
        <v>264789.3855001701</v>
      </c>
      <c r="AE2" t="n">
        <v>362296.5189245702</v>
      </c>
      <c r="AF2" t="n">
        <v>1.713347033934318e-05</v>
      </c>
      <c r="AG2" t="n">
        <v>17.52604166666667</v>
      </c>
      <c r="AH2" t="n">
        <v>327719.4476447663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331.6381527441771</v>
      </c>
      <c r="AB2" t="n">
        <v>453.7619514272901</v>
      </c>
      <c r="AC2" t="n">
        <v>410.4555476419674</v>
      </c>
      <c r="AD2" t="n">
        <v>331638.1527441771</v>
      </c>
      <c r="AE2" t="n">
        <v>453761.9514272901</v>
      </c>
      <c r="AF2" t="n">
        <v>9.225772192358268e-06</v>
      </c>
      <c r="AG2" t="n">
        <v>20.234375</v>
      </c>
      <c r="AH2" t="n">
        <v>410455.5476419674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294.9773385249606</v>
      </c>
      <c r="AB3" t="n">
        <v>403.6010080515825</v>
      </c>
      <c r="AC3" t="n">
        <v>365.0818943007111</v>
      </c>
      <c r="AD3" t="n">
        <v>294977.3385249606</v>
      </c>
      <c r="AE3" t="n">
        <v>403601.0080515825</v>
      </c>
      <c r="AF3" t="n">
        <v>1.045253837790973e-05</v>
      </c>
      <c r="AG3" t="n">
        <v>17.86458333333333</v>
      </c>
      <c r="AH3" t="n">
        <v>365081.8943007111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283.067368423109</v>
      </c>
      <c r="AB4" t="n">
        <v>387.3052615274312</v>
      </c>
      <c r="AC4" t="n">
        <v>350.341390953601</v>
      </c>
      <c r="AD4" t="n">
        <v>283067.368423109</v>
      </c>
      <c r="AE4" t="n">
        <v>387305.2615274313</v>
      </c>
      <c r="AF4" t="n">
        <v>1.073413241640988e-05</v>
      </c>
      <c r="AG4" t="n">
        <v>17.39583333333333</v>
      </c>
      <c r="AH4" t="n">
        <v>350341.390953601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346.9933824246856</v>
      </c>
      <c r="AB2" t="n">
        <v>474.7716541010851</v>
      </c>
      <c r="AC2" t="n">
        <v>429.4601137798784</v>
      </c>
      <c r="AD2" t="n">
        <v>346993.3824246856</v>
      </c>
      <c r="AE2" t="n">
        <v>474771.654101085</v>
      </c>
      <c r="AF2" t="n">
        <v>8.397371318454677e-06</v>
      </c>
      <c r="AG2" t="n">
        <v>20.98958333333334</v>
      </c>
      <c r="AH2" t="n">
        <v>429460.1137798784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310.9974045837341</v>
      </c>
      <c r="AB3" t="n">
        <v>425.5203691886305</v>
      </c>
      <c r="AC3" t="n">
        <v>384.9093023748558</v>
      </c>
      <c r="AD3" t="n">
        <v>310997.4045837341</v>
      </c>
      <c r="AE3" t="n">
        <v>425520.3691886305</v>
      </c>
      <c r="AF3" t="n">
        <v>9.397827091300189e-06</v>
      </c>
      <c r="AG3" t="n">
        <v>18.75</v>
      </c>
      <c r="AH3" t="n">
        <v>384909.3023748558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287.0071549068794</v>
      </c>
      <c r="AB4" t="n">
        <v>392.6958512056386</v>
      </c>
      <c r="AC4" t="n">
        <v>355.2175103186603</v>
      </c>
      <c r="AD4" t="n">
        <v>287007.1549068794</v>
      </c>
      <c r="AE4" t="n">
        <v>392695.8512056386</v>
      </c>
      <c r="AF4" t="n">
        <v>9.960629997139473e-06</v>
      </c>
      <c r="AG4" t="n">
        <v>17.70833333333333</v>
      </c>
      <c r="AH4" t="n">
        <v>355217.5103186604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285.9141568228894</v>
      </c>
      <c r="AB5" t="n">
        <v>391.2003630074511</v>
      </c>
      <c r="AC5" t="n">
        <v>353.864749415177</v>
      </c>
      <c r="AD5" t="n">
        <v>285914.1568228893</v>
      </c>
      <c r="AE5" t="n">
        <v>391200.3630074511</v>
      </c>
      <c r="AF5" t="n">
        <v>1.011319256475965e-05</v>
      </c>
      <c r="AG5" t="n">
        <v>17.421875</v>
      </c>
      <c r="AH5" t="n">
        <v>353864.749415177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402.9741951159837</v>
      </c>
      <c r="AB2" t="n">
        <v>551.3670717244725</v>
      </c>
      <c r="AC2" t="n">
        <v>498.7453722476334</v>
      </c>
      <c r="AD2" t="n">
        <v>402974.1951159837</v>
      </c>
      <c r="AE2" t="n">
        <v>551367.0717244725</v>
      </c>
      <c r="AF2" t="n">
        <v>6.75341618823845e-06</v>
      </c>
      <c r="AG2" t="n">
        <v>23.72395833333333</v>
      </c>
      <c r="AH2" t="n">
        <v>498745.3722476335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340.3745833419388</v>
      </c>
      <c r="AB3" t="n">
        <v>465.7155211952638</v>
      </c>
      <c r="AC3" t="n">
        <v>421.2682854882264</v>
      </c>
      <c r="AD3" t="n">
        <v>340374.5833419389</v>
      </c>
      <c r="AE3" t="n">
        <v>465715.5211952638</v>
      </c>
      <c r="AF3" t="n">
        <v>8.067070973895126e-06</v>
      </c>
      <c r="AG3" t="n">
        <v>19.86979166666667</v>
      </c>
      <c r="AH3" t="n">
        <v>421268.2854882263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315.9748050325656</v>
      </c>
      <c r="AB4" t="n">
        <v>432.3306680701319</v>
      </c>
      <c r="AC4" t="n">
        <v>391.0696358894213</v>
      </c>
      <c r="AD4" t="n">
        <v>315974.8050325656</v>
      </c>
      <c r="AE4" t="n">
        <v>432330.6680701319</v>
      </c>
      <c r="AF4" t="n">
        <v>8.616898569428055e-06</v>
      </c>
      <c r="AG4" t="n">
        <v>18.59375</v>
      </c>
      <c r="AH4" t="n">
        <v>391069.6358894213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303.6763012615228</v>
      </c>
      <c r="AB5" t="n">
        <v>415.5033126388976</v>
      </c>
      <c r="AC5" t="n">
        <v>375.8482596432024</v>
      </c>
      <c r="AD5" t="n">
        <v>303676.3012615229</v>
      </c>
      <c r="AE5" t="n">
        <v>415503.3126388976</v>
      </c>
      <c r="AF5" t="n">
        <v>8.84572677307476e-06</v>
      </c>
      <c r="AG5" t="n">
        <v>18.125</v>
      </c>
      <c r="AH5" t="n">
        <v>375848.2596432024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302.4480637674406</v>
      </c>
      <c r="AB6" t="n">
        <v>413.8227839134804</v>
      </c>
      <c r="AC6" t="n">
        <v>374.328118220702</v>
      </c>
      <c r="AD6" t="n">
        <v>302448.0637674406</v>
      </c>
      <c r="AE6" t="n">
        <v>413822.7839134804</v>
      </c>
      <c r="AF6" t="n">
        <v>8.908732979187755e-06</v>
      </c>
      <c r="AG6" t="n">
        <v>17.99479166666667</v>
      </c>
      <c r="AH6" t="n">
        <v>374328.118220702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302.61460109727</v>
      </c>
      <c r="AB7" t="n">
        <v>414.0506476352613</v>
      </c>
      <c r="AC7" t="n">
        <v>374.5342349486849</v>
      </c>
      <c r="AD7" t="n">
        <v>302614.60109727</v>
      </c>
      <c r="AE7" t="n">
        <v>414050.6476352613</v>
      </c>
      <c r="AF7" t="n">
        <v>8.90331838334992e-06</v>
      </c>
      <c r="AG7" t="n">
        <v>17.99479166666667</v>
      </c>
      <c r="AH7" t="n">
        <v>374534.2349486849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316.2236546336875</v>
      </c>
      <c r="AB2" t="n">
        <v>432.6711550728563</v>
      </c>
      <c r="AC2" t="n">
        <v>391.3776272904822</v>
      </c>
      <c r="AD2" t="n">
        <v>316223.6546336875</v>
      </c>
      <c r="AE2" t="n">
        <v>432671.1550728563</v>
      </c>
      <c r="AF2" t="n">
        <v>1.021910595841875e-05</v>
      </c>
      <c r="AG2" t="n">
        <v>19.55729166666667</v>
      </c>
      <c r="AH2" t="n">
        <v>391377.6272904822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279.5181494451306</v>
      </c>
      <c r="AB3" t="n">
        <v>382.4490635412708</v>
      </c>
      <c r="AC3" t="n">
        <v>345.948661687523</v>
      </c>
      <c r="AD3" t="n">
        <v>279518.1494451306</v>
      </c>
      <c r="AE3" t="n">
        <v>382449.0635412708</v>
      </c>
      <c r="AF3" t="n">
        <v>1.164168834989808e-05</v>
      </c>
      <c r="AG3" t="n">
        <v>17.16145833333333</v>
      </c>
      <c r="AH3" t="n">
        <v>345948.6616875231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279.4448006277377</v>
      </c>
      <c r="AB4" t="n">
        <v>382.3487044533924</v>
      </c>
      <c r="AC4" t="n">
        <v>345.8578807301369</v>
      </c>
      <c r="AD4" t="n">
        <v>279444.8006277377</v>
      </c>
      <c r="AE4" t="n">
        <v>382348.7044533924</v>
      </c>
      <c r="AF4" t="n">
        <v>1.164360599034815e-05</v>
      </c>
      <c r="AG4" t="n">
        <v>17.16145833333333</v>
      </c>
      <c r="AH4" t="n">
        <v>345857.8807301369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276.3174607334511</v>
      </c>
      <c r="AB2" t="n">
        <v>378.0697400415307</v>
      </c>
      <c r="AC2" t="n">
        <v>341.987294676179</v>
      </c>
      <c r="AD2" t="n">
        <v>276317.4607334511</v>
      </c>
      <c r="AE2" t="n">
        <v>378069.7400415307</v>
      </c>
      <c r="AF2" t="n">
        <v>1.275037069361017e-05</v>
      </c>
      <c r="AG2" t="n">
        <v>17.8125</v>
      </c>
      <c r="AH2" t="n">
        <v>341987.294676179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264.4777019842536</v>
      </c>
      <c r="AB3" t="n">
        <v>361.870059787587</v>
      </c>
      <c r="AC3" t="n">
        <v>327.3336891692776</v>
      </c>
      <c r="AD3" t="n">
        <v>264477.7019842536</v>
      </c>
      <c r="AE3" t="n">
        <v>361870.059787587</v>
      </c>
      <c r="AF3" t="n">
        <v>1.33335208947736e-05</v>
      </c>
      <c r="AG3" t="n">
        <v>17.03125</v>
      </c>
      <c r="AH3" t="n">
        <v>327333.6891692777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260.4032631693051</v>
      </c>
      <c r="AB2" t="n">
        <v>356.2952328494203</v>
      </c>
      <c r="AC2" t="n">
        <v>322.2909158897709</v>
      </c>
      <c r="AD2" t="n">
        <v>260403.2631693052</v>
      </c>
      <c r="AE2" t="n">
        <v>356295.2328494203</v>
      </c>
      <c r="AF2" t="n">
        <v>1.488625166548906e-05</v>
      </c>
      <c r="AG2" t="n">
        <v>17.13541666666667</v>
      </c>
      <c r="AH2" t="n">
        <v>322290.9158897709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271.2387064945817</v>
      </c>
      <c r="AB2" t="n">
        <v>371.1207644330858</v>
      </c>
      <c r="AC2" t="n">
        <v>335.7015195468556</v>
      </c>
      <c r="AD2" t="n">
        <v>271238.7064945817</v>
      </c>
      <c r="AE2" t="n">
        <v>371120.7644330857</v>
      </c>
      <c r="AF2" t="n">
        <v>1.853129900755892e-05</v>
      </c>
      <c r="AG2" t="n">
        <v>18.203125</v>
      </c>
      <c r="AH2" t="n">
        <v>335701.5195468556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344.1022769495121</v>
      </c>
      <c r="AB2" t="n">
        <v>470.8159160433809</v>
      </c>
      <c r="AC2" t="n">
        <v>425.8819058104882</v>
      </c>
      <c r="AD2" t="n">
        <v>344102.2769495121</v>
      </c>
      <c r="AE2" t="n">
        <v>470815.9160433809</v>
      </c>
      <c r="AF2" t="n">
        <v>8.786344557402914e-06</v>
      </c>
      <c r="AG2" t="n">
        <v>20.625</v>
      </c>
      <c r="AH2" t="n">
        <v>425881.9058104882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297.8886965531149</v>
      </c>
      <c r="AB3" t="n">
        <v>407.5844565457545</v>
      </c>
      <c r="AC3" t="n">
        <v>368.6851680614046</v>
      </c>
      <c r="AD3" t="n">
        <v>297888.6965531149</v>
      </c>
      <c r="AE3" t="n">
        <v>407584.4565457545</v>
      </c>
      <c r="AF3" t="n">
        <v>9.956033766634439e-06</v>
      </c>
      <c r="AG3" t="n">
        <v>18.203125</v>
      </c>
      <c r="AH3" t="n">
        <v>368685.1680614046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284.4603685561187</v>
      </c>
      <c r="AB4" t="n">
        <v>389.2112257642436</v>
      </c>
      <c r="AC4" t="n">
        <v>352.0654526386897</v>
      </c>
      <c r="AD4" t="n">
        <v>284460.3685561187</v>
      </c>
      <c r="AE4" t="n">
        <v>389211.2257642436</v>
      </c>
      <c r="AF4" t="n">
        <v>1.041974764782142e-05</v>
      </c>
      <c r="AG4" t="n">
        <v>17.39583333333333</v>
      </c>
      <c r="AH4" t="n">
        <v>352065.4526386897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284.4460256906075</v>
      </c>
      <c r="AB5" t="n">
        <v>389.1916012228887</v>
      </c>
      <c r="AC5" t="n">
        <v>352.0477010360185</v>
      </c>
      <c r="AD5" t="n">
        <v>284446.0256906076</v>
      </c>
      <c r="AE5" t="n">
        <v>389191.6012228887</v>
      </c>
      <c r="AF5" t="n">
        <v>1.043498903157948e-05</v>
      </c>
      <c r="AG5" t="n">
        <v>17.36979166666667</v>
      </c>
      <c r="AH5" t="n">
        <v>352047.7010360185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389.0374310349192</v>
      </c>
      <c r="AB2" t="n">
        <v>532.2981762621223</v>
      </c>
      <c r="AC2" t="n">
        <v>481.4963854048472</v>
      </c>
      <c r="AD2" t="n">
        <v>389037.4310349192</v>
      </c>
      <c r="AE2" t="n">
        <v>532298.1762621223</v>
      </c>
      <c r="AF2" t="n">
        <v>7.095756914817347e-06</v>
      </c>
      <c r="AG2" t="n">
        <v>23.07291666666667</v>
      </c>
      <c r="AH2" t="n">
        <v>481496.3854048472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327.637271594555</v>
      </c>
      <c r="AB3" t="n">
        <v>448.287769331958</v>
      </c>
      <c r="AC3" t="n">
        <v>405.503813802751</v>
      </c>
      <c r="AD3" t="n">
        <v>327637.271594555</v>
      </c>
      <c r="AE3" t="n">
        <v>448287.769331958</v>
      </c>
      <c r="AF3" t="n">
        <v>8.413787394523615e-06</v>
      </c>
      <c r="AG3" t="n">
        <v>19.453125</v>
      </c>
      <c r="AH3" t="n">
        <v>405503.813802751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314.2704806673097</v>
      </c>
      <c r="AB4" t="n">
        <v>429.9987362841044</v>
      </c>
      <c r="AC4" t="n">
        <v>388.9602604001655</v>
      </c>
      <c r="AD4" t="n">
        <v>314270.4806673097</v>
      </c>
      <c r="AE4" t="n">
        <v>429998.7362841044</v>
      </c>
      <c r="AF4" t="n">
        <v>8.834369857822222e-06</v>
      </c>
      <c r="AG4" t="n">
        <v>18.54166666666667</v>
      </c>
      <c r="AH4" t="n">
        <v>388960.2604001655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301.3444591149776</v>
      </c>
      <c r="AB5" t="n">
        <v>412.3127833403795</v>
      </c>
      <c r="AC5" t="n">
        <v>372.9622299829987</v>
      </c>
      <c r="AD5" t="n">
        <v>301344.4591149776</v>
      </c>
      <c r="AE5" t="n">
        <v>412312.7833403795</v>
      </c>
      <c r="AF5" t="n">
        <v>9.136726389451964e-06</v>
      </c>
      <c r="AG5" t="n">
        <v>17.91666666666667</v>
      </c>
      <c r="AH5" t="n">
        <v>372962.2299829987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290.8426955633076</v>
      </c>
      <c r="AB6" t="n">
        <v>397.9438071438751</v>
      </c>
      <c r="AC6" t="n">
        <v>359.9646087077039</v>
      </c>
      <c r="AD6" t="n">
        <v>290842.6955633076</v>
      </c>
      <c r="AE6" t="n">
        <v>397943.807143875</v>
      </c>
      <c r="AF6" t="n">
        <v>9.229483436904931e-06</v>
      </c>
      <c r="AG6" t="n">
        <v>17.734375</v>
      </c>
      <c r="AH6" t="n">
        <v>359964.6087077039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286.0891701990556</v>
      </c>
      <c r="AB2" t="n">
        <v>391.439824029767</v>
      </c>
      <c r="AC2" t="n">
        <v>354.0813566136087</v>
      </c>
      <c r="AD2" t="n">
        <v>286089.1701990556</v>
      </c>
      <c r="AE2" t="n">
        <v>391439.824029767</v>
      </c>
      <c r="AF2" t="n">
        <v>2.011375833020902e-05</v>
      </c>
      <c r="AG2" t="n">
        <v>19.765625</v>
      </c>
      <c r="AH2" t="n">
        <v>354081.3566136087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289.5381164582813</v>
      </c>
      <c r="AB2" t="n">
        <v>396.1588244584099</v>
      </c>
      <c r="AC2" t="n">
        <v>358.3499822645006</v>
      </c>
      <c r="AD2" t="n">
        <v>289538.1164582813</v>
      </c>
      <c r="AE2" t="n">
        <v>396158.8244584099</v>
      </c>
      <c r="AF2" t="n">
        <v>1.17790000321001e-05</v>
      </c>
      <c r="AG2" t="n">
        <v>18.38541666666667</v>
      </c>
      <c r="AH2" t="n">
        <v>358349.9822645006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276.0209229024368</v>
      </c>
      <c r="AB3" t="n">
        <v>377.6640038988111</v>
      </c>
      <c r="AC3" t="n">
        <v>341.6202814214664</v>
      </c>
      <c r="AD3" t="n">
        <v>276020.9229024368</v>
      </c>
      <c r="AE3" t="n">
        <v>377664.0038988111</v>
      </c>
      <c r="AF3" t="n">
        <v>1.262852592393726e-05</v>
      </c>
      <c r="AG3" t="n">
        <v>17.16145833333333</v>
      </c>
      <c r="AH3" t="n">
        <v>341620.2814214664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330.5623818899942</v>
      </c>
      <c r="AB2" t="n">
        <v>452.2900342849366</v>
      </c>
      <c r="AC2" t="n">
        <v>409.1241082058314</v>
      </c>
      <c r="AD2" t="n">
        <v>330562.3818899943</v>
      </c>
      <c r="AE2" t="n">
        <v>452290.0342849366</v>
      </c>
      <c r="AF2" t="n">
        <v>9.460885511702194e-06</v>
      </c>
      <c r="AG2" t="n">
        <v>20.390625</v>
      </c>
      <c r="AH2" t="n">
        <v>409124.1082058314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282.4983036330976</v>
      </c>
      <c r="AB3" t="n">
        <v>386.5266419763709</v>
      </c>
      <c r="AC3" t="n">
        <v>349.6370817596945</v>
      </c>
      <c r="AD3" t="n">
        <v>282498.3036330976</v>
      </c>
      <c r="AE3" t="n">
        <v>386526.6419763709</v>
      </c>
      <c r="AF3" t="n">
        <v>1.100903849290413e-05</v>
      </c>
      <c r="AG3" t="n">
        <v>17.52604166666667</v>
      </c>
      <c r="AH3" t="n">
        <v>349637.0817596945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281.0662988627298</v>
      </c>
      <c r="AB4" t="n">
        <v>384.5673098739619</v>
      </c>
      <c r="AC4" t="n">
        <v>347.8647455631996</v>
      </c>
      <c r="AD4" t="n">
        <v>281066.2988627298</v>
      </c>
      <c r="AE4" t="n">
        <v>384567.3098739619</v>
      </c>
      <c r="AF4" t="n">
        <v>1.121744370191208e-05</v>
      </c>
      <c r="AG4" t="n">
        <v>17.1875</v>
      </c>
      <c r="AH4" t="n">
        <v>347864.7455631996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