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  <c r="AA2" t="n">
        <v>217.981340117553</v>
      </c>
      <c r="AB2" t="n">
        <v>298.251686206714</v>
      </c>
      <c r="AC2" t="n">
        <v>269.7869638741038</v>
      </c>
      <c r="AD2" t="n">
        <v>217981.340117553</v>
      </c>
      <c r="AE2" t="n">
        <v>298251.686206714</v>
      </c>
      <c r="AF2" t="n">
        <v>1.27520225401259e-05</v>
      </c>
      <c r="AG2" t="n">
        <v>12.30324074074074</v>
      </c>
      <c r="AH2" t="n">
        <v>269786.9638741039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  <c r="AA3" t="n">
        <v>166.6323910537105</v>
      </c>
      <c r="AB3" t="n">
        <v>227.993788741848</v>
      </c>
      <c r="AC3" t="n">
        <v>206.2343815356839</v>
      </c>
      <c r="AD3" t="n">
        <v>166632.3910537105</v>
      </c>
      <c r="AE3" t="n">
        <v>227993.788741848</v>
      </c>
      <c r="AF3" t="n">
        <v>1.599179593257938e-05</v>
      </c>
      <c r="AG3" t="n">
        <v>9.814814814814815</v>
      </c>
      <c r="AH3" t="n">
        <v>206234.3815356839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11.186</v>
      </c>
      <c r="E2" t="n">
        <v>8.94</v>
      </c>
      <c r="F2" t="n">
        <v>5.98</v>
      </c>
      <c r="G2" t="n">
        <v>6.64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39.09</v>
      </c>
      <c r="Q2" t="n">
        <v>2118.18</v>
      </c>
      <c r="R2" t="n">
        <v>79.64</v>
      </c>
      <c r="S2" t="n">
        <v>30.45</v>
      </c>
      <c r="T2" t="n">
        <v>24553.65</v>
      </c>
      <c r="U2" t="n">
        <v>0.38</v>
      </c>
      <c r="V2" t="n">
        <v>0.73</v>
      </c>
      <c r="W2" t="n">
        <v>0.24</v>
      </c>
      <c r="X2" t="n">
        <v>1.57</v>
      </c>
      <c r="Y2" t="n">
        <v>2</v>
      </c>
      <c r="Z2" t="n">
        <v>10</v>
      </c>
      <c r="AA2" t="n">
        <v>167.0119401180342</v>
      </c>
      <c r="AB2" t="n">
        <v>228.5131045161784</v>
      </c>
      <c r="AC2" t="n">
        <v>206.7041345413767</v>
      </c>
      <c r="AD2" t="n">
        <v>167011.9401180342</v>
      </c>
      <c r="AE2" t="n">
        <v>228513.1045161784</v>
      </c>
      <c r="AF2" t="n">
        <v>2.195186335324807e-05</v>
      </c>
      <c r="AG2" t="n">
        <v>10.34722222222222</v>
      </c>
      <c r="AH2" t="n">
        <v>206704.1345413767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10.5134</v>
      </c>
      <c r="E2" t="n">
        <v>9.51</v>
      </c>
      <c r="F2" t="n">
        <v>6.55</v>
      </c>
      <c r="G2" t="n">
        <v>5.46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37.51</v>
      </c>
      <c r="Q2" t="n">
        <v>2119.02</v>
      </c>
      <c r="R2" t="n">
        <v>97.41</v>
      </c>
      <c r="S2" t="n">
        <v>30.45</v>
      </c>
      <c r="T2" t="n">
        <v>33351.05</v>
      </c>
      <c r="U2" t="n">
        <v>0.31</v>
      </c>
      <c r="V2" t="n">
        <v>0.67</v>
      </c>
      <c r="W2" t="n">
        <v>0.29</v>
      </c>
      <c r="X2" t="n">
        <v>2.14</v>
      </c>
      <c r="Y2" t="n">
        <v>2</v>
      </c>
      <c r="Z2" t="n">
        <v>10</v>
      </c>
      <c r="AA2" t="n">
        <v>175.345527841308</v>
      </c>
      <c r="AB2" t="n">
        <v>239.9154868910986</v>
      </c>
      <c r="AC2" t="n">
        <v>217.0182895457823</v>
      </c>
      <c r="AD2" t="n">
        <v>175345.527841308</v>
      </c>
      <c r="AE2" t="n">
        <v>239915.4868910986</v>
      </c>
      <c r="AF2" t="n">
        <v>2.317053456367409e-05</v>
      </c>
      <c r="AG2" t="n">
        <v>11.00694444444444</v>
      </c>
      <c r="AH2" t="n">
        <v>217018.2895457823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8.386900000000001</v>
      </c>
      <c r="E2" t="n">
        <v>11.92</v>
      </c>
      <c r="F2" t="n">
        <v>8.65</v>
      </c>
      <c r="G2" t="n">
        <v>3.65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34.03</v>
      </c>
      <c r="Q2" t="n">
        <v>2119.71</v>
      </c>
      <c r="R2" t="n">
        <v>162.67</v>
      </c>
      <c r="S2" t="n">
        <v>30.45</v>
      </c>
      <c r="T2" t="n">
        <v>65627.59</v>
      </c>
      <c r="U2" t="n">
        <v>0.19</v>
      </c>
      <c r="V2" t="n">
        <v>0.5</v>
      </c>
      <c r="W2" t="n">
        <v>0.49</v>
      </c>
      <c r="X2" t="n">
        <v>4.24</v>
      </c>
      <c r="Y2" t="n">
        <v>2</v>
      </c>
      <c r="Z2" t="n">
        <v>10</v>
      </c>
      <c r="AA2" t="n">
        <v>211.6635103071987</v>
      </c>
      <c r="AB2" t="n">
        <v>289.6073527372116</v>
      </c>
      <c r="AC2" t="n">
        <v>261.9676334585298</v>
      </c>
      <c r="AD2" t="n">
        <v>211663.5103071987</v>
      </c>
      <c r="AE2" t="n">
        <v>289607.3527372116</v>
      </c>
      <c r="AF2" t="n">
        <v>2.444669760385727e-05</v>
      </c>
      <c r="AG2" t="n">
        <v>13.7962962962963</v>
      </c>
      <c r="AH2" t="n">
        <v>261967.6334585298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11.5385</v>
      </c>
      <c r="E2" t="n">
        <v>8.67</v>
      </c>
      <c r="F2" t="n">
        <v>5.4</v>
      </c>
      <c r="G2" t="n">
        <v>9</v>
      </c>
      <c r="H2" t="n">
        <v>0.12</v>
      </c>
      <c r="I2" t="n">
        <v>36</v>
      </c>
      <c r="J2" t="n">
        <v>141.81</v>
      </c>
      <c r="K2" t="n">
        <v>47.83</v>
      </c>
      <c r="L2" t="n">
        <v>1</v>
      </c>
      <c r="M2" t="n">
        <v>26</v>
      </c>
      <c r="N2" t="n">
        <v>22.98</v>
      </c>
      <c r="O2" t="n">
        <v>17723.39</v>
      </c>
      <c r="P2" t="n">
        <v>47.29</v>
      </c>
      <c r="Q2" t="n">
        <v>2117.39</v>
      </c>
      <c r="R2" t="n">
        <v>62.55</v>
      </c>
      <c r="S2" t="n">
        <v>30.45</v>
      </c>
      <c r="T2" t="n">
        <v>16101.13</v>
      </c>
      <c r="U2" t="n">
        <v>0.49</v>
      </c>
      <c r="V2" t="n">
        <v>0.8100000000000001</v>
      </c>
      <c r="W2" t="n">
        <v>0.15</v>
      </c>
      <c r="X2" t="n">
        <v>0.99</v>
      </c>
      <c r="Y2" t="n">
        <v>2</v>
      </c>
      <c r="Z2" t="n">
        <v>10</v>
      </c>
      <c r="AA2" t="n">
        <v>172.5903222102097</v>
      </c>
      <c r="AB2" t="n">
        <v>236.145692995538</v>
      </c>
      <c r="AC2" t="n">
        <v>213.6082794886738</v>
      </c>
      <c r="AD2" t="n">
        <v>172590.3222102097</v>
      </c>
      <c r="AE2" t="n">
        <v>236145.692995538</v>
      </c>
      <c r="AF2" t="n">
        <v>1.806808628346248e-05</v>
      </c>
      <c r="AG2" t="n">
        <v>10.03472222222222</v>
      </c>
      <c r="AH2" t="n">
        <v>213608.2794886738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11.784</v>
      </c>
      <c r="E3" t="n">
        <v>8.49</v>
      </c>
      <c r="F3" t="n">
        <v>5.33</v>
      </c>
      <c r="G3" t="n">
        <v>10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45.59</v>
      </c>
      <c r="Q3" t="n">
        <v>2116.91</v>
      </c>
      <c r="R3" t="n">
        <v>59.55</v>
      </c>
      <c r="S3" t="n">
        <v>30.45</v>
      </c>
      <c r="T3" t="n">
        <v>14620.81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162.1518794962386</v>
      </c>
      <c r="AB3" t="n">
        <v>221.8633551626987</v>
      </c>
      <c r="AC3" t="n">
        <v>200.6890279332091</v>
      </c>
      <c r="AD3" t="n">
        <v>162151.8794962386</v>
      </c>
      <c r="AE3" t="n">
        <v>221863.3551626987</v>
      </c>
      <c r="AF3" t="n">
        <v>1.845251365119572e-05</v>
      </c>
      <c r="AG3" t="n">
        <v>9.826388888888889</v>
      </c>
      <c r="AH3" t="n">
        <v>200689.0279332091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10.039</v>
      </c>
      <c r="E2" t="n">
        <v>9.960000000000001</v>
      </c>
      <c r="F2" t="n">
        <v>5.8</v>
      </c>
      <c r="G2" t="n">
        <v>7.1</v>
      </c>
      <c r="H2" t="n">
        <v>0.1</v>
      </c>
      <c r="I2" t="n">
        <v>49</v>
      </c>
      <c r="J2" t="n">
        <v>176.73</v>
      </c>
      <c r="K2" t="n">
        <v>52.44</v>
      </c>
      <c r="L2" t="n">
        <v>1</v>
      </c>
      <c r="M2" t="n">
        <v>47</v>
      </c>
      <c r="N2" t="n">
        <v>33.29</v>
      </c>
      <c r="O2" t="n">
        <v>22031.19</v>
      </c>
      <c r="P2" t="n">
        <v>65.84</v>
      </c>
      <c r="Q2" t="n">
        <v>2118.09</v>
      </c>
      <c r="R2" t="n">
        <v>76.04000000000001</v>
      </c>
      <c r="S2" t="n">
        <v>30.45</v>
      </c>
      <c r="T2" t="n">
        <v>22778.8</v>
      </c>
      <c r="U2" t="n">
        <v>0.4</v>
      </c>
      <c r="V2" t="n">
        <v>0.75</v>
      </c>
      <c r="W2" t="n">
        <v>0.16</v>
      </c>
      <c r="X2" t="n">
        <v>1.39</v>
      </c>
      <c r="Y2" t="n">
        <v>2</v>
      </c>
      <c r="Z2" t="n">
        <v>10</v>
      </c>
      <c r="AA2" t="n">
        <v>202.5408229439444</v>
      </c>
      <c r="AB2" t="n">
        <v>277.1252894222513</v>
      </c>
      <c r="AC2" t="n">
        <v>250.6768407476596</v>
      </c>
      <c r="AD2" t="n">
        <v>202540.8229439444</v>
      </c>
      <c r="AE2" t="n">
        <v>277125.2894222513</v>
      </c>
      <c r="AF2" t="n">
        <v>1.420456270241197e-05</v>
      </c>
      <c r="AG2" t="n">
        <v>11.52777777777778</v>
      </c>
      <c r="AH2" t="n">
        <v>250676.8407476596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11.8871</v>
      </c>
      <c r="E3" t="n">
        <v>8.41</v>
      </c>
      <c r="F3" t="n">
        <v>5.1</v>
      </c>
      <c r="G3" t="n">
        <v>12.25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49.42</v>
      </c>
      <c r="Q3" t="n">
        <v>2116.63</v>
      </c>
      <c r="R3" t="n">
        <v>52.54</v>
      </c>
      <c r="S3" t="n">
        <v>30.45</v>
      </c>
      <c r="T3" t="n">
        <v>11149.53</v>
      </c>
      <c r="U3" t="n">
        <v>0.58</v>
      </c>
      <c r="V3" t="n">
        <v>0.85</v>
      </c>
      <c r="W3" t="n">
        <v>0.15</v>
      </c>
      <c r="X3" t="n">
        <v>0.7</v>
      </c>
      <c r="Y3" t="n">
        <v>2</v>
      </c>
      <c r="Z3" t="n">
        <v>10</v>
      </c>
      <c r="AA3" t="n">
        <v>164.9174171241241</v>
      </c>
      <c r="AB3" t="n">
        <v>225.6472857520791</v>
      </c>
      <c r="AC3" t="n">
        <v>204.1118254979202</v>
      </c>
      <c r="AD3" t="n">
        <v>164917.4171241241</v>
      </c>
      <c r="AE3" t="n">
        <v>225647.2857520791</v>
      </c>
      <c r="AF3" t="n">
        <v>1.681950964237886e-05</v>
      </c>
      <c r="AG3" t="n">
        <v>9.733796296296296</v>
      </c>
      <c r="AH3" t="n">
        <v>204111.8254979202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6.7771</v>
      </c>
      <c r="E2" t="n">
        <v>14.76</v>
      </c>
      <c r="F2" t="n">
        <v>10.75</v>
      </c>
      <c r="G2" t="n">
        <v>3.04</v>
      </c>
      <c r="H2" t="n">
        <v>0.64</v>
      </c>
      <c r="I2" t="n">
        <v>212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31.13</v>
      </c>
      <c r="Q2" t="n">
        <v>2122.57</v>
      </c>
      <c r="R2" t="n">
        <v>228.41</v>
      </c>
      <c r="S2" t="n">
        <v>30.45</v>
      </c>
      <c r="T2" t="n">
        <v>98151.96000000001</v>
      </c>
      <c r="U2" t="n">
        <v>0.13</v>
      </c>
      <c r="V2" t="n">
        <v>0.41</v>
      </c>
      <c r="W2" t="n">
        <v>0.7</v>
      </c>
      <c r="X2" t="n">
        <v>6.34</v>
      </c>
      <c r="Y2" t="n">
        <v>2</v>
      </c>
      <c r="Z2" t="n">
        <v>10</v>
      </c>
      <c r="AA2" t="n">
        <v>259.1061961656533</v>
      </c>
      <c r="AB2" t="n">
        <v>354.5205285524661</v>
      </c>
      <c r="AC2" t="n">
        <v>320.6855868801049</v>
      </c>
      <c r="AD2" t="n">
        <v>259106.1961656533</v>
      </c>
      <c r="AE2" t="n">
        <v>354520.5285524661</v>
      </c>
      <c r="AF2" t="n">
        <v>2.326441897038958e-05</v>
      </c>
      <c r="AG2" t="n">
        <v>17.08333333333333</v>
      </c>
      <c r="AH2" t="n">
        <v>320685.5868801049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11.3751</v>
      </c>
      <c r="E2" t="n">
        <v>8.789999999999999</v>
      </c>
      <c r="F2" t="n">
        <v>5.82</v>
      </c>
      <c r="G2" t="n">
        <v>7.27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40.01</v>
      </c>
      <c r="Q2" t="n">
        <v>2117.11</v>
      </c>
      <c r="R2" t="n">
        <v>74.68000000000001</v>
      </c>
      <c r="S2" t="n">
        <v>30.45</v>
      </c>
      <c r="T2" t="n">
        <v>22106.28</v>
      </c>
      <c r="U2" t="n">
        <v>0.41</v>
      </c>
      <c r="V2" t="n">
        <v>0.75</v>
      </c>
      <c r="W2" t="n">
        <v>0.22</v>
      </c>
      <c r="X2" t="n">
        <v>1.41</v>
      </c>
      <c r="Y2" t="n">
        <v>2</v>
      </c>
      <c r="Z2" t="n">
        <v>10</v>
      </c>
      <c r="AA2" t="n">
        <v>167.7644967944762</v>
      </c>
      <c r="AB2" t="n">
        <v>229.5427857613433</v>
      </c>
      <c r="AC2" t="n">
        <v>207.63554445367</v>
      </c>
      <c r="AD2" t="n">
        <v>167764.4967944762</v>
      </c>
      <c r="AE2" t="n">
        <v>229542.7857613433</v>
      </c>
      <c r="AF2" t="n">
        <v>2.128719839194534e-05</v>
      </c>
      <c r="AG2" t="n">
        <v>10.17361111111111</v>
      </c>
      <c r="AH2" t="n">
        <v>207635.54445367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11.6785</v>
      </c>
      <c r="E2" t="n">
        <v>8.56</v>
      </c>
      <c r="F2" t="n">
        <v>5.49</v>
      </c>
      <c r="G2" t="n">
        <v>8.890000000000001</v>
      </c>
      <c r="H2" t="n">
        <v>0.14</v>
      </c>
      <c r="I2" t="n">
        <v>37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43.23</v>
      </c>
      <c r="Q2" t="n">
        <v>2116.96</v>
      </c>
      <c r="R2" t="n">
        <v>64.5</v>
      </c>
      <c r="S2" t="n">
        <v>30.45</v>
      </c>
      <c r="T2" t="n">
        <v>17068.25</v>
      </c>
      <c r="U2" t="n">
        <v>0.47</v>
      </c>
      <c r="V2" t="n">
        <v>0.8</v>
      </c>
      <c r="W2" t="n">
        <v>0.18</v>
      </c>
      <c r="X2" t="n">
        <v>1.08</v>
      </c>
      <c r="Y2" t="n">
        <v>2</v>
      </c>
      <c r="Z2" t="n">
        <v>10</v>
      </c>
      <c r="AA2" t="n">
        <v>170.0976461540066</v>
      </c>
      <c r="AB2" t="n">
        <v>232.7351036463364</v>
      </c>
      <c r="AC2" t="n">
        <v>210.5231920001667</v>
      </c>
      <c r="AD2" t="n">
        <v>170097.6461540067</v>
      </c>
      <c r="AE2" t="n">
        <v>232735.1036463364</v>
      </c>
      <c r="AF2" t="n">
        <v>1.946050293229781e-05</v>
      </c>
      <c r="AG2" t="n">
        <v>9.907407407407408</v>
      </c>
      <c r="AH2" t="n">
        <v>210523.1920001667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11.6758</v>
      </c>
      <c r="E3" t="n">
        <v>8.56</v>
      </c>
      <c r="F3" t="n">
        <v>5.49</v>
      </c>
      <c r="G3" t="n">
        <v>8.9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43.66</v>
      </c>
      <c r="Q3" t="n">
        <v>2116.81</v>
      </c>
      <c r="R3" t="n">
        <v>64.54000000000001</v>
      </c>
      <c r="S3" t="n">
        <v>30.45</v>
      </c>
      <c r="T3" t="n">
        <v>17089.17</v>
      </c>
      <c r="U3" t="n">
        <v>0.47</v>
      </c>
      <c r="V3" t="n">
        <v>0.79</v>
      </c>
      <c r="W3" t="n">
        <v>0.18</v>
      </c>
      <c r="X3" t="n">
        <v>1.08</v>
      </c>
      <c r="Y3" t="n">
        <v>2</v>
      </c>
      <c r="Z3" t="n">
        <v>10</v>
      </c>
      <c r="AA3" t="n">
        <v>170.1902849173822</v>
      </c>
      <c r="AB3" t="n">
        <v>232.8618560893204</v>
      </c>
      <c r="AC3" t="n">
        <v>210.6378473678906</v>
      </c>
      <c r="AD3" t="n">
        <v>170190.2849173822</v>
      </c>
      <c r="AE3" t="n">
        <v>232861.8560893204</v>
      </c>
      <c r="AF3" t="n">
        <v>1.945600377933149e-05</v>
      </c>
      <c r="AG3" t="n">
        <v>9.907407407407408</v>
      </c>
      <c r="AH3" t="n">
        <v>210637.8473678906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10.8193</v>
      </c>
      <c r="E2" t="n">
        <v>9.24</v>
      </c>
      <c r="F2" t="n">
        <v>5.57</v>
      </c>
      <c r="G2" t="n">
        <v>7.95</v>
      </c>
      <c r="H2" t="n">
        <v>0.11</v>
      </c>
      <c r="I2" t="n">
        <v>42</v>
      </c>
      <c r="J2" t="n">
        <v>159.12</v>
      </c>
      <c r="K2" t="n">
        <v>50.28</v>
      </c>
      <c r="L2" t="n">
        <v>1</v>
      </c>
      <c r="M2" t="n">
        <v>40</v>
      </c>
      <c r="N2" t="n">
        <v>27.84</v>
      </c>
      <c r="O2" t="n">
        <v>19859.16</v>
      </c>
      <c r="P2" t="n">
        <v>56.16</v>
      </c>
      <c r="Q2" t="n">
        <v>2117.06</v>
      </c>
      <c r="R2" t="n">
        <v>68.37</v>
      </c>
      <c r="S2" t="n">
        <v>30.45</v>
      </c>
      <c r="T2" t="n">
        <v>18980.14</v>
      </c>
      <c r="U2" t="n">
        <v>0.45</v>
      </c>
      <c r="V2" t="n">
        <v>0.78</v>
      </c>
      <c r="W2" t="n">
        <v>0.15</v>
      </c>
      <c r="X2" t="n">
        <v>1.16</v>
      </c>
      <c r="Y2" t="n">
        <v>2</v>
      </c>
      <c r="Z2" t="n">
        <v>10</v>
      </c>
      <c r="AA2" t="n">
        <v>187.0088496781223</v>
      </c>
      <c r="AB2" t="n">
        <v>255.8737583776643</v>
      </c>
      <c r="AC2" t="n">
        <v>231.45352599925</v>
      </c>
      <c r="AD2" t="n">
        <v>187008.8496781223</v>
      </c>
      <c r="AE2" t="n">
        <v>255873.7583776643</v>
      </c>
      <c r="AF2" t="n">
        <v>1.605350502633719e-05</v>
      </c>
      <c r="AG2" t="n">
        <v>10.69444444444444</v>
      </c>
      <c r="AH2" t="n">
        <v>231453.5259992499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11.8781</v>
      </c>
      <c r="E3" t="n">
        <v>8.42</v>
      </c>
      <c r="F3" t="n">
        <v>5.19</v>
      </c>
      <c r="G3" t="n">
        <v>11.13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47.47</v>
      </c>
      <c r="Q3" t="n">
        <v>2117.24</v>
      </c>
      <c r="R3" t="n">
        <v>54.97</v>
      </c>
      <c r="S3" t="n">
        <v>30.45</v>
      </c>
      <c r="T3" t="n">
        <v>12347.58</v>
      </c>
      <c r="U3" t="n">
        <v>0.55</v>
      </c>
      <c r="V3" t="n">
        <v>0.84</v>
      </c>
      <c r="W3" t="n">
        <v>0.17</v>
      </c>
      <c r="X3" t="n">
        <v>0.79</v>
      </c>
      <c r="Y3" t="n">
        <v>2</v>
      </c>
      <c r="Z3" t="n">
        <v>10</v>
      </c>
      <c r="AA3" t="n">
        <v>163.4910885935039</v>
      </c>
      <c r="AB3" t="n">
        <v>223.6957201313118</v>
      </c>
      <c r="AC3" t="n">
        <v>202.3465145609588</v>
      </c>
      <c r="AD3" t="n">
        <v>163491.088593504</v>
      </c>
      <c r="AE3" t="n">
        <v>223695.7201313118</v>
      </c>
      <c r="AF3" t="n">
        <v>1.762453560335103e-05</v>
      </c>
      <c r="AG3" t="n">
        <v>9.74537037037037</v>
      </c>
      <c r="AH3" t="n">
        <v>202346.5145609587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10.862</v>
      </c>
      <c r="E2" t="n">
        <v>9.210000000000001</v>
      </c>
      <c r="F2" t="n">
        <v>6.25</v>
      </c>
      <c r="G2" t="n">
        <v>6.05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38.48</v>
      </c>
      <c r="Q2" t="n">
        <v>2118.04</v>
      </c>
      <c r="R2" t="n">
        <v>88.01000000000001</v>
      </c>
      <c r="S2" t="n">
        <v>30.45</v>
      </c>
      <c r="T2" t="n">
        <v>28700.16</v>
      </c>
      <c r="U2" t="n">
        <v>0.35</v>
      </c>
      <c r="V2" t="n">
        <v>0.7</v>
      </c>
      <c r="W2" t="n">
        <v>0.26</v>
      </c>
      <c r="X2" t="n">
        <v>1.84</v>
      </c>
      <c r="Y2" t="n">
        <v>2</v>
      </c>
      <c r="Z2" t="n">
        <v>10</v>
      </c>
      <c r="AA2" t="n">
        <v>175.9136700747102</v>
      </c>
      <c r="AB2" t="n">
        <v>240.6928441595056</v>
      </c>
      <c r="AC2" t="n">
        <v>217.7214569275205</v>
      </c>
      <c r="AD2" t="n">
        <v>175913.6700747102</v>
      </c>
      <c r="AE2" t="n">
        <v>240692.8441595056</v>
      </c>
      <c r="AF2" t="n">
        <v>2.24956460618329e-05</v>
      </c>
      <c r="AG2" t="n">
        <v>10.65972222222222</v>
      </c>
      <c r="AH2" t="n">
        <v>217721.4569275205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11.4822</v>
      </c>
      <c r="E2" t="n">
        <v>8.710000000000001</v>
      </c>
      <c r="F2" t="n">
        <v>5.7</v>
      </c>
      <c r="G2" t="n">
        <v>7.77</v>
      </c>
      <c r="H2" t="n">
        <v>0.16</v>
      </c>
      <c r="I2" t="n">
        <v>44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41.29</v>
      </c>
      <c r="Q2" t="n">
        <v>2117.26</v>
      </c>
      <c r="R2" t="n">
        <v>70.84999999999999</v>
      </c>
      <c r="S2" t="n">
        <v>30.45</v>
      </c>
      <c r="T2" t="n">
        <v>20211.16</v>
      </c>
      <c r="U2" t="n">
        <v>0.43</v>
      </c>
      <c r="V2" t="n">
        <v>0.77</v>
      </c>
      <c r="W2" t="n">
        <v>0.21</v>
      </c>
      <c r="X2" t="n">
        <v>1.29</v>
      </c>
      <c r="Y2" t="n">
        <v>2</v>
      </c>
      <c r="Z2" t="n">
        <v>10</v>
      </c>
      <c r="AA2" t="n">
        <v>168.6635972211108</v>
      </c>
      <c r="AB2" t="n">
        <v>230.7729746305754</v>
      </c>
      <c r="AC2" t="n">
        <v>208.748325823804</v>
      </c>
      <c r="AD2" t="n">
        <v>168663.5972211108</v>
      </c>
      <c r="AE2" t="n">
        <v>230772.9746305754</v>
      </c>
      <c r="AF2" t="n">
        <v>2.059355309250275e-05</v>
      </c>
      <c r="AG2" t="n">
        <v>10.08101851851852</v>
      </c>
      <c r="AH2" t="n">
        <v>208748.325823804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10.05</v>
      </c>
      <c r="E2" t="n">
        <v>9.949999999999999</v>
      </c>
      <c r="F2" t="n">
        <v>6.96</v>
      </c>
      <c r="G2" t="n">
        <v>4.86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</v>
      </c>
      <c r="Q2" t="n">
        <v>2119.5</v>
      </c>
      <c r="R2" t="n">
        <v>110.28</v>
      </c>
      <c r="S2" t="n">
        <v>30.45</v>
      </c>
      <c r="T2" t="n">
        <v>39713.68</v>
      </c>
      <c r="U2" t="n">
        <v>0.28</v>
      </c>
      <c r="V2" t="n">
        <v>0.63</v>
      </c>
      <c r="W2" t="n">
        <v>0.33</v>
      </c>
      <c r="X2" t="n">
        <v>2.55</v>
      </c>
      <c r="Y2" t="n">
        <v>2</v>
      </c>
      <c r="Z2" t="n">
        <v>10</v>
      </c>
      <c r="AA2" t="n">
        <v>184.0665725975378</v>
      </c>
      <c r="AB2" t="n">
        <v>251.8480050719069</v>
      </c>
      <c r="AC2" t="n">
        <v>227.8119849388126</v>
      </c>
      <c r="AD2" t="n">
        <v>184066.5725975378</v>
      </c>
      <c r="AE2" t="n">
        <v>251848.0050719069</v>
      </c>
      <c r="AF2" t="n">
        <v>2.383955303975682e-05</v>
      </c>
      <c r="AG2" t="n">
        <v>11.5162037037037</v>
      </c>
      <c r="AH2" t="n">
        <v>227811.9849388126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10.4557</v>
      </c>
      <c r="E2" t="n">
        <v>9.56</v>
      </c>
      <c r="F2" t="n">
        <v>5.67</v>
      </c>
      <c r="G2" t="n">
        <v>7.56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43</v>
      </c>
      <c r="N2" t="n">
        <v>30.49</v>
      </c>
      <c r="O2" t="n">
        <v>20939.59</v>
      </c>
      <c r="P2" t="n">
        <v>60.94</v>
      </c>
      <c r="Q2" t="n">
        <v>2118.45</v>
      </c>
      <c r="R2" t="n">
        <v>71.59999999999999</v>
      </c>
      <c r="S2" t="n">
        <v>30.45</v>
      </c>
      <c r="T2" t="n">
        <v>20580.35</v>
      </c>
      <c r="U2" t="n">
        <v>0.43</v>
      </c>
      <c r="V2" t="n">
        <v>0.77</v>
      </c>
      <c r="W2" t="n">
        <v>0.15</v>
      </c>
      <c r="X2" t="n">
        <v>1.26</v>
      </c>
      <c r="Y2" t="n">
        <v>2</v>
      </c>
      <c r="Z2" t="n">
        <v>10</v>
      </c>
      <c r="AA2" t="n">
        <v>189.7660907267262</v>
      </c>
      <c r="AB2" t="n">
        <v>259.6463372212523</v>
      </c>
      <c r="AC2" t="n">
        <v>234.8660552128548</v>
      </c>
      <c r="AD2" t="n">
        <v>189766.0907267262</v>
      </c>
      <c r="AE2" t="n">
        <v>259646.3372212523</v>
      </c>
      <c r="AF2" t="n">
        <v>1.513922234285807e-05</v>
      </c>
      <c r="AG2" t="n">
        <v>11.06481481481482</v>
      </c>
      <c r="AH2" t="n">
        <v>234866.0552128548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12.1511</v>
      </c>
      <c r="E3" t="n">
        <v>8.23</v>
      </c>
      <c r="F3" t="n">
        <v>4.98</v>
      </c>
      <c r="G3" t="n">
        <v>11.48</v>
      </c>
      <c r="H3" t="n">
        <v>0.21</v>
      </c>
      <c r="I3" t="n">
        <v>26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46.54</v>
      </c>
      <c r="Q3" t="n">
        <v>2116.53</v>
      </c>
      <c r="R3" t="n">
        <v>48.2</v>
      </c>
      <c r="S3" t="n">
        <v>30.45</v>
      </c>
      <c r="T3" t="n">
        <v>8975.559999999999</v>
      </c>
      <c r="U3" t="n">
        <v>0.63</v>
      </c>
      <c r="V3" t="n">
        <v>0.88</v>
      </c>
      <c r="W3" t="n">
        <v>0.14</v>
      </c>
      <c r="X3" t="n">
        <v>0.57</v>
      </c>
      <c r="Y3" t="n">
        <v>2</v>
      </c>
      <c r="Z3" t="n">
        <v>10</v>
      </c>
      <c r="AA3" t="n">
        <v>163.2528989181063</v>
      </c>
      <c r="AB3" t="n">
        <v>223.3698185092461</v>
      </c>
      <c r="AC3" t="n">
        <v>202.0517165322971</v>
      </c>
      <c r="AD3" t="n">
        <v>163252.8989181063</v>
      </c>
      <c r="AE3" t="n">
        <v>223369.8185092461</v>
      </c>
      <c r="AF3" t="n">
        <v>1.759405918401472e-05</v>
      </c>
      <c r="AG3" t="n">
        <v>9.525462962962964</v>
      </c>
      <c r="AH3" t="n">
        <v>202051.7165322971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7.59</v>
      </c>
      <c r="G2" t="n">
        <v>4.26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35.43</v>
      </c>
      <c r="Q2" t="n">
        <v>2120.28</v>
      </c>
      <c r="R2" t="n">
        <v>129.89</v>
      </c>
      <c r="S2" t="n">
        <v>30.45</v>
      </c>
      <c r="T2" t="n">
        <v>49414.69</v>
      </c>
      <c r="U2" t="n">
        <v>0.23</v>
      </c>
      <c r="V2" t="n">
        <v>0.58</v>
      </c>
      <c r="W2" t="n">
        <v>0.39</v>
      </c>
      <c r="X2" t="n">
        <v>3.18</v>
      </c>
      <c r="Y2" t="n">
        <v>2</v>
      </c>
      <c r="Z2" t="n">
        <v>10</v>
      </c>
      <c r="AA2" t="n">
        <v>192.9613673669117</v>
      </c>
      <c r="AB2" t="n">
        <v>264.0182556860085</v>
      </c>
      <c r="AC2" t="n">
        <v>238.8207239153621</v>
      </c>
      <c r="AD2" t="n">
        <v>192961.3673669117</v>
      </c>
      <c r="AE2" t="n">
        <v>264018.2556860085</v>
      </c>
      <c r="AF2" t="n">
        <v>2.437857260942173e-05</v>
      </c>
      <c r="AG2" t="n">
        <v>12.32638888888889</v>
      </c>
      <c r="AH2" t="n">
        <v>238820.7239153621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11.7028</v>
      </c>
      <c r="E2" t="n">
        <v>8.539999999999999</v>
      </c>
      <c r="F2" t="n">
        <v>5.41</v>
      </c>
      <c r="G2" t="n">
        <v>9.279999999999999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44.49</v>
      </c>
      <c r="Q2" t="n">
        <v>2117.02</v>
      </c>
      <c r="R2" t="n">
        <v>62.41</v>
      </c>
      <c r="S2" t="n">
        <v>30.45</v>
      </c>
      <c r="T2" t="n">
        <v>16037.22</v>
      </c>
      <c r="U2" t="n">
        <v>0.49</v>
      </c>
      <c r="V2" t="n">
        <v>0.8100000000000001</v>
      </c>
      <c r="W2" t="n">
        <v>0.17</v>
      </c>
      <c r="X2" t="n">
        <v>1.01</v>
      </c>
      <c r="Y2" t="n">
        <v>2</v>
      </c>
      <c r="Z2" t="n">
        <v>10</v>
      </c>
      <c r="AA2" t="n">
        <v>161.4563701392995</v>
      </c>
      <c r="AB2" t="n">
        <v>220.9117285768278</v>
      </c>
      <c r="AC2" t="n">
        <v>199.8282232530771</v>
      </c>
      <c r="AD2" t="n">
        <v>161456.3701392995</v>
      </c>
      <c r="AE2" t="n">
        <v>220911.7285768278</v>
      </c>
      <c r="AF2" t="n">
        <v>1.888142884125038e-05</v>
      </c>
      <c r="AG2" t="n">
        <v>9.884259259259258</v>
      </c>
      <c r="AH2" t="n">
        <v>199828.2232530771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11.7586</v>
      </c>
      <c r="E3" t="n">
        <v>8.5</v>
      </c>
      <c r="F3" t="n">
        <v>5.4</v>
      </c>
      <c r="G3" t="n">
        <v>9.529999999999999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44.61</v>
      </c>
      <c r="Q3" t="n">
        <v>2117.41</v>
      </c>
      <c r="R3" t="n">
        <v>61.76</v>
      </c>
      <c r="S3" t="n">
        <v>30.45</v>
      </c>
      <c r="T3" t="n">
        <v>15715.57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161.3942193480428</v>
      </c>
      <c r="AB3" t="n">
        <v>220.826691122331</v>
      </c>
      <c r="AC3" t="n">
        <v>199.7513016538866</v>
      </c>
      <c r="AD3" t="n">
        <v>161394.2193480428</v>
      </c>
      <c r="AE3" t="n">
        <v>220826.691122331</v>
      </c>
      <c r="AF3" t="n">
        <v>1.897145718740188e-05</v>
      </c>
      <c r="AG3" t="n">
        <v>9.837962962962964</v>
      </c>
      <c r="AH3" t="n">
        <v>199751.3016538866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11.2599</v>
      </c>
      <c r="E2" t="n">
        <v>8.880000000000001</v>
      </c>
      <c r="F2" t="n">
        <v>5.44</v>
      </c>
      <c r="G2" t="n">
        <v>8.6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51.24</v>
      </c>
      <c r="Q2" t="n">
        <v>2116.51</v>
      </c>
      <c r="R2" t="n">
        <v>64.39</v>
      </c>
      <c r="S2" t="n">
        <v>30.45</v>
      </c>
      <c r="T2" t="n">
        <v>17011.4</v>
      </c>
      <c r="U2" t="n">
        <v>0.47</v>
      </c>
      <c r="V2" t="n">
        <v>0.8</v>
      </c>
      <c r="W2" t="n">
        <v>0.14</v>
      </c>
      <c r="X2" t="n">
        <v>1.04</v>
      </c>
      <c r="Y2" t="n">
        <v>2</v>
      </c>
      <c r="Z2" t="n">
        <v>10</v>
      </c>
      <c r="AA2" t="n">
        <v>174.5951461302008</v>
      </c>
      <c r="AB2" t="n">
        <v>238.8887815294575</v>
      </c>
      <c r="AC2" t="n">
        <v>216.0895715028659</v>
      </c>
      <c r="AD2" t="n">
        <v>174595.1461302008</v>
      </c>
      <c r="AE2" t="n">
        <v>238888.7815294575</v>
      </c>
      <c r="AF2" t="n">
        <v>1.714790738278343e-05</v>
      </c>
      <c r="AG2" t="n">
        <v>10.27777777777778</v>
      </c>
      <c r="AH2" t="n">
        <v>216089.5715028659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11.8017</v>
      </c>
      <c r="E3" t="n">
        <v>8.470000000000001</v>
      </c>
      <c r="F3" t="n">
        <v>5.28</v>
      </c>
      <c r="G3" t="n">
        <v>10.56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46.71</v>
      </c>
      <c r="Q3" t="n">
        <v>2116.57</v>
      </c>
      <c r="R3" t="n">
        <v>58.09</v>
      </c>
      <c r="S3" t="n">
        <v>30.45</v>
      </c>
      <c r="T3" t="n">
        <v>13900.56</v>
      </c>
      <c r="U3" t="n">
        <v>0.52</v>
      </c>
      <c r="V3" t="n">
        <v>0.83</v>
      </c>
      <c r="W3" t="n">
        <v>0.16</v>
      </c>
      <c r="X3" t="n">
        <v>0.88</v>
      </c>
      <c r="Y3" t="n">
        <v>2</v>
      </c>
      <c r="Z3" t="n">
        <v>10</v>
      </c>
      <c r="AA3" t="n">
        <v>162.9399482922599</v>
      </c>
      <c r="AB3" t="n">
        <v>222.9416256565561</v>
      </c>
      <c r="AC3" t="n">
        <v>201.6643898044952</v>
      </c>
      <c r="AD3" t="n">
        <v>162939.9482922599</v>
      </c>
      <c r="AE3" t="n">
        <v>222941.625656556</v>
      </c>
      <c r="AF3" t="n">
        <v>1.797302449927576e-05</v>
      </c>
      <c r="AG3" t="n">
        <v>9.803240740740742</v>
      </c>
      <c r="AH3" t="n">
        <v>201664.3898044952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9.708500000000001</v>
      </c>
      <c r="E2" t="n">
        <v>10.3</v>
      </c>
      <c r="F2" t="n">
        <v>5.9</v>
      </c>
      <c r="G2" t="n">
        <v>6.8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70.27</v>
      </c>
      <c r="Q2" t="n">
        <v>2116.57</v>
      </c>
      <c r="R2" t="n">
        <v>79.47</v>
      </c>
      <c r="S2" t="n">
        <v>30.45</v>
      </c>
      <c r="T2" t="n">
        <v>24481.1</v>
      </c>
      <c r="U2" t="n">
        <v>0.38</v>
      </c>
      <c r="V2" t="n">
        <v>0.74</v>
      </c>
      <c r="W2" t="n">
        <v>0.16</v>
      </c>
      <c r="X2" t="n">
        <v>1.49</v>
      </c>
      <c r="Y2" t="n">
        <v>2</v>
      </c>
      <c r="Z2" t="n">
        <v>10</v>
      </c>
      <c r="AA2" t="n">
        <v>215.0578170745645</v>
      </c>
      <c r="AB2" t="n">
        <v>294.2515930025652</v>
      </c>
      <c r="AC2" t="n">
        <v>266.1686339511917</v>
      </c>
      <c r="AD2" t="n">
        <v>215057.8170745645</v>
      </c>
      <c r="AE2" t="n">
        <v>294251.5930025652</v>
      </c>
      <c r="AF2" t="n">
        <v>1.344058048933611e-05</v>
      </c>
      <c r="AG2" t="n">
        <v>11.9212962962963</v>
      </c>
      <c r="AH2" t="n">
        <v>266168.6339511917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11.8176</v>
      </c>
      <c r="E3" t="n">
        <v>8.460000000000001</v>
      </c>
      <c r="F3" t="n">
        <v>5.1</v>
      </c>
      <c r="G3" t="n">
        <v>12.75</v>
      </c>
      <c r="H3" t="n">
        <v>0.19</v>
      </c>
      <c r="I3" t="n">
        <v>24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51.02</v>
      </c>
      <c r="Q3" t="n">
        <v>2117.09</v>
      </c>
      <c r="R3" t="n">
        <v>52.47</v>
      </c>
      <c r="S3" t="n">
        <v>30.45</v>
      </c>
      <c r="T3" t="n">
        <v>11121.67</v>
      </c>
      <c r="U3" t="n">
        <v>0.58</v>
      </c>
      <c r="V3" t="n">
        <v>0.86</v>
      </c>
      <c r="W3" t="n">
        <v>0.15</v>
      </c>
      <c r="X3" t="n">
        <v>0.7</v>
      </c>
      <c r="Y3" t="n">
        <v>2</v>
      </c>
      <c r="Z3" t="n">
        <v>10</v>
      </c>
      <c r="AA3" t="n">
        <v>165.896410700762</v>
      </c>
      <c r="AB3" t="n">
        <v>226.9867879537828</v>
      </c>
      <c r="AC3" t="n">
        <v>205.3234874894968</v>
      </c>
      <c r="AD3" t="n">
        <v>165896.410700762</v>
      </c>
      <c r="AE3" t="n">
        <v>226986.7879537828</v>
      </c>
      <c r="AF3" t="n">
        <v>1.636044744201251e-05</v>
      </c>
      <c r="AG3" t="n">
        <v>9.791666666666668</v>
      </c>
      <c r="AH3" t="n">
        <v>205323.4874894969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11.6065</v>
      </c>
      <c r="E2" t="n">
        <v>8.619999999999999</v>
      </c>
      <c r="F2" t="n">
        <v>5.58</v>
      </c>
      <c r="G2" t="n">
        <v>8.359999999999999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42.24</v>
      </c>
      <c r="Q2" t="n">
        <v>2117.94</v>
      </c>
      <c r="R2" t="n">
        <v>67.12</v>
      </c>
      <c r="S2" t="n">
        <v>30.45</v>
      </c>
      <c r="T2" t="n">
        <v>18362.61</v>
      </c>
      <c r="U2" t="n">
        <v>0.45</v>
      </c>
      <c r="V2" t="n">
        <v>0.78</v>
      </c>
      <c r="W2" t="n">
        <v>0.2</v>
      </c>
      <c r="X2" t="n">
        <v>1.17</v>
      </c>
      <c r="Y2" t="n">
        <v>2</v>
      </c>
      <c r="Z2" t="n">
        <v>10</v>
      </c>
      <c r="AA2" t="n">
        <v>169.3023751893176</v>
      </c>
      <c r="AB2" t="n">
        <v>231.6469788275706</v>
      </c>
      <c r="AC2" t="n">
        <v>209.5389162869108</v>
      </c>
      <c r="AD2" t="n">
        <v>169302.3751893177</v>
      </c>
      <c r="AE2" t="n">
        <v>231646.9788275707</v>
      </c>
      <c r="AF2" t="n">
        <v>2.003138449535532e-05</v>
      </c>
      <c r="AG2" t="n">
        <v>9.976851851851851</v>
      </c>
      <c r="AH2" t="n">
        <v>209538.9162869108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11.186</v>
      </c>
      <c r="E4" t="n">
        <v>8.94</v>
      </c>
      <c r="F4" t="n">
        <v>5.98</v>
      </c>
      <c r="G4" t="n">
        <v>6.64</v>
      </c>
      <c r="H4" t="n">
        <v>0.2</v>
      </c>
      <c r="I4" t="n">
        <v>54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39.09</v>
      </c>
      <c r="Q4" t="n">
        <v>2118.18</v>
      </c>
      <c r="R4" t="n">
        <v>79.64</v>
      </c>
      <c r="S4" t="n">
        <v>30.45</v>
      </c>
      <c r="T4" t="n">
        <v>24553.65</v>
      </c>
      <c r="U4" t="n">
        <v>0.38</v>
      </c>
      <c r="V4" t="n">
        <v>0.73</v>
      </c>
      <c r="W4" t="n">
        <v>0.24</v>
      </c>
      <c r="X4" t="n">
        <v>1.57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10.5134</v>
      </c>
      <c r="E5" t="n">
        <v>9.51</v>
      </c>
      <c r="F5" t="n">
        <v>6.55</v>
      </c>
      <c r="G5" t="n">
        <v>5.46</v>
      </c>
      <c r="H5" t="n">
        <v>0.24</v>
      </c>
      <c r="I5" t="n">
        <v>72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37.51</v>
      </c>
      <c r="Q5" t="n">
        <v>2119.02</v>
      </c>
      <c r="R5" t="n">
        <v>97.41</v>
      </c>
      <c r="S5" t="n">
        <v>30.45</v>
      </c>
      <c r="T5" t="n">
        <v>33351.05</v>
      </c>
      <c r="U5" t="n">
        <v>0.31</v>
      </c>
      <c r="V5" t="n">
        <v>0.67</v>
      </c>
      <c r="W5" t="n">
        <v>0.29</v>
      </c>
      <c r="X5" t="n">
        <v>2.14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8.386900000000001</v>
      </c>
      <c r="E6" t="n">
        <v>11.92</v>
      </c>
      <c r="F6" t="n">
        <v>8.65</v>
      </c>
      <c r="G6" t="n">
        <v>3.65</v>
      </c>
      <c r="H6" t="n">
        <v>0.43</v>
      </c>
      <c r="I6" t="n">
        <v>142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34.03</v>
      </c>
      <c r="Q6" t="n">
        <v>2119.71</v>
      </c>
      <c r="R6" t="n">
        <v>162.67</v>
      </c>
      <c r="S6" t="n">
        <v>30.45</v>
      </c>
      <c r="T6" t="n">
        <v>65627.59</v>
      </c>
      <c r="U6" t="n">
        <v>0.19</v>
      </c>
      <c r="V6" t="n">
        <v>0.5</v>
      </c>
      <c r="W6" t="n">
        <v>0.49</v>
      </c>
      <c r="X6" t="n">
        <v>4.24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11.5385</v>
      </c>
      <c r="E7" t="n">
        <v>8.67</v>
      </c>
      <c r="F7" t="n">
        <v>5.4</v>
      </c>
      <c r="G7" t="n">
        <v>9</v>
      </c>
      <c r="H7" t="n">
        <v>0.12</v>
      </c>
      <c r="I7" t="n">
        <v>36</v>
      </c>
      <c r="J7" t="n">
        <v>141.81</v>
      </c>
      <c r="K7" t="n">
        <v>47.83</v>
      </c>
      <c r="L7" t="n">
        <v>1</v>
      </c>
      <c r="M7" t="n">
        <v>26</v>
      </c>
      <c r="N7" t="n">
        <v>22.98</v>
      </c>
      <c r="O7" t="n">
        <v>17723.39</v>
      </c>
      <c r="P7" t="n">
        <v>47.29</v>
      </c>
      <c r="Q7" t="n">
        <v>2117.39</v>
      </c>
      <c r="R7" t="n">
        <v>62.55</v>
      </c>
      <c r="S7" t="n">
        <v>30.45</v>
      </c>
      <c r="T7" t="n">
        <v>16101.13</v>
      </c>
      <c r="U7" t="n">
        <v>0.49</v>
      </c>
      <c r="V7" t="n">
        <v>0.8100000000000001</v>
      </c>
      <c r="W7" t="n">
        <v>0.15</v>
      </c>
      <c r="X7" t="n">
        <v>0.99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11.784</v>
      </c>
      <c r="E8" t="n">
        <v>8.49</v>
      </c>
      <c r="F8" t="n">
        <v>5.33</v>
      </c>
      <c r="G8" t="n">
        <v>10</v>
      </c>
      <c r="H8" t="n">
        <v>0.25</v>
      </c>
      <c r="I8" t="n">
        <v>32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45.59</v>
      </c>
      <c r="Q8" t="n">
        <v>2116.91</v>
      </c>
      <c r="R8" t="n">
        <v>59.55</v>
      </c>
      <c r="S8" t="n">
        <v>30.45</v>
      </c>
      <c r="T8" t="n">
        <v>14620.81</v>
      </c>
      <c r="U8" t="n">
        <v>0.51</v>
      </c>
      <c r="V8" t="n">
        <v>0.82</v>
      </c>
      <c r="W8" t="n">
        <v>0.17</v>
      </c>
      <c r="X8" t="n">
        <v>0.93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10.039</v>
      </c>
      <c r="E9" t="n">
        <v>9.960000000000001</v>
      </c>
      <c r="F9" t="n">
        <v>5.8</v>
      </c>
      <c r="G9" t="n">
        <v>7.1</v>
      </c>
      <c r="H9" t="n">
        <v>0.1</v>
      </c>
      <c r="I9" t="n">
        <v>49</v>
      </c>
      <c r="J9" t="n">
        <v>176.73</v>
      </c>
      <c r="K9" t="n">
        <v>52.44</v>
      </c>
      <c r="L9" t="n">
        <v>1</v>
      </c>
      <c r="M9" t="n">
        <v>47</v>
      </c>
      <c r="N9" t="n">
        <v>33.29</v>
      </c>
      <c r="O9" t="n">
        <v>22031.19</v>
      </c>
      <c r="P9" t="n">
        <v>65.84</v>
      </c>
      <c r="Q9" t="n">
        <v>2118.09</v>
      </c>
      <c r="R9" t="n">
        <v>76.04000000000001</v>
      </c>
      <c r="S9" t="n">
        <v>30.45</v>
      </c>
      <c r="T9" t="n">
        <v>22778.8</v>
      </c>
      <c r="U9" t="n">
        <v>0.4</v>
      </c>
      <c r="V9" t="n">
        <v>0.75</v>
      </c>
      <c r="W9" t="n">
        <v>0.16</v>
      </c>
      <c r="X9" t="n">
        <v>1.39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11.8871</v>
      </c>
      <c r="E10" t="n">
        <v>8.41</v>
      </c>
      <c r="F10" t="n">
        <v>5.1</v>
      </c>
      <c r="G10" t="n">
        <v>12.25</v>
      </c>
      <c r="H10" t="n">
        <v>0.2</v>
      </c>
      <c r="I10" t="n">
        <v>25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49.42</v>
      </c>
      <c r="Q10" t="n">
        <v>2116.63</v>
      </c>
      <c r="R10" t="n">
        <v>52.54</v>
      </c>
      <c r="S10" t="n">
        <v>30.45</v>
      </c>
      <c r="T10" t="n">
        <v>11149.53</v>
      </c>
      <c r="U10" t="n">
        <v>0.58</v>
      </c>
      <c r="V10" t="n">
        <v>0.85</v>
      </c>
      <c r="W10" t="n">
        <v>0.15</v>
      </c>
      <c r="X10" t="n">
        <v>0.7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6.7771</v>
      </c>
      <c r="E11" t="n">
        <v>14.76</v>
      </c>
      <c r="F11" t="n">
        <v>10.75</v>
      </c>
      <c r="G11" t="n">
        <v>3.04</v>
      </c>
      <c r="H11" t="n">
        <v>0.64</v>
      </c>
      <c r="I11" t="n">
        <v>212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31.13</v>
      </c>
      <c r="Q11" t="n">
        <v>2122.57</v>
      </c>
      <c r="R11" t="n">
        <v>228.41</v>
      </c>
      <c r="S11" t="n">
        <v>30.45</v>
      </c>
      <c r="T11" t="n">
        <v>98151.96000000001</v>
      </c>
      <c r="U11" t="n">
        <v>0.13</v>
      </c>
      <c r="V11" t="n">
        <v>0.41</v>
      </c>
      <c r="W11" t="n">
        <v>0.7</v>
      </c>
      <c r="X11" t="n">
        <v>6.34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11.3751</v>
      </c>
      <c r="E12" t="n">
        <v>8.789999999999999</v>
      </c>
      <c r="F12" t="n">
        <v>5.82</v>
      </c>
      <c r="G12" t="n">
        <v>7.27</v>
      </c>
      <c r="H12" t="n">
        <v>0.18</v>
      </c>
      <c r="I12" t="n">
        <v>48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40.01</v>
      </c>
      <c r="Q12" t="n">
        <v>2117.11</v>
      </c>
      <c r="R12" t="n">
        <v>74.68000000000001</v>
      </c>
      <c r="S12" t="n">
        <v>30.45</v>
      </c>
      <c r="T12" t="n">
        <v>22106.28</v>
      </c>
      <c r="U12" t="n">
        <v>0.41</v>
      </c>
      <c r="V12" t="n">
        <v>0.75</v>
      </c>
      <c r="W12" t="n">
        <v>0.22</v>
      </c>
      <c r="X12" t="n">
        <v>1.41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11.6785</v>
      </c>
      <c r="E13" t="n">
        <v>8.56</v>
      </c>
      <c r="F13" t="n">
        <v>5.49</v>
      </c>
      <c r="G13" t="n">
        <v>8.890000000000001</v>
      </c>
      <c r="H13" t="n">
        <v>0.14</v>
      </c>
      <c r="I13" t="n">
        <v>37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43.23</v>
      </c>
      <c r="Q13" t="n">
        <v>2116.96</v>
      </c>
      <c r="R13" t="n">
        <v>64.5</v>
      </c>
      <c r="S13" t="n">
        <v>30.45</v>
      </c>
      <c r="T13" t="n">
        <v>17068.25</v>
      </c>
      <c r="U13" t="n">
        <v>0.47</v>
      </c>
      <c r="V13" t="n">
        <v>0.8</v>
      </c>
      <c r="W13" t="n">
        <v>0.18</v>
      </c>
      <c r="X13" t="n">
        <v>1.08</v>
      </c>
      <c r="Y13" t="n">
        <v>2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11.6758</v>
      </c>
      <c r="E14" t="n">
        <v>8.56</v>
      </c>
      <c r="F14" t="n">
        <v>5.49</v>
      </c>
      <c r="G14" t="n">
        <v>8.9</v>
      </c>
      <c r="H14" t="n">
        <v>0.28</v>
      </c>
      <c r="I14" t="n">
        <v>37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43.66</v>
      </c>
      <c r="Q14" t="n">
        <v>2116.81</v>
      </c>
      <c r="R14" t="n">
        <v>64.54000000000001</v>
      </c>
      <c r="S14" t="n">
        <v>30.45</v>
      </c>
      <c r="T14" t="n">
        <v>17089.17</v>
      </c>
      <c r="U14" t="n">
        <v>0.47</v>
      </c>
      <c r="V14" t="n">
        <v>0.79</v>
      </c>
      <c r="W14" t="n">
        <v>0.18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10.8193</v>
      </c>
      <c r="E15" t="n">
        <v>9.24</v>
      </c>
      <c r="F15" t="n">
        <v>5.57</v>
      </c>
      <c r="G15" t="n">
        <v>7.95</v>
      </c>
      <c r="H15" t="n">
        <v>0.11</v>
      </c>
      <c r="I15" t="n">
        <v>42</v>
      </c>
      <c r="J15" t="n">
        <v>159.12</v>
      </c>
      <c r="K15" t="n">
        <v>50.28</v>
      </c>
      <c r="L15" t="n">
        <v>1</v>
      </c>
      <c r="M15" t="n">
        <v>40</v>
      </c>
      <c r="N15" t="n">
        <v>27.84</v>
      </c>
      <c r="O15" t="n">
        <v>19859.16</v>
      </c>
      <c r="P15" t="n">
        <v>56.16</v>
      </c>
      <c r="Q15" t="n">
        <v>2117.06</v>
      </c>
      <c r="R15" t="n">
        <v>68.37</v>
      </c>
      <c r="S15" t="n">
        <v>30.45</v>
      </c>
      <c r="T15" t="n">
        <v>18980.14</v>
      </c>
      <c r="U15" t="n">
        <v>0.45</v>
      </c>
      <c r="V15" t="n">
        <v>0.78</v>
      </c>
      <c r="W15" t="n">
        <v>0.15</v>
      </c>
      <c r="X15" t="n">
        <v>1.16</v>
      </c>
      <c r="Y15" t="n">
        <v>2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11.8781</v>
      </c>
      <c r="E16" t="n">
        <v>8.42</v>
      </c>
      <c r="F16" t="n">
        <v>5.19</v>
      </c>
      <c r="G16" t="n">
        <v>11.13</v>
      </c>
      <c r="H16" t="n">
        <v>0.22</v>
      </c>
      <c r="I16" t="n">
        <v>28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47.47</v>
      </c>
      <c r="Q16" t="n">
        <v>2117.24</v>
      </c>
      <c r="R16" t="n">
        <v>54.97</v>
      </c>
      <c r="S16" t="n">
        <v>30.45</v>
      </c>
      <c r="T16" t="n">
        <v>12347.58</v>
      </c>
      <c r="U16" t="n">
        <v>0.55</v>
      </c>
      <c r="V16" t="n">
        <v>0.84</v>
      </c>
      <c r="W16" t="n">
        <v>0.17</v>
      </c>
      <c r="X16" t="n">
        <v>0.79</v>
      </c>
      <c r="Y16" t="n">
        <v>2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10.862</v>
      </c>
      <c r="E17" t="n">
        <v>9.210000000000001</v>
      </c>
      <c r="F17" t="n">
        <v>6.25</v>
      </c>
      <c r="G17" t="n">
        <v>6.05</v>
      </c>
      <c r="H17" t="n">
        <v>0.22</v>
      </c>
      <c r="I17" t="n">
        <v>62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38.48</v>
      </c>
      <c r="Q17" t="n">
        <v>2118.04</v>
      </c>
      <c r="R17" t="n">
        <v>88.01000000000001</v>
      </c>
      <c r="S17" t="n">
        <v>30.45</v>
      </c>
      <c r="T17" t="n">
        <v>28700.16</v>
      </c>
      <c r="U17" t="n">
        <v>0.35</v>
      </c>
      <c r="V17" t="n">
        <v>0.7</v>
      </c>
      <c r="W17" t="n">
        <v>0.26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11.4822</v>
      </c>
      <c r="E18" t="n">
        <v>8.710000000000001</v>
      </c>
      <c r="F18" t="n">
        <v>5.7</v>
      </c>
      <c r="G18" t="n">
        <v>7.77</v>
      </c>
      <c r="H18" t="n">
        <v>0.16</v>
      </c>
      <c r="I18" t="n">
        <v>44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41.29</v>
      </c>
      <c r="Q18" t="n">
        <v>2117.26</v>
      </c>
      <c r="R18" t="n">
        <v>70.84999999999999</v>
      </c>
      <c r="S18" t="n">
        <v>30.45</v>
      </c>
      <c r="T18" t="n">
        <v>20211.16</v>
      </c>
      <c r="U18" t="n">
        <v>0.43</v>
      </c>
      <c r="V18" t="n">
        <v>0.77</v>
      </c>
      <c r="W18" t="n">
        <v>0.21</v>
      </c>
      <c r="X18" t="n">
        <v>1.29</v>
      </c>
      <c r="Y18" t="n">
        <v>2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10.05</v>
      </c>
      <c r="E19" t="n">
        <v>9.949999999999999</v>
      </c>
      <c r="F19" t="n">
        <v>6.96</v>
      </c>
      <c r="G19" t="n">
        <v>4.86</v>
      </c>
      <c r="H19" t="n">
        <v>0.28</v>
      </c>
      <c r="I19" t="n">
        <v>86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36.5</v>
      </c>
      <c r="Q19" t="n">
        <v>2119.5</v>
      </c>
      <c r="R19" t="n">
        <v>110.28</v>
      </c>
      <c r="S19" t="n">
        <v>30.45</v>
      </c>
      <c r="T19" t="n">
        <v>39713.68</v>
      </c>
      <c r="U19" t="n">
        <v>0.28</v>
      </c>
      <c r="V19" t="n">
        <v>0.63</v>
      </c>
      <c r="W19" t="n">
        <v>0.33</v>
      </c>
      <c r="X19" t="n">
        <v>2.55</v>
      </c>
      <c r="Y19" t="n">
        <v>2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10.4557</v>
      </c>
      <c r="E20" t="n">
        <v>9.56</v>
      </c>
      <c r="F20" t="n">
        <v>5.67</v>
      </c>
      <c r="G20" t="n">
        <v>7.56</v>
      </c>
      <c r="H20" t="n">
        <v>0.11</v>
      </c>
      <c r="I20" t="n">
        <v>45</v>
      </c>
      <c r="J20" t="n">
        <v>167.88</v>
      </c>
      <c r="K20" t="n">
        <v>51.39</v>
      </c>
      <c r="L20" t="n">
        <v>1</v>
      </c>
      <c r="M20" t="n">
        <v>43</v>
      </c>
      <c r="N20" t="n">
        <v>30.49</v>
      </c>
      <c r="O20" t="n">
        <v>20939.59</v>
      </c>
      <c r="P20" t="n">
        <v>60.94</v>
      </c>
      <c r="Q20" t="n">
        <v>2118.45</v>
      </c>
      <c r="R20" t="n">
        <v>71.59999999999999</v>
      </c>
      <c r="S20" t="n">
        <v>30.45</v>
      </c>
      <c r="T20" t="n">
        <v>20580.35</v>
      </c>
      <c r="U20" t="n">
        <v>0.43</v>
      </c>
      <c r="V20" t="n">
        <v>0.77</v>
      </c>
      <c r="W20" t="n">
        <v>0.15</v>
      </c>
      <c r="X20" t="n">
        <v>1.26</v>
      </c>
      <c r="Y20" t="n">
        <v>2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12.1511</v>
      </c>
      <c r="E21" t="n">
        <v>8.23</v>
      </c>
      <c r="F21" t="n">
        <v>4.98</v>
      </c>
      <c r="G21" t="n">
        <v>11.48</v>
      </c>
      <c r="H21" t="n">
        <v>0.21</v>
      </c>
      <c r="I21" t="n">
        <v>26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46.54</v>
      </c>
      <c r="Q21" t="n">
        <v>2116.53</v>
      </c>
      <c r="R21" t="n">
        <v>48.2</v>
      </c>
      <c r="S21" t="n">
        <v>30.45</v>
      </c>
      <c r="T21" t="n">
        <v>8975.559999999999</v>
      </c>
      <c r="U21" t="n">
        <v>0.63</v>
      </c>
      <c r="V21" t="n">
        <v>0.88</v>
      </c>
      <c r="W21" t="n">
        <v>0.14</v>
      </c>
      <c r="X21" t="n">
        <v>0.57</v>
      </c>
      <c r="Y21" t="n">
        <v>2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9.3926</v>
      </c>
      <c r="E22" t="n">
        <v>10.65</v>
      </c>
      <c r="F22" t="n">
        <v>7.59</v>
      </c>
      <c r="G22" t="n">
        <v>4.26</v>
      </c>
      <c r="H22" t="n">
        <v>0.34</v>
      </c>
      <c r="I22" t="n">
        <v>107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35.43</v>
      </c>
      <c r="Q22" t="n">
        <v>2120.28</v>
      </c>
      <c r="R22" t="n">
        <v>129.89</v>
      </c>
      <c r="S22" t="n">
        <v>30.45</v>
      </c>
      <c r="T22" t="n">
        <v>49414.69</v>
      </c>
      <c r="U22" t="n">
        <v>0.23</v>
      </c>
      <c r="V22" t="n">
        <v>0.58</v>
      </c>
      <c r="W22" t="n">
        <v>0.39</v>
      </c>
      <c r="X22" t="n">
        <v>3.18</v>
      </c>
      <c r="Y22" t="n">
        <v>2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11.7028</v>
      </c>
      <c r="E23" t="n">
        <v>8.539999999999999</v>
      </c>
      <c r="F23" t="n">
        <v>5.41</v>
      </c>
      <c r="G23" t="n">
        <v>9.279999999999999</v>
      </c>
      <c r="H23" t="n">
        <v>0.13</v>
      </c>
      <c r="I23" t="n">
        <v>35</v>
      </c>
      <c r="J23" t="n">
        <v>133.21</v>
      </c>
      <c r="K23" t="n">
        <v>46.47</v>
      </c>
      <c r="L23" t="n">
        <v>1</v>
      </c>
      <c r="M23" t="n">
        <v>10</v>
      </c>
      <c r="N23" t="n">
        <v>20.75</v>
      </c>
      <c r="O23" t="n">
        <v>16663.42</v>
      </c>
      <c r="P23" t="n">
        <v>44.49</v>
      </c>
      <c r="Q23" t="n">
        <v>2117.02</v>
      </c>
      <c r="R23" t="n">
        <v>62.41</v>
      </c>
      <c r="S23" t="n">
        <v>30.45</v>
      </c>
      <c r="T23" t="n">
        <v>16037.22</v>
      </c>
      <c r="U23" t="n">
        <v>0.49</v>
      </c>
      <c r="V23" t="n">
        <v>0.8100000000000001</v>
      </c>
      <c r="W23" t="n">
        <v>0.17</v>
      </c>
      <c r="X23" t="n">
        <v>1.01</v>
      </c>
      <c r="Y23" t="n">
        <v>2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11.7586</v>
      </c>
      <c r="E24" t="n">
        <v>8.5</v>
      </c>
      <c r="F24" t="n">
        <v>5.4</v>
      </c>
      <c r="G24" t="n">
        <v>9.529999999999999</v>
      </c>
      <c r="H24" t="n">
        <v>0.26</v>
      </c>
      <c r="I24" t="n">
        <v>34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44.61</v>
      </c>
      <c r="Q24" t="n">
        <v>2117.41</v>
      </c>
      <c r="R24" t="n">
        <v>61.76</v>
      </c>
      <c r="S24" t="n">
        <v>30.45</v>
      </c>
      <c r="T24" t="n">
        <v>15715.57</v>
      </c>
      <c r="U24" t="n">
        <v>0.49</v>
      </c>
      <c r="V24" t="n">
        <v>0.8100000000000001</v>
      </c>
      <c r="W24" t="n">
        <v>0.18</v>
      </c>
      <c r="X24" t="n">
        <v>0.99</v>
      </c>
      <c r="Y24" t="n">
        <v>2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11.2599</v>
      </c>
      <c r="E25" t="n">
        <v>8.880000000000001</v>
      </c>
      <c r="F25" t="n">
        <v>5.44</v>
      </c>
      <c r="G25" t="n">
        <v>8.6</v>
      </c>
      <c r="H25" t="n">
        <v>0.12</v>
      </c>
      <c r="I25" t="n">
        <v>38</v>
      </c>
      <c r="J25" t="n">
        <v>150.44</v>
      </c>
      <c r="K25" t="n">
        <v>49.1</v>
      </c>
      <c r="L25" t="n">
        <v>1</v>
      </c>
      <c r="M25" t="n">
        <v>35</v>
      </c>
      <c r="N25" t="n">
        <v>25.34</v>
      </c>
      <c r="O25" t="n">
        <v>18787.76</v>
      </c>
      <c r="P25" t="n">
        <v>51.24</v>
      </c>
      <c r="Q25" t="n">
        <v>2116.51</v>
      </c>
      <c r="R25" t="n">
        <v>64.39</v>
      </c>
      <c r="S25" t="n">
        <v>30.45</v>
      </c>
      <c r="T25" t="n">
        <v>17011.4</v>
      </c>
      <c r="U25" t="n">
        <v>0.47</v>
      </c>
      <c r="V25" t="n">
        <v>0.8</v>
      </c>
      <c r="W25" t="n">
        <v>0.14</v>
      </c>
      <c r="X25" t="n">
        <v>1.04</v>
      </c>
      <c r="Y25" t="n">
        <v>2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11.8017</v>
      </c>
      <c r="E26" t="n">
        <v>8.470000000000001</v>
      </c>
      <c r="F26" t="n">
        <v>5.28</v>
      </c>
      <c r="G26" t="n">
        <v>10.56</v>
      </c>
      <c r="H26" t="n">
        <v>0.23</v>
      </c>
      <c r="I26" t="n">
        <v>30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46.71</v>
      </c>
      <c r="Q26" t="n">
        <v>2116.57</v>
      </c>
      <c r="R26" t="n">
        <v>58.09</v>
      </c>
      <c r="S26" t="n">
        <v>30.45</v>
      </c>
      <c r="T26" t="n">
        <v>13900.56</v>
      </c>
      <c r="U26" t="n">
        <v>0.52</v>
      </c>
      <c r="V26" t="n">
        <v>0.83</v>
      </c>
      <c r="W26" t="n">
        <v>0.16</v>
      </c>
      <c r="X26" t="n">
        <v>0.88</v>
      </c>
      <c r="Y26" t="n">
        <v>2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9.708500000000001</v>
      </c>
      <c r="E27" t="n">
        <v>10.3</v>
      </c>
      <c r="F27" t="n">
        <v>5.9</v>
      </c>
      <c r="G27" t="n">
        <v>6.8</v>
      </c>
      <c r="H27" t="n">
        <v>0.1</v>
      </c>
      <c r="I27" t="n">
        <v>52</v>
      </c>
      <c r="J27" t="n">
        <v>185.69</v>
      </c>
      <c r="K27" t="n">
        <v>53.44</v>
      </c>
      <c r="L27" t="n">
        <v>1</v>
      </c>
      <c r="M27" t="n">
        <v>50</v>
      </c>
      <c r="N27" t="n">
        <v>36.26</v>
      </c>
      <c r="O27" t="n">
        <v>23136.14</v>
      </c>
      <c r="P27" t="n">
        <v>70.27</v>
      </c>
      <c r="Q27" t="n">
        <v>2116.57</v>
      </c>
      <c r="R27" t="n">
        <v>79.47</v>
      </c>
      <c r="S27" t="n">
        <v>30.45</v>
      </c>
      <c r="T27" t="n">
        <v>24481.1</v>
      </c>
      <c r="U27" t="n">
        <v>0.38</v>
      </c>
      <c r="V27" t="n">
        <v>0.74</v>
      </c>
      <c r="W27" t="n">
        <v>0.16</v>
      </c>
      <c r="X27" t="n">
        <v>1.49</v>
      </c>
      <c r="Y27" t="n">
        <v>2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11.8176</v>
      </c>
      <c r="E28" t="n">
        <v>8.460000000000001</v>
      </c>
      <c r="F28" t="n">
        <v>5.1</v>
      </c>
      <c r="G28" t="n">
        <v>12.75</v>
      </c>
      <c r="H28" t="n">
        <v>0.19</v>
      </c>
      <c r="I28" t="n">
        <v>24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51.02</v>
      </c>
      <c r="Q28" t="n">
        <v>2117.09</v>
      </c>
      <c r="R28" t="n">
        <v>52.47</v>
      </c>
      <c r="S28" t="n">
        <v>30.45</v>
      </c>
      <c r="T28" t="n">
        <v>11121.67</v>
      </c>
      <c r="U28" t="n">
        <v>0.58</v>
      </c>
      <c r="V28" t="n">
        <v>0.86</v>
      </c>
      <c r="W28" t="n">
        <v>0.15</v>
      </c>
      <c r="X28" t="n">
        <v>0.7</v>
      </c>
      <c r="Y28" t="n">
        <v>2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11.6065</v>
      </c>
      <c r="E29" t="n">
        <v>8.619999999999999</v>
      </c>
      <c r="F29" t="n">
        <v>5.58</v>
      </c>
      <c r="G29" t="n">
        <v>8.359999999999999</v>
      </c>
      <c r="H29" t="n">
        <v>0.15</v>
      </c>
      <c r="I29" t="n">
        <v>40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42.24</v>
      </c>
      <c r="Q29" t="n">
        <v>2117.94</v>
      </c>
      <c r="R29" t="n">
        <v>67.12</v>
      </c>
      <c r="S29" t="n">
        <v>30.45</v>
      </c>
      <c r="T29" t="n">
        <v>18362.61</v>
      </c>
      <c r="U29" t="n">
        <v>0.45</v>
      </c>
      <c r="V29" t="n">
        <v>0.78</v>
      </c>
      <c r="W29" t="n">
        <v>0.2</v>
      </c>
      <c r="X29" t="n">
        <v>1.17</v>
      </c>
      <c r="Y29" t="n">
        <v>2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2024-09-25T23:01:37Z</dcterms:created>
  <dcterms:modified xmlns:dcterms="http://purl.org/dc/terms/" xmlns:xsi="http://www.w3.org/2001/XMLSchema-instance" xsi:type="dcterms:W3CDTF">2024-09-25T23:01:37Z</dcterms:modified>
</cp:coreProperties>
</file>