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559.1384184793269</v>
      </c>
      <c r="AB2" t="n">
        <v>765.037851609498</v>
      </c>
      <c r="AC2" t="n">
        <v>692.0237127892553</v>
      </c>
      <c r="AD2" t="n">
        <v>559138.4184793269</v>
      </c>
      <c r="AE2" t="n">
        <v>765037.851609498</v>
      </c>
      <c r="AF2" t="n">
        <v>5.957868820787898e-06</v>
      </c>
      <c r="AG2" t="n">
        <v>26.3425925925926</v>
      </c>
      <c r="AH2" t="n">
        <v>692023.7127892553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376.7888542093434</v>
      </c>
      <c r="AB3" t="n">
        <v>515.5391330802975</v>
      </c>
      <c r="AC3" t="n">
        <v>466.3368017828308</v>
      </c>
      <c r="AD3" t="n">
        <v>376788.8542093434</v>
      </c>
      <c r="AE3" t="n">
        <v>515539.1330802975</v>
      </c>
      <c r="AF3" t="n">
        <v>8.210562956463978e-06</v>
      </c>
      <c r="AG3" t="n">
        <v>19.12037037037037</v>
      </c>
      <c r="AH3" t="n">
        <v>466336.8017828309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340.996807963676</v>
      </c>
      <c r="AB4" t="n">
        <v>466.5668763733377</v>
      </c>
      <c r="AC4" t="n">
        <v>422.0383885229892</v>
      </c>
      <c r="AD4" t="n">
        <v>340996.807963676</v>
      </c>
      <c r="AE4" t="n">
        <v>466566.8763733376</v>
      </c>
      <c r="AF4" t="n">
        <v>8.886289833304449e-06</v>
      </c>
      <c r="AG4" t="n">
        <v>17.66203703703704</v>
      </c>
      <c r="AH4" t="n">
        <v>422038.3885229892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341.3703616232875</v>
      </c>
      <c r="AB5" t="n">
        <v>467.0779889704424</v>
      </c>
      <c r="AC5" t="n">
        <v>422.5007212511774</v>
      </c>
      <c r="AD5" t="n">
        <v>341370.3616232876</v>
      </c>
      <c r="AE5" t="n">
        <v>467077.9889704424</v>
      </c>
      <c r="AF5" t="n">
        <v>8.882221640186805e-06</v>
      </c>
      <c r="AG5" t="n">
        <v>17.67361111111111</v>
      </c>
      <c r="AH5" t="n">
        <v>422500.7212511774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459.2863423160775</v>
      </c>
      <c r="AB2" t="n">
        <v>628.415835840241</v>
      </c>
      <c r="AC2" t="n">
        <v>568.4407104548127</v>
      </c>
      <c r="AD2" t="n">
        <v>459286.3423160775</v>
      </c>
      <c r="AE2" t="n">
        <v>628415.8358402411</v>
      </c>
      <c r="AF2" t="n">
        <v>7.479013622438845e-06</v>
      </c>
      <c r="AG2" t="n">
        <v>22.96296296296296</v>
      </c>
      <c r="AH2" t="n">
        <v>568440.7104548127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342.538844356578</v>
      </c>
      <c r="AB3" t="n">
        <v>468.6767585959504</v>
      </c>
      <c r="AC3" t="n">
        <v>423.9469065475141</v>
      </c>
      <c r="AD3" t="n">
        <v>342538.844356578</v>
      </c>
      <c r="AE3" t="n">
        <v>468676.7585959504</v>
      </c>
      <c r="AF3" t="n">
        <v>9.631687556261735e-06</v>
      </c>
      <c r="AG3" t="n">
        <v>17.83564814814815</v>
      </c>
      <c r="AH3" t="n">
        <v>423946.9065475141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332.5739864491043</v>
      </c>
      <c r="AB4" t="n">
        <v>455.0424003884408</v>
      </c>
      <c r="AC4" t="n">
        <v>411.6137923513872</v>
      </c>
      <c r="AD4" t="n">
        <v>332573.9864491043</v>
      </c>
      <c r="AE4" t="n">
        <v>455042.4003884408</v>
      </c>
      <c r="AF4" t="n">
        <v>9.676794592095905e-06</v>
      </c>
      <c r="AG4" t="n">
        <v>17.74305555555556</v>
      </c>
      <c r="AH4" t="n">
        <v>411613.7923513872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340.9572080734648</v>
      </c>
      <c r="AB2" t="n">
        <v>466.5126940565268</v>
      </c>
      <c r="AC2" t="n">
        <v>421.9893772904495</v>
      </c>
      <c r="AD2" t="n">
        <v>340957.2080734647</v>
      </c>
      <c r="AE2" t="n">
        <v>466512.6940565268</v>
      </c>
      <c r="AF2" t="n">
        <v>1.244198520355987e-05</v>
      </c>
      <c r="AG2" t="n">
        <v>19.27083333333333</v>
      </c>
      <c r="AH2" t="n">
        <v>421989.3772904495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341.0293183403339</v>
      </c>
      <c r="AB2" t="n">
        <v>466.6113585049376</v>
      </c>
      <c r="AC2" t="n">
        <v>422.0786253423803</v>
      </c>
      <c r="AD2" t="n">
        <v>341029.3183403339</v>
      </c>
      <c r="AE2" t="n">
        <v>466611.3585049376</v>
      </c>
      <c r="AF2" t="n">
        <v>1.10773163649148e-05</v>
      </c>
      <c r="AG2" t="n">
        <v>18.73842592592593</v>
      </c>
      <c r="AH2" t="n">
        <v>422078.6253423804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328.8646826930919</v>
      </c>
      <c r="AB3" t="n">
        <v>449.9671673465322</v>
      </c>
      <c r="AC3" t="n">
        <v>407.0229324278642</v>
      </c>
      <c r="AD3" t="n">
        <v>328864.6826930919</v>
      </c>
      <c r="AE3" t="n">
        <v>449967.1673465322</v>
      </c>
      <c r="AF3" t="n">
        <v>1.130652819585503e-05</v>
      </c>
      <c r="AG3" t="n">
        <v>18.35648148148148</v>
      </c>
      <c r="AH3" t="n">
        <v>407022.9324278642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356.5950322496167</v>
      </c>
      <c r="AB2" t="n">
        <v>487.9090549864503</v>
      </c>
      <c r="AC2" t="n">
        <v>441.3436995632022</v>
      </c>
      <c r="AD2" t="n">
        <v>356595.0322496167</v>
      </c>
      <c r="AE2" t="n">
        <v>487909.0549864502</v>
      </c>
      <c r="AF2" t="n">
        <v>1.327092173494761e-05</v>
      </c>
      <c r="AG2" t="n">
        <v>20.68287037037037</v>
      </c>
      <c r="AH2" t="n">
        <v>441343.6995632022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490.7670479187054</v>
      </c>
      <c r="AB2" t="n">
        <v>671.4891260764688</v>
      </c>
      <c r="AC2" t="n">
        <v>607.4031463246374</v>
      </c>
      <c r="AD2" t="n">
        <v>490767.0479187054</v>
      </c>
      <c r="AE2" t="n">
        <v>671489.1260764687</v>
      </c>
      <c r="AF2" t="n">
        <v>7.04437107226095e-06</v>
      </c>
      <c r="AG2" t="n">
        <v>23.78472222222222</v>
      </c>
      <c r="AH2" t="n">
        <v>607403.1463246375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347.8217871128556</v>
      </c>
      <c r="AB3" t="n">
        <v>475.9051139420749</v>
      </c>
      <c r="AC3" t="n">
        <v>430.485397804465</v>
      </c>
      <c r="AD3" t="n">
        <v>347821.7871128556</v>
      </c>
      <c r="AE3" t="n">
        <v>475905.1139420749</v>
      </c>
      <c r="AF3" t="n">
        <v>9.269709482768e-06</v>
      </c>
      <c r="AG3" t="n">
        <v>18.0787037037037</v>
      </c>
      <c r="AH3" t="n">
        <v>430485.397804465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334.1353050554515</v>
      </c>
      <c r="AB4" t="n">
        <v>457.1786653861606</v>
      </c>
      <c r="AC4" t="n">
        <v>413.5461752159915</v>
      </c>
      <c r="AD4" t="n">
        <v>334135.3050554515</v>
      </c>
      <c r="AE4" t="n">
        <v>457178.6653861606</v>
      </c>
      <c r="AF4" t="n">
        <v>9.486176456787653e-06</v>
      </c>
      <c r="AG4" t="n">
        <v>17.66203703703704</v>
      </c>
      <c r="AH4" t="n">
        <v>413546.1752159914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373.6722066604511</v>
      </c>
      <c r="AB2" t="n">
        <v>511.2747984071172</v>
      </c>
      <c r="AC2" t="n">
        <v>462.4794492258276</v>
      </c>
      <c r="AD2" t="n">
        <v>373672.2066604511</v>
      </c>
      <c r="AE2" t="n">
        <v>511274.7984071172</v>
      </c>
      <c r="AF2" t="n">
        <v>1.373465203216117e-05</v>
      </c>
      <c r="AG2" t="n">
        <v>21.875</v>
      </c>
      <c r="AH2" t="n">
        <v>462479.4492258276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398.0131422832828</v>
      </c>
      <c r="AB2" t="n">
        <v>544.5791403725668</v>
      </c>
      <c r="AC2" t="n">
        <v>492.6052715370322</v>
      </c>
      <c r="AD2" t="n">
        <v>398013.1422832828</v>
      </c>
      <c r="AE2" t="n">
        <v>544579.1403725669</v>
      </c>
      <c r="AF2" t="n">
        <v>9.020904820829129e-06</v>
      </c>
      <c r="AG2" t="n">
        <v>20.70601851851852</v>
      </c>
      <c r="AH2" t="n">
        <v>492605.2715370322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335.4609341068715</v>
      </c>
      <c r="AB3" t="n">
        <v>458.9924495369397</v>
      </c>
      <c r="AC3" t="n">
        <v>415.1868543530823</v>
      </c>
      <c r="AD3" t="n">
        <v>335460.9341068715</v>
      </c>
      <c r="AE3" t="n">
        <v>458992.4495369397</v>
      </c>
      <c r="AF3" t="n">
        <v>1.038439864399458e-05</v>
      </c>
      <c r="AG3" t="n">
        <v>17.98611111111111</v>
      </c>
      <c r="AH3" t="n">
        <v>415186.8543530822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438.8564094021565</v>
      </c>
      <c r="AB2" t="n">
        <v>600.4627003223851</v>
      </c>
      <c r="AC2" t="n">
        <v>543.1553829583087</v>
      </c>
      <c r="AD2" t="n">
        <v>438856.4094021565</v>
      </c>
      <c r="AE2" t="n">
        <v>600462.7003223851</v>
      </c>
      <c r="AF2" t="n">
        <v>7.929835410807672e-06</v>
      </c>
      <c r="AG2" t="n">
        <v>22.22222222222222</v>
      </c>
      <c r="AH2" t="n">
        <v>543155.3829583087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329.6288161490656</v>
      </c>
      <c r="AB3" t="n">
        <v>451.0126884521842</v>
      </c>
      <c r="AC3" t="n">
        <v>407.9686704665909</v>
      </c>
      <c r="AD3" t="n">
        <v>329628.8161490656</v>
      </c>
      <c r="AE3" t="n">
        <v>451012.6884521843</v>
      </c>
      <c r="AF3" t="n">
        <v>9.92287854545795e-06</v>
      </c>
      <c r="AG3" t="n">
        <v>17.76620370370371</v>
      </c>
      <c r="AH3" t="n">
        <v>407968.6704665909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330.1139616908229</v>
      </c>
      <c r="AB4" t="n">
        <v>451.6764859855273</v>
      </c>
      <c r="AC4" t="n">
        <v>408.5691160949972</v>
      </c>
      <c r="AD4" t="n">
        <v>330113.9616908228</v>
      </c>
      <c r="AE4" t="n">
        <v>451676.4859855273</v>
      </c>
      <c r="AF4" t="n">
        <v>9.914350203168624e-06</v>
      </c>
      <c r="AG4" t="n">
        <v>17.77777777777778</v>
      </c>
      <c r="AH4" t="n">
        <v>408569.1160949973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535.7700811175011</v>
      </c>
      <c r="AB2" t="n">
        <v>733.0642614927639</v>
      </c>
      <c r="AC2" t="n">
        <v>663.1016372380466</v>
      </c>
      <c r="AD2" t="n">
        <v>535770.0811175011</v>
      </c>
      <c r="AE2" t="n">
        <v>733064.2614927639</v>
      </c>
      <c r="AF2" t="n">
        <v>6.289806801998327e-06</v>
      </c>
      <c r="AG2" t="n">
        <v>25.47453703703704</v>
      </c>
      <c r="AH2" t="n">
        <v>663101.6372380466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369.6875746337481</v>
      </c>
      <c r="AB3" t="n">
        <v>505.8228490786237</v>
      </c>
      <c r="AC3" t="n">
        <v>457.5478262893866</v>
      </c>
      <c r="AD3" t="n">
        <v>369687.5746337481</v>
      </c>
      <c r="AE3" t="n">
        <v>505822.8490786238</v>
      </c>
      <c r="AF3" t="n">
        <v>8.56204502182089e-06</v>
      </c>
      <c r="AG3" t="n">
        <v>18.71527777777778</v>
      </c>
      <c r="AH3" t="n">
        <v>457547.8262893866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338.6409883450278</v>
      </c>
      <c r="AB4" t="n">
        <v>463.3435400396768</v>
      </c>
      <c r="AC4" t="n">
        <v>419.122682885032</v>
      </c>
      <c r="AD4" t="n">
        <v>338640.9883450278</v>
      </c>
      <c r="AE4" t="n">
        <v>463343.5400396768</v>
      </c>
      <c r="AF4" t="n">
        <v>9.075108742204881e-06</v>
      </c>
      <c r="AG4" t="n">
        <v>17.66203703703704</v>
      </c>
      <c r="AH4" t="n">
        <v>419122.682885032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359.6244197444596</v>
      </c>
      <c r="AB2" t="n">
        <v>492.0539966040383</v>
      </c>
      <c r="AC2" t="n">
        <v>445.0930537702697</v>
      </c>
      <c r="AD2" t="n">
        <v>359624.4197444596</v>
      </c>
      <c r="AE2" t="n">
        <v>492053.9966040383</v>
      </c>
      <c r="AF2" t="n">
        <v>1.03119389326066e-05</v>
      </c>
      <c r="AG2" t="n">
        <v>19.375</v>
      </c>
      <c r="AH2" t="n">
        <v>445093.0537702697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330.8660778749777</v>
      </c>
      <c r="AB3" t="n">
        <v>452.7055645297123</v>
      </c>
      <c r="AC3" t="n">
        <v>409.4999808272461</v>
      </c>
      <c r="AD3" t="n">
        <v>330866.0778749777</v>
      </c>
      <c r="AE3" t="n">
        <v>452705.5645297123</v>
      </c>
      <c r="AF3" t="n">
        <v>1.099590375193278e-05</v>
      </c>
      <c r="AG3" t="n">
        <v>18.17129629629629</v>
      </c>
      <c r="AH3" t="n">
        <v>409499.9808272461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333.9684497468802</v>
      </c>
      <c r="AB2" t="n">
        <v>456.9503665918367</v>
      </c>
      <c r="AC2" t="n">
        <v>413.3396649381785</v>
      </c>
      <c r="AD2" t="n">
        <v>333968.4497468802</v>
      </c>
      <c r="AE2" t="n">
        <v>456950.3665918367</v>
      </c>
      <c r="AF2" t="n">
        <v>1.201425913060254e-05</v>
      </c>
      <c r="AG2" t="n">
        <v>18.90046296296296</v>
      </c>
      <c r="AH2" t="n">
        <v>413339.6649381785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348.6143889971668</v>
      </c>
      <c r="AB2" t="n">
        <v>476.9895868073166</v>
      </c>
      <c r="AC2" t="n">
        <v>431.4663701015153</v>
      </c>
      <c r="AD2" t="n">
        <v>348614.3889971668</v>
      </c>
      <c r="AE2" t="n">
        <v>476989.5868073166</v>
      </c>
      <c r="AF2" t="n">
        <v>1.285603889039513e-05</v>
      </c>
      <c r="AG2" t="n">
        <v>19.83796296296297</v>
      </c>
      <c r="AH2" t="n">
        <v>431466.3701015153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401.3320513775428</v>
      </c>
      <c r="AB2" t="n">
        <v>549.120218215269</v>
      </c>
      <c r="AC2" t="n">
        <v>496.7129552838696</v>
      </c>
      <c r="AD2" t="n">
        <v>401332.0513775428</v>
      </c>
      <c r="AE2" t="n">
        <v>549120.218215269</v>
      </c>
      <c r="AF2" t="n">
        <v>1.403741624684398e-05</v>
      </c>
      <c r="AG2" t="n">
        <v>24.02777777777778</v>
      </c>
      <c r="AH2" t="n">
        <v>496712.9552838696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418.3368381953267</v>
      </c>
      <c r="AB2" t="n">
        <v>572.3869177376088</v>
      </c>
      <c r="AC2" t="n">
        <v>517.7591136588152</v>
      </c>
      <c r="AD2" t="n">
        <v>418336.8381953267</v>
      </c>
      <c r="AE2" t="n">
        <v>572386.9177376088</v>
      </c>
      <c r="AF2" t="n">
        <v>8.440333828183135e-06</v>
      </c>
      <c r="AG2" t="n">
        <v>21.46990740740741</v>
      </c>
      <c r="AH2" t="n">
        <v>517759.1136588152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337.223325490649</v>
      </c>
      <c r="AB3" t="n">
        <v>461.4038311794444</v>
      </c>
      <c r="AC3" t="n">
        <v>417.3680971160218</v>
      </c>
      <c r="AD3" t="n">
        <v>337223.325490649</v>
      </c>
      <c r="AE3" t="n">
        <v>461403.8311794444</v>
      </c>
      <c r="AF3" t="n">
        <v>1.016062672509451e-05</v>
      </c>
      <c r="AG3" t="n">
        <v>17.83564814814815</v>
      </c>
      <c r="AH3" t="n">
        <v>417368.0971160218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513.0752694759633</v>
      </c>
      <c r="AB2" t="n">
        <v>702.0122189803851</v>
      </c>
      <c r="AC2" t="n">
        <v>635.0131580812338</v>
      </c>
      <c r="AD2" t="n">
        <v>513075.2694759633</v>
      </c>
      <c r="AE2" t="n">
        <v>702012.2189803851</v>
      </c>
      <c r="AF2" t="n">
        <v>6.649642681168973e-06</v>
      </c>
      <c r="AG2" t="n">
        <v>24.62962962962963</v>
      </c>
      <c r="AH2" t="n">
        <v>635013.1580812337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354.6641354286841</v>
      </c>
      <c r="AB3" t="n">
        <v>485.2671167708947</v>
      </c>
      <c r="AC3" t="n">
        <v>438.9539042229557</v>
      </c>
      <c r="AD3" t="n">
        <v>354664.1354286841</v>
      </c>
      <c r="AE3" t="n">
        <v>485267.1167708947</v>
      </c>
      <c r="AF3" t="n">
        <v>8.866850545964227e-06</v>
      </c>
      <c r="AG3" t="n">
        <v>18.47222222222222</v>
      </c>
      <c r="AH3" t="n">
        <v>438953.9042229557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336.1695822207863</v>
      </c>
      <c r="AB4" t="n">
        <v>459.9620531497462</v>
      </c>
      <c r="AC4" t="n">
        <v>416.0639203579297</v>
      </c>
      <c r="AD4" t="n">
        <v>336169.5822207863</v>
      </c>
      <c r="AE4" t="n">
        <v>459962.0531497462</v>
      </c>
      <c r="AF4" t="n">
        <v>9.289068048743363e-06</v>
      </c>
      <c r="AG4" t="n">
        <v>17.62731481481482</v>
      </c>
      <c r="AH4" t="n">
        <v>416063.9203579297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468.7667967364373</v>
      </c>
      <c r="AB2" t="n">
        <v>641.3874118263078</v>
      </c>
      <c r="AC2" t="n">
        <v>580.1742974344904</v>
      </c>
      <c r="AD2" t="n">
        <v>468766.7967364373</v>
      </c>
      <c r="AE2" t="n">
        <v>641387.4118263078</v>
      </c>
      <c r="AF2" t="n">
        <v>1.376071621854535e-05</v>
      </c>
      <c r="AG2" t="n">
        <v>28.87731481481481</v>
      </c>
      <c r="AH2" t="n">
        <v>580174.2974344904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336.355839909263</v>
      </c>
      <c r="AB2" t="n">
        <v>460.2168991362293</v>
      </c>
      <c r="AC2" t="n">
        <v>416.2944442011415</v>
      </c>
      <c r="AD2" t="n">
        <v>336355.839909263</v>
      </c>
      <c r="AE2" t="n">
        <v>460216.8991362293</v>
      </c>
      <c r="AF2" t="n">
        <v>1.160914059871412e-05</v>
      </c>
      <c r="AG2" t="n">
        <v>18.65740740740741</v>
      </c>
      <c r="AH2" t="n">
        <v>416294.4442011415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336.2211043466721</v>
      </c>
      <c r="AB3" t="n">
        <v>460.0325479953789</v>
      </c>
      <c r="AC3" t="n">
        <v>416.1276872744354</v>
      </c>
      <c r="AD3" t="n">
        <v>336221.1043466721</v>
      </c>
      <c r="AE3" t="n">
        <v>460032.5479953789</v>
      </c>
      <c r="AF3" t="n">
        <v>1.165274388330347e-05</v>
      </c>
      <c r="AG3" t="n">
        <v>18.58796296296296</v>
      </c>
      <c r="AH3" t="n">
        <v>416127.6872744354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378.8925700085539</v>
      </c>
      <c r="AB2" t="n">
        <v>518.4175298461682</v>
      </c>
      <c r="AC2" t="n">
        <v>468.9404884012221</v>
      </c>
      <c r="AD2" t="n">
        <v>378892.570008554</v>
      </c>
      <c r="AE2" t="n">
        <v>518417.5298461682</v>
      </c>
      <c r="AF2" t="n">
        <v>9.626520994980904e-06</v>
      </c>
      <c r="AG2" t="n">
        <v>20.03472222222222</v>
      </c>
      <c r="AH2" t="n">
        <v>468940.488401222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333.1966374032127</v>
      </c>
      <c r="AB3" t="n">
        <v>455.8943388932734</v>
      </c>
      <c r="AC3" t="n">
        <v>412.3844230410219</v>
      </c>
      <c r="AD3" t="n">
        <v>333196.6374032127</v>
      </c>
      <c r="AE3" t="n">
        <v>455894.3388932734</v>
      </c>
      <c r="AF3" t="n">
        <v>1.068315540088663e-05</v>
      </c>
      <c r="AG3" t="n">
        <v>18.05555555555555</v>
      </c>
      <c r="AH3" t="n">
        <v>412384.4230410219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