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445.9817072893755</v>
      </c>
      <c r="AB2" t="n">
        <v>610.2118472376353</v>
      </c>
      <c r="AC2" t="n">
        <v>551.9740849749811</v>
      </c>
      <c r="AD2" t="n">
        <v>445981.7072893755</v>
      </c>
      <c r="AE2" t="n">
        <v>610211.8472376353</v>
      </c>
      <c r="AF2" t="n">
        <v>7.144696359641561e-06</v>
      </c>
      <c r="AG2" t="n">
        <v>21.9675925925926</v>
      </c>
      <c r="AH2" t="n">
        <v>551974.0849749811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308.1981870722528</v>
      </c>
      <c r="AB3" t="n">
        <v>421.690356296661</v>
      </c>
      <c r="AC3" t="n">
        <v>381.4448205378391</v>
      </c>
      <c r="AD3" t="n">
        <v>308198.1870722529</v>
      </c>
      <c r="AE3" t="n">
        <v>421690.356296661</v>
      </c>
      <c r="AF3" t="n">
        <v>9.676332936750682e-06</v>
      </c>
      <c r="AG3" t="n">
        <v>16.21527777777778</v>
      </c>
      <c r="AH3" t="n">
        <v>381444.8205378391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291.1273132866913</v>
      </c>
      <c r="AB4" t="n">
        <v>398.3332336694564</v>
      </c>
      <c r="AC4" t="n">
        <v>360.3168689122474</v>
      </c>
      <c r="AD4" t="n">
        <v>291127.3132866913</v>
      </c>
      <c r="AE4" t="n">
        <v>398333.2336694564</v>
      </c>
      <c r="AF4" t="n">
        <v>1.014810773195999e-05</v>
      </c>
      <c r="AG4" t="n">
        <v>15.46296296296296</v>
      </c>
      <c r="AH4" t="n">
        <v>360316.8689122474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361.4726082666199</v>
      </c>
      <c r="AB2" t="n">
        <v>494.5827696763811</v>
      </c>
      <c r="AC2" t="n">
        <v>447.3804842897435</v>
      </c>
      <c r="AD2" t="n">
        <v>361472.60826662</v>
      </c>
      <c r="AE2" t="n">
        <v>494582.7696763811</v>
      </c>
      <c r="AF2" t="n">
        <v>8.989802566068888e-06</v>
      </c>
      <c r="AG2" t="n">
        <v>19.1087962962963</v>
      </c>
      <c r="AH2" t="n">
        <v>447380.4842897435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283.9913497592401</v>
      </c>
      <c r="AB3" t="n">
        <v>388.5694935547054</v>
      </c>
      <c r="AC3" t="n">
        <v>351.484966450553</v>
      </c>
      <c r="AD3" t="n">
        <v>283991.3497592401</v>
      </c>
      <c r="AE3" t="n">
        <v>388569.4935547055</v>
      </c>
      <c r="AF3" t="n">
        <v>1.108386702898882e-05</v>
      </c>
      <c r="AG3" t="n">
        <v>15.49768518518519</v>
      </c>
      <c r="AH3" t="n">
        <v>351484.966450553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288.2769550398317</v>
      </c>
      <c r="AB2" t="n">
        <v>394.4332477671722</v>
      </c>
      <c r="AC2" t="n">
        <v>356.7890921908126</v>
      </c>
      <c r="AD2" t="n">
        <v>288276.9550398317</v>
      </c>
      <c r="AE2" t="n">
        <v>394433.2477671722</v>
      </c>
      <c r="AF2" t="n">
        <v>1.418849397947073e-05</v>
      </c>
      <c r="AG2" t="n">
        <v>16.89814814814815</v>
      </c>
      <c r="AH2" t="n">
        <v>356789.0921908126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283.5832522222776</v>
      </c>
      <c r="AB2" t="n">
        <v>388.0111165006406</v>
      </c>
      <c r="AC2" t="n">
        <v>350.979880118841</v>
      </c>
      <c r="AD2" t="n">
        <v>283583.2522222776</v>
      </c>
      <c r="AE2" t="n">
        <v>388011.1165006406</v>
      </c>
      <c r="AF2" t="n">
        <v>1.293432676988748e-05</v>
      </c>
      <c r="AG2" t="n">
        <v>16.05324074074074</v>
      </c>
      <c r="AH2" t="n">
        <v>350979.880118841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283.9773088427</v>
      </c>
      <c r="AB3" t="n">
        <v>388.5502821532538</v>
      </c>
      <c r="AC3" t="n">
        <v>351.4675885582925</v>
      </c>
      <c r="AD3" t="n">
        <v>283977.3088427</v>
      </c>
      <c r="AE3" t="n">
        <v>388550.2821532538</v>
      </c>
      <c r="AF3" t="n">
        <v>1.29214134272993e-05</v>
      </c>
      <c r="AG3" t="n">
        <v>16.06481481481482</v>
      </c>
      <c r="AH3" t="n">
        <v>351467.5885582925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304.4674428509678</v>
      </c>
      <c r="AB2" t="n">
        <v>416.5857874642799</v>
      </c>
      <c r="AC2" t="n">
        <v>376.8274245905131</v>
      </c>
      <c r="AD2" t="n">
        <v>304467.4428509678</v>
      </c>
      <c r="AE2" t="n">
        <v>416585.7874642799</v>
      </c>
      <c r="AF2" t="n">
        <v>1.514677432637444e-05</v>
      </c>
      <c r="AG2" t="n">
        <v>18.125</v>
      </c>
      <c r="AH2" t="n">
        <v>376827.4245905131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389.4986893189862</v>
      </c>
      <c r="AB2" t="n">
        <v>532.9292901956621</v>
      </c>
      <c r="AC2" t="n">
        <v>482.0672667103439</v>
      </c>
      <c r="AD2" t="n">
        <v>389498.6893189863</v>
      </c>
      <c r="AE2" t="n">
        <v>532929.2901956622</v>
      </c>
      <c r="AF2" t="n">
        <v>8.455967413209172e-06</v>
      </c>
      <c r="AG2" t="n">
        <v>19.81481481481482</v>
      </c>
      <c r="AH2" t="n">
        <v>482067.2667103439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285.8030191824504</v>
      </c>
      <c r="AB3" t="n">
        <v>391.0482995847559</v>
      </c>
      <c r="AC3" t="n">
        <v>353.7271987121214</v>
      </c>
      <c r="AD3" t="n">
        <v>285803.0191824504</v>
      </c>
      <c r="AE3" t="n">
        <v>391048.2995847558</v>
      </c>
      <c r="AF3" t="n">
        <v>1.083000922326016e-05</v>
      </c>
      <c r="AG3" t="n">
        <v>15.47453703703704</v>
      </c>
      <c r="AH3" t="n">
        <v>353727.1987121215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286.1660915109395</v>
      </c>
      <c r="AB4" t="n">
        <v>391.5450711622154</v>
      </c>
      <c r="AC4" t="n">
        <v>354.1765591074516</v>
      </c>
      <c r="AD4" t="n">
        <v>286166.0915109395</v>
      </c>
      <c r="AE4" t="n">
        <v>391545.0711622154</v>
      </c>
      <c r="AF4" t="n">
        <v>1.081538503304211e-05</v>
      </c>
      <c r="AG4" t="n">
        <v>15.49768518518519</v>
      </c>
      <c r="AH4" t="n">
        <v>354176.5591074516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322.4607628693968</v>
      </c>
      <c r="AB2" t="n">
        <v>441.2050417227492</v>
      </c>
      <c r="AC2" t="n">
        <v>399.0970517758946</v>
      </c>
      <c r="AD2" t="n">
        <v>322460.7628693968</v>
      </c>
      <c r="AE2" t="n">
        <v>441205.0417227492</v>
      </c>
      <c r="AF2" t="n">
        <v>1.556344728167659e-05</v>
      </c>
      <c r="AG2" t="n">
        <v>19.30555555555555</v>
      </c>
      <c r="AH2" t="n">
        <v>399097.0517758946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309.1327339468608</v>
      </c>
      <c r="AB2" t="n">
        <v>422.9690445597977</v>
      </c>
      <c r="AC2" t="n">
        <v>382.6014725877923</v>
      </c>
      <c r="AD2" t="n">
        <v>309132.7339468608</v>
      </c>
      <c r="AE2" t="n">
        <v>422969.0445597977</v>
      </c>
      <c r="AF2" t="n">
        <v>1.090907997317859e-05</v>
      </c>
      <c r="AG2" t="n">
        <v>17.11805555555555</v>
      </c>
      <c r="AH2" t="n">
        <v>382601.4725877923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278.725282273663</v>
      </c>
      <c r="AB3" t="n">
        <v>381.3642276984379</v>
      </c>
      <c r="AC3" t="n">
        <v>344.9673610549534</v>
      </c>
      <c r="AD3" t="n">
        <v>278725.282273663</v>
      </c>
      <c r="AE3" t="n">
        <v>381364.2276984379</v>
      </c>
      <c r="AF3" t="n">
        <v>1.196747773438619e-05</v>
      </c>
      <c r="AG3" t="n">
        <v>15.60185185185185</v>
      </c>
      <c r="AH3" t="n">
        <v>344967.3610549534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353.7195766535938</v>
      </c>
      <c r="AB2" t="n">
        <v>483.9747297838239</v>
      </c>
      <c r="AC2" t="n">
        <v>437.7848608360543</v>
      </c>
      <c r="AD2" t="n">
        <v>353719.5766535938</v>
      </c>
      <c r="AE2" t="n">
        <v>483974.7297838239</v>
      </c>
      <c r="AF2" t="n">
        <v>9.537275640519118e-06</v>
      </c>
      <c r="AG2" t="n">
        <v>18.4837962962963</v>
      </c>
      <c r="AH2" t="n">
        <v>437784.8608360544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282.2989291243964</v>
      </c>
      <c r="AB3" t="n">
        <v>386.2538489777833</v>
      </c>
      <c r="AC3" t="n">
        <v>349.3903237420249</v>
      </c>
      <c r="AD3" t="n">
        <v>282298.9291243964</v>
      </c>
      <c r="AE3" t="n">
        <v>386253.8489777833</v>
      </c>
      <c r="AF3" t="n">
        <v>1.136295005774136e-05</v>
      </c>
      <c r="AG3" t="n">
        <v>15.50925925925926</v>
      </c>
      <c r="AH3" t="n">
        <v>349390.3237420248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426.5792311421644</v>
      </c>
      <c r="AB2" t="n">
        <v>583.6645233961852</v>
      </c>
      <c r="AC2" t="n">
        <v>527.9604004615561</v>
      </c>
      <c r="AD2" t="n">
        <v>426579.2311421644</v>
      </c>
      <c r="AE2" t="n">
        <v>583664.5233961853</v>
      </c>
      <c r="AF2" t="n">
        <v>7.552392104184508e-06</v>
      </c>
      <c r="AG2" t="n">
        <v>21.21527777777778</v>
      </c>
      <c r="AH2" t="n">
        <v>527960.4004615562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292.9376046221917</v>
      </c>
      <c r="AB3" t="n">
        <v>400.8101541391051</v>
      </c>
      <c r="AC3" t="n">
        <v>362.5573955686526</v>
      </c>
      <c r="AD3" t="n">
        <v>292937.6046221916</v>
      </c>
      <c r="AE3" t="n">
        <v>400810.1541391051</v>
      </c>
      <c r="AF3" t="n">
        <v>1.012310991956775e-05</v>
      </c>
      <c r="AG3" t="n">
        <v>15.83333333333333</v>
      </c>
      <c r="AH3" t="n">
        <v>362557.3955686525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288.8399305083773</v>
      </c>
      <c r="AB4" t="n">
        <v>395.203535639961</v>
      </c>
      <c r="AC4" t="n">
        <v>357.4858648701283</v>
      </c>
      <c r="AD4" t="n">
        <v>288839.9305083773</v>
      </c>
      <c r="AE4" t="n">
        <v>395203.535639961</v>
      </c>
      <c r="AF4" t="n">
        <v>1.041826692222794e-05</v>
      </c>
      <c r="AG4" t="n">
        <v>15.38194444444444</v>
      </c>
      <c r="AH4" t="n">
        <v>357485.8648701283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286.3591752544119</v>
      </c>
      <c r="AB2" t="n">
        <v>391.8092568582877</v>
      </c>
      <c r="AC2" t="n">
        <v>354.4155312914777</v>
      </c>
      <c r="AD2" t="n">
        <v>286359.1752544119</v>
      </c>
      <c r="AE2" t="n">
        <v>391809.2568582877</v>
      </c>
      <c r="AF2" t="n">
        <v>1.244771098387116e-05</v>
      </c>
      <c r="AG2" t="n">
        <v>16.04166666666667</v>
      </c>
      <c r="AH2" t="n">
        <v>354415.5312914777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285.3714437427999</v>
      </c>
      <c r="AB3" t="n">
        <v>390.4577990284615</v>
      </c>
      <c r="AC3" t="n">
        <v>353.193054700147</v>
      </c>
      <c r="AD3" t="n">
        <v>285371.4437427999</v>
      </c>
      <c r="AE3" t="n">
        <v>390457.7990284614</v>
      </c>
      <c r="AF3" t="n">
        <v>1.257145632211413e-05</v>
      </c>
      <c r="AG3" t="n">
        <v>15.8912037037037</v>
      </c>
      <c r="AH3" t="n">
        <v>353193.054700147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290.029234868393</v>
      </c>
      <c r="AB2" t="n">
        <v>396.8307943337398</v>
      </c>
      <c r="AC2" t="n">
        <v>358.9578202780447</v>
      </c>
      <c r="AD2" t="n">
        <v>290029.234868393</v>
      </c>
      <c r="AE2" t="n">
        <v>396830.7943337398</v>
      </c>
      <c r="AF2" t="n">
        <v>1.37086305608899e-05</v>
      </c>
      <c r="AG2" t="n">
        <v>16.57407407407407</v>
      </c>
      <c r="AH2" t="n">
        <v>358957.8202780447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296.437346120373</v>
      </c>
      <c r="AB2" t="n">
        <v>405.5986548546149</v>
      </c>
      <c r="AC2" t="n">
        <v>366.8888884965771</v>
      </c>
      <c r="AD2" t="n">
        <v>296437.3461203731</v>
      </c>
      <c r="AE2" t="n">
        <v>405598.6548546149</v>
      </c>
      <c r="AF2" t="n">
        <v>1.462886005224756e-05</v>
      </c>
      <c r="AG2" t="n">
        <v>17.44212962962963</v>
      </c>
      <c r="AH2" t="n">
        <v>366888.8884965771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350.5954775760629</v>
      </c>
      <c r="AB2" t="n">
        <v>479.7001996004221</v>
      </c>
      <c r="AC2" t="n">
        <v>433.9182858140157</v>
      </c>
      <c r="AD2" t="n">
        <v>350595.4775760629</v>
      </c>
      <c r="AE2" t="n">
        <v>479700.1996004221</v>
      </c>
      <c r="AF2" t="n">
        <v>1.579216614937317e-05</v>
      </c>
      <c r="AG2" t="n">
        <v>21.36574074074074</v>
      </c>
      <c r="AH2" t="n">
        <v>433918.2858140157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326.6137497141439</v>
      </c>
      <c r="AB2" t="n">
        <v>446.8873415405811</v>
      </c>
      <c r="AC2" t="n">
        <v>404.2370408742703</v>
      </c>
      <c r="AD2" t="n">
        <v>326613.7497141439</v>
      </c>
      <c r="AE2" t="n">
        <v>446887.3415405811</v>
      </c>
      <c r="AF2" t="n">
        <v>1.017268412114968e-05</v>
      </c>
      <c r="AG2" t="n">
        <v>17.8125</v>
      </c>
      <c r="AH2" t="n">
        <v>404237.0408742704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280.5802106927889</v>
      </c>
      <c r="AB3" t="n">
        <v>383.9022225951522</v>
      </c>
      <c r="AC3" t="n">
        <v>347.2631332808236</v>
      </c>
      <c r="AD3" t="n">
        <v>280580.2106927889</v>
      </c>
      <c r="AE3" t="n">
        <v>383902.2225951522</v>
      </c>
      <c r="AF3" t="n">
        <v>1.164885389533351e-05</v>
      </c>
      <c r="AG3" t="n">
        <v>15.55555555555556</v>
      </c>
      <c r="AH3" t="n">
        <v>347263.1332808236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407.8366163009357</v>
      </c>
      <c r="AB2" t="n">
        <v>558.0200509046067</v>
      </c>
      <c r="AC2" t="n">
        <v>504.7634004323306</v>
      </c>
      <c r="AD2" t="n">
        <v>407836.6163009357</v>
      </c>
      <c r="AE2" t="n">
        <v>558020.0509046067</v>
      </c>
      <c r="AF2" t="n">
        <v>7.987042090106099e-06</v>
      </c>
      <c r="AG2" t="n">
        <v>20.50925925925926</v>
      </c>
      <c r="AH2" t="n">
        <v>504763.4004323306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288.4872851702582</v>
      </c>
      <c r="AB3" t="n">
        <v>394.7210307307323</v>
      </c>
      <c r="AC3" t="n">
        <v>357.0494095522365</v>
      </c>
      <c r="AD3" t="n">
        <v>288487.2851702583</v>
      </c>
      <c r="AE3" t="n">
        <v>394721.0307307323</v>
      </c>
      <c r="AF3" t="n">
        <v>1.052020561297971e-05</v>
      </c>
      <c r="AG3" t="n">
        <v>15.56712962962963</v>
      </c>
      <c r="AH3" t="n">
        <v>357049.4095522365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287.6971180621157</v>
      </c>
      <c r="AB4" t="n">
        <v>393.6398892336591</v>
      </c>
      <c r="AC4" t="n">
        <v>356.0714506822524</v>
      </c>
      <c r="AD4" t="n">
        <v>287697.1180621157</v>
      </c>
      <c r="AE4" t="n">
        <v>393639.8892336591</v>
      </c>
      <c r="AF4" t="n">
        <v>1.059463135241061e-05</v>
      </c>
      <c r="AG4" t="n">
        <v>15.46296296296296</v>
      </c>
      <c r="AH4" t="n">
        <v>356071.4506822524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418.2315296152597</v>
      </c>
      <c r="AB2" t="n">
        <v>572.2428298924747</v>
      </c>
      <c r="AC2" t="n">
        <v>517.628777355392</v>
      </c>
      <c r="AD2" t="n">
        <v>418231.5296152597</v>
      </c>
      <c r="AE2" t="n">
        <v>572242.8298924747</v>
      </c>
      <c r="AF2" t="n">
        <v>1.532813203089574e-05</v>
      </c>
      <c r="AG2" t="n">
        <v>25.92592592592592</v>
      </c>
      <c r="AH2" t="n">
        <v>517628.7773553921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281.7500639455447</v>
      </c>
      <c r="AB2" t="n">
        <v>385.5028674258558</v>
      </c>
      <c r="AC2" t="n">
        <v>348.7110148154039</v>
      </c>
      <c r="AD2" t="n">
        <v>281750.0639455447</v>
      </c>
      <c r="AE2" t="n">
        <v>385502.8674258558</v>
      </c>
      <c r="AF2" t="n">
        <v>1.335308484372768e-05</v>
      </c>
      <c r="AG2" t="n">
        <v>16.21527777777778</v>
      </c>
      <c r="AH2" t="n">
        <v>348711.0148154039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291.6487081418559</v>
      </c>
      <c r="AB2" t="n">
        <v>399.0466291126101</v>
      </c>
      <c r="AC2" t="n">
        <v>360.9621788955634</v>
      </c>
      <c r="AD2" t="n">
        <v>291648.7081418559</v>
      </c>
      <c r="AE2" t="n">
        <v>399046.6291126101</v>
      </c>
      <c r="AF2" t="n">
        <v>1.17497879244953e-05</v>
      </c>
      <c r="AG2" t="n">
        <v>16.41203703703704</v>
      </c>
      <c r="AH2" t="n">
        <v>360962.1788955634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276.6774956916676</v>
      </c>
      <c r="AB3" t="n">
        <v>378.5623557549838</v>
      </c>
      <c r="AC3" t="n">
        <v>342.4328958373306</v>
      </c>
      <c r="AD3" t="n">
        <v>276677.4956916675</v>
      </c>
      <c r="AE3" t="n">
        <v>378562.3557549838</v>
      </c>
      <c r="AF3" t="n">
        <v>1.233551098659255e-05</v>
      </c>
      <c r="AG3" t="n">
        <v>15.63657407407407</v>
      </c>
      <c r="AH3" t="n">
        <v>342432.8958373306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