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570.943557985512</v>
      </c>
      <c r="AB2" t="n">
        <v>781.1901642878591</v>
      </c>
      <c r="AC2" t="n">
        <v>706.6344714155068</v>
      </c>
      <c r="AD2" t="n">
        <v>570943.5579855121</v>
      </c>
      <c r="AE2" t="n">
        <v>781190.1642878591</v>
      </c>
      <c r="AF2" t="n">
        <v>5.90321942657423e-06</v>
      </c>
      <c r="AG2" t="n">
        <v>26.58564814814815</v>
      </c>
      <c r="AH2" t="n">
        <v>706634.4714155068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384.4772118185648</v>
      </c>
      <c r="AB3" t="n">
        <v>526.0586831476332</v>
      </c>
      <c r="AC3" t="n">
        <v>475.8523807560213</v>
      </c>
      <c r="AD3" t="n">
        <v>384477.2118185648</v>
      </c>
      <c r="AE3" t="n">
        <v>526058.6831476332</v>
      </c>
      <c r="AF3" t="n">
        <v>8.166355257918926e-06</v>
      </c>
      <c r="AG3" t="n">
        <v>19.22453703703704</v>
      </c>
      <c r="AH3" t="n">
        <v>475852.3807560213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367.4288712022028</v>
      </c>
      <c r="AB4" t="n">
        <v>502.7323913966209</v>
      </c>
      <c r="AC4" t="n">
        <v>454.7523175510694</v>
      </c>
      <c r="AD4" t="n">
        <v>367428.8712022028</v>
      </c>
      <c r="AE4" t="n">
        <v>502732.3913966209</v>
      </c>
      <c r="AF4" t="n">
        <v>8.468622006559786e-06</v>
      </c>
      <c r="AG4" t="n">
        <v>18.5300925925926</v>
      </c>
      <c r="AH4" t="n">
        <v>454752.3175510694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459.1396372020595</v>
      </c>
      <c r="AB2" t="n">
        <v>628.2151074310686</v>
      </c>
      <c r="AC2" t="n">
        <v>568.2591392832876</v>
      </c>
      <c r="AD2" t="n">
        <v>459139.6372020595</v>
      </c>
      <c r="AE2" t="n">
        <v>628215.1074310687</v>
      </c>
      <c r="AF2" t="n">
        <v>7.440138479713343e-06</v>
      </c>
      <c r="AG2" t="n">
        <v>23.07870370370371</v>
      </c>
      <c r="AH2" t="n">
        <v>568259.1392832876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358.338509607767</v>
      </c>
      <c r="AB3" t="n">
        <v>490.294557624664</v>
      </c>
      <c r="AC3" t="n">
        <v>443.5015331776988</v>
      </c>
      <c r="AD3" t="n">
        <v>358338.509607767</v>
      </c>
      <c r="AE3" t="n">
        <v>490294.557624664</v>
      </c>
      <c r="AF3" t="n">
        <v>9.172456385515813e-06</v>
      </c>
      <c r="AG3" t="n">
        <v>18.72685185185185</v>
      </c>
      <c r="AH3" t="n">
        <v>443501.5331776988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368.5843072730266</v>
      </c>
      <c r="AB2" t="n">
        <v>504.3133100029638</v>
      </c>
      <c r="AC2" t="n">
        <v>456.1823555044562</v>
      </c>
      <c r="AD2" t="n">
        <v>368584.3072730266</v>
      </c>
      <c r="AE2" t="n">
        <v>504313.3100029638</v>
      </c>
      <c r="AF2" t="n">
        <v>1.153818296259284e-05</v>
      </c>
      <c r="AG2" t="n">
        <v>20.77546296296296</v>
      </c>
      <c r="AH2" t="n">
        <v>456182.3555044562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355.6364758747004</v>
      </c>
      <c r="AB2" t="n">
        <v>486.597515865767</v>
      </c>
      <c r="AC2" t="n">
        <v>440.1573318954403</v>
      </c>
      <c r="AD2" t="n">
        <v>355636.4758747004</v>
      </c>
      <c r="AE2" t="n">
        <v>486597.515865767</v>
      </c>
      <c r="AF2" t="n">
        <v>1.057782109952472e-05</v>
      </c>
      <c r="AG2" t="n">
        <v>19.62962962962963</v>
      </c>
      <c r="AH2" t="n">
        <v>440157.3318954403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355.6343486718595</v>
      </c>
      <c r="AB3" t="n">
        <v>486.5946053329947</v>
      </c>
      <c r="AC3" t="n">
        <v>440.1546991398308</v>
      </c>
      <c r="AD3" t="n">
        <v>355634.3486718595</v>
      </c>
      <c r="AE3" t="n">
        <v>486594.6053329947</v>
      </c>
      <c r="AF3" t="n">
        <v>1.060938704807361e-05</v>
      </c>
      <c r="AG3" t="n">
        <v>19.56018518518518</v>
      </c>
      <c r="AH3" t="n">
        <v>440154.6991398308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394.4864404272711</v>
      </c>
      <c r="AB2" t="n">
        <v>539.7537513060665</v>
      </c>
      <c r="AC2" t="n">
        <v>488.2404108305626</v>
      </c>
      <c r="AD2" t="n">
        <v>394486.4404272711</v>
      </c>
      <c r="AE2" t="n">
        <v>539753.7513060665</v>
      </c>
      <c r="AF2" t="n">
        <v>1.2212493021879e-05</v>
      </c>
      <c r="AG2" t="n">
        <v>22.47685185185185</v>
      </c>
      <c r="AH2" t="n">
        <v>488240.4108305626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490.5546851361613</v>
      </c>
      <c r="AB2" t="n">
        <v>671.1985619486072</v>
      </c>
      <c r="AC2" t="n">
        <v>607.1403132293296</v>
      </c>
      <c r="AD2" t="n">
        <v>490554.6851361613</v>
      </c>
      <c r="AE2" t="n">
        <v>671198.5619486072</v>
      </c>
      <c r="AF2" t="n">
        <v>7.018742540888724e-06</v>
      </c>
      <c r="AG2" t="n">
        <v>23.87731481481481</v>
      </c>
      <c r="AH2" t="n">
        <v>607140.3132293297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360.8116395837413</v>
      </c>
      <c r="AB3" t="n">
        <v>493.6784031645861</v>
      </c>
      <c r="AC3" t="n">
        <v>446.5624292485479</v>
      </c>
      <c r="AD3" t="n">
        <v>360811.6395837413</v>
      </c>
      <c r="AE3" t="n">
        <v>493678.4031645862</v>
      </c>
      <c r="AF3" t="n">
        <v>8.978239236144883e-06</v>
      </c>
      <c r="AG3" t="n">
        <v>18.66898148148148</v>
      </c>
      <c r="AH3" t="n">
        <v>446562.4292485479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361.0588026219039</v>
      </c>
      <c r="AB4" t="n">
        <v>494.0165825374639</v>
      </c>
      <c r="AC4" t="n">
        <v>446.8683332567158</v>
      </c>
      <c r="AD4" t="n">
        <v>361058.8026219038</v>
      </c>
      <c r="AE4" t="n">
        <v>494016.5825374639</v>
      </c>
      <c r="AF4" t="n">
        <v>8.978528824069991e-06</v>
      </c>
      <c r="AG4" t="n">
        <v>18.66898148148148</v>
      </c>
      <c r="AH4" t="n">
        <v>446868.3332567158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413.0221129752254</v>
      </c>
      <c r="AB2" t="n">
        <v>565.1150762223375</v>
      </c>
      <c r="AC2" t="n">
        <v>511.1812864916677</v>
      </c>
      <c r="AD2" t="n">
        <v>413022.1129752254</v>
      </c>
      <c r="AE2" t="n">
        <v>565115.0762223375</v>
      </c>
      <c r="AF2" t="n">
        <v>1.250775519076756e-05</v>
      </c>
      <c r="AG2" t="n">
        <v>24.01620370370371</v>
      </c>
      <c r="AH2" t="n">
        <v>511181.2864916677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396.5054982371616</v>
      </c>
      <c r="AB2" t="n">
        <v>542.5163152761029</v>
      </c>
      <c r="AC2" t="n">
        <v>490.7393195725815</v>
      </c>
      <c r="AD2" t="n">
        <v>396505.4982371617</v>
      </c>
      <c r="AE2" t="n">
        <v>542516.3152761029</v>
      </c>
      <c r="AF2" t="n">
        <v>8.998317063730188e-06</v>
      </c>
      <c r="AG2" t="n">
        <v>20.75231481481481</v>
      </c>
      <c r="AH2" t="n">
        <v>490739.3195725815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352.0148641444361</v>
      </c>
      <c r="AB3" t="n">
        <v>481.6422669221862</v>
      </c>
      <c r="AC3" t="n">
        <v>435.6750049562992</v>
      </c>
      <c r="AD3" t="n">
        <v>352014.8641444361</v>
      </c>
      <c r="AE3" t="n">
        <v>481642.2669221862</v>
      </c>
      <c r="AF3" t="n">
        <v>9.825674338040025e-06</v>
      </c>
      <c r="AG3" t="n">
        <v>19.00462962962963</v>
      </c>
      <c r="AH3" t="n">
        <v>435675.0049562992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437.1714398324097</v>
      </c>
      <c r="AB2" t="n">
        <v>598.1572506214463</v>
      </c>
      <c r="AC2" t="n">
        <v>541.0699621411086</v>
      </c>
      <c r="AD2" t="n">
        <v>437171.4398324097</v>
      </c>
      <c r="AE2" t="n">
        <v>598157.2506214463</v>
      </c>
      <c r="AF2" t="n">
        <v>7.931815204553409e-06</v>
      </c>
      <c r="AG2" t="n">
        <v>22.22222222222222</v>
      </c>
      <c r="AH2" t="n">
        <v>541069.9621411086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356.2923808647459</v>
      </c>
      <c r="AB3" t="n">
        <v>487.4949540096333</v>
      </c>
      <c r="AC3" t="n">
        <v>440.9691198024182</v>
      </c>
      <c r="AD3" t="n">
        <v>356292.3808647459</v>
      </c>
      <c r="AE3" t="n">
        <v>487494.9540096333</v>
      </c>
      <c r="AF3" t="n">
        <v>9.381176518259123e-06</v>
      </c>
      <c r="AG3" t="n">
        <v>18.78472222222222</v>
      </c>
      <c r="AH3" t="n">
        <v>440969.1198024182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536.5652721875441</v>
      </c>
      <c r="AB2" t="n">
        <v>734.1522769961508</v>
      </c>
      <c r="AC2" t="n">
        <v>664.0858140688297</v>
      </c>
      <c r="AD2" t="n">
        <v>536565.2721875441</v>
      </c>
      <c r="AE2" t="n">
        <v>734152.2769961508</v>
      </c>
      <c r="AF2" t="n">
        <v>6.253119838722084e-06</v>
      </c>
      <c r="AG2" t="n">
        <v>25.625</v>
      </c>
      <c r="AH2" t="n">
        <v>664085.8140688296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368.8055464681706</v>
      </c>
      <c r="AB3" t="n">
        <v>504.6160192301443</v>
      </c>
      <c r="AC3" t="n">
        <v>456.4561745878498</v>
      </c>
      <c r="AD3" t="n">
        <v>368805.5464681707</v>
      </c>
      <c r="AE3" t="n">
        <v>504616.0192301443</v>
      </c>
      <c r="AF3" t="n">
        <v>8.467628006898634e-06</v>
      </c>
      <c r="AG3" t="n">
        <v>18.92361111111111</v>
      </c>
      <c r="AH3" t="n">
        <v>456456.1745878498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365.2454635040149</v>
      </c>
      <c r="AB4" t="n">
        <v>499.7449566588107</v>
      </c>
      <c r="AC4" t="n">
        <v>452.049999391745</v>
      </c>
      <c r="AD4" t="n">
        <v>365245.4635040149</v>
      </c>
      <c r="AE4" t="n">
        <v>499744.9566588107</v>
      </c>
      <c r="AF4" t="n">
        <v>8.631819472731181e-06</v>
      </c>
      <c r="AG4" t="n">
        <v>18.56481481481481</v>
      </c>
      <c r="AH4" t="n">
        <v>452049.999391745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360.2311224073912</v>
      </c>
      <c r="AB2" t="n">
        <v>492.8841139532938</v>
      </c>
      <c r="AC2" t="n">
        <v>445.8439458847892</v>
      </c>
      <c r="AD2" t="n">
        <v>360231.1224073912</v>
      </c>
      <c r="AE2" t="n">
        <v>492884.1139532938</v>
      </c>
      <c r="AF2" t="n">
        <v>1.014401115839404e-05</v>
      </c>
      <c r="AG2" t="n">
        <v>19.6875</v>
      </c>
      <c r="AH2" t="n">
        <v>445843.9458847892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357.6845415879425</v>
      </c>
      <c r="AB3" t="n">
        <v>489.3997697289074</v>
      </c>
      <c r="AC3" t="n">
        <v>442.6921425828705</v>
      </c>
      <c r="AD3" t="n">
        <v>357684.5415879425</v>
      </c>
      <c r="AE3" t="n">
        <v>489399.7697289074</v>
      </c>
      <c r="AF3" t="n">
        <v>1.032522818092558e-05</v>
      </c>
      <c r="AG3" t="n">
        <v>19.35185185185185</v>
      </c>
      <c r="AH3" t="n">
        <v>442692.1425828705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360.7587288269258</v>
      </c>
      <c r="AB2" t="n">
        <v>493.6060083328534</v>
      </c>
      <c r="AC2" t="n">
        <v>446.4969436779489</v>
      </c>
      <c r="AD2" t="n">
        <v>360758.7288269259</v>
      </c>
      <c r="AE2" t="n">
        <v>493606.0083328534</v>
      </c>
      <c r="AF2" t="n">
        <v>1.122221800335679e-05</v>
      </c>
      <c r="AG2" t="n">
        <v>20.24305555555555</v>
      </c>
      <c r="AH2" t="n">
        <v>446496.943677949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376.5731639058523</v>
      </c>
      <c r="AB2" t="n">
        <v>515.2440160914762</v>
      </c>
      <c r="AC2" t="n">
        <v>466.0698503452235</v>
      </c>
      <c r="AD2" t="n">
        <v>376573.1639058523</v>
      </c>
      <c r="AE2" t="n">
        <v>515244.0160914762</v>
      </c>
      <c r="AF2" t="n">
        <v>1.189205085435055e-05</v>
      </c>
      <c r="AG2" t="n">
        <v>21.44675925925926</v>
      </c>
      <c r="AH2" t="n">
        <v>466069.8503452234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452.2868056149001</v>
      </c>
      <c r="AB2" t="n">
        <v>618.8387609279246</v>
      </c>
      <c r="AC2" t="n">
        <v>559.7776581306188</v>
      </c>
      <c r="AD2" t="n">
        <v>452286.8056149001</v>
      </c>
      <c r="AE2" t="n">
        <v>618838.7609279245</v>
      </c>
      <c r="AF2" t="n">
        <v>1.258318912662502e-05</v>
      </c>
      <c r="AG2" t="n">
        <v>26.80555555555556</v>
      </c>
      <c r="AH2" t="n">
        <v>559777.6581306187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417.209606439834</v>
      </c>
      <c r="AB2" t="n">
        <v>570.8445895197884</v>
      </c>
      <c r="AC2" t="n">
        <v>516.3639830814324</v>
      </c>
      <c r="AD2" t="n">
        <v>417209.606439834</v>
      </c>
      <c r="AE2" t="n">
        <v>570844.5895197884</v>
      </c>
      <c r="AF2" t="n">
        <v>8.414653140481199e-06</v>
      </c>
      <c r="AG2" t="n">
        <v>21.53935185185185</v>
      </c>
      <c r="AH2" t="n">
        <v>516363.9830814324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354.1273018444084</v>
      </c>
      <c r="AB3" t="n">
        <v>484.5325973774624</v>
      </c>
      <c r="AC3" t="n">
        <v>438.2894863295281</v>
      </c>
      <c r="AD3" t="n">
        <v>354127.3018444084</v>
      </c>
      <c r="AE3" t="n">
        <v>484532.5973774624</v>
      </c>
      <c r="AF3" t="n">
        <v>9.583437610037587e-06</v>
      </c>
      <c r="AG3" t="n">
        <v>18.91203703703704</v>
      </c>
      <c r="AH3" t="n">
        <v>438289.4863295282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513.601632027556</v>
      </c>
      <c r="AB2" t="n">
        <v>702.7324114449508</v>
      </c>
      <c r="AC2" t="n">
        <v>635.664616387778</v>
      </c>
      <c r="AD2" t="n">
        <v>513601.632027556</v>
      </c>
      <c r="AE2" t="n">
        <v>702732.4114449508</v>
      </c>
      <c r="AF2" t="n">
        <v>6.610307404435528e-06</v>
      </c>
      <c r="AG2" t="n">
        <v>24.76851851851852</v>
      </c>
      <c r="AH2" t="n">
        <v>635664.616387778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364.2434837329671</v>
      </c>
      <c r="AB3" t="n">
        <v>498.3740037318355</v>
      </c>
      <c r="AC3" t="n">
        <v>450.8098882879757</v>
      </c>
      <c r="AD3" t="n">
        <v>364243.4837329671</v>
      </c>
      <c r="AE3" t="n">
        <v>498374.0037318355</v>
      </c>
      <c r="AF3" t="n">
        <v>8.757617331438257e-06</v>
      </c>
      <c r="AG3" t="n">
        <v>18.70370370370371</v>
      </c>
      <c r="AH3" t="n">
        <v>450809.8882879757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362.7602249275359</v>
      </c>
      <c r="AB4" t="n">
        <v>496.3445435974842</v>
      </c>
      <c r="AC4" t="n">
        <v>448.9741169804818</v>
      </c>
      <c r="AD4" t="n">
        <v>362760.2249275359</v>
      </c>
      <c r="AE4" t="n">
        <v>496344.5435974842</v>
      </c>
      <c r="AF4" t="n">
        <v>8.833599502682358e-06</v>
      </c>
      <c r="AG4" t="n">
        <v>18.54166666666667</v>
      </c>
      <c r="AH4" t="n">
        <v>448974.1169804818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542.8301623888216</v>
      </c>
      <c r="AB2" t="n">
        <v>742.7241761569877</v>
      </c>
      <c r="AC2" t="n">
        <v>671.8396232044923</v>
      </c>
      <c r="AD2" t="n">
        <v>542830.1623888216</v>
      </c>
      <c r="AE2" t="n">
        <v>742724.1761569877</v>
      </c>
      <c r="AF2" t="n">
        <v>1.208207773357087e-05</v>
      </c>
      <c r="AG2" t="n">
        <v>32.88194444444445</v>
      </c>
      <c r="AH2" t="n">
        <v>671839.6232044924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362.6528244313785</v>
      </c>
      <c r="AB2" t="n">
        <v>496.1975935004662</v>
      </c>
      <c r="AC2" t="n">
        <v>448.8411915944774</v>
      </c>
      <c r="AD2" t="n">
        <v>362652.8244313785</v>
      </c>
      <c r="AE2" t="n">
        <v>496197.5935004662</v>
      </c>
      <c r="AF2" t="n">
        <v>1.090456391854713e-05</v>
      </c>
      <c r="AG2" t="n">
        <v>19.86111111111111</v>
      </c>
      <c r="AH2" t="n">
        <v>448841.1915944774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376.9293736838936</v>
      </c>
      <c r="AB2" t="n">
        <v>515.7313980246587</v>
      </c>
      <c r="AC2" t="n">
        <v>466.5107172307477</v>
      </c>
      <c r="AD2" t="n">
        <v>376929.3736838936</v>
      </c>
      <c r="AE2" t="n">
        <v>515731.3980246587</v>
      </c>
      <c r="AF2" t="n">
        <v>9.611357183131444e-06</v>
      </c>
      <c r="AG2" t="n">
        <v>20.06944444444445</v>
      </c>
      <c r="AH2" t="n">
        <v>466510.7172307477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349.9942624345309</v>
      </c>
      <c r="AB3" t="n">
        <v>478.8775905200379</v>
      </c>
      <c r="AC3" t="n">
        <v>433.1741853897243</v>
      </c>
      <c r="AD3" t="n">
        <v>349994.2624345309</v>
      </c>
      <c r="AE3" t="n">
        <v>478877.5905200379</v>
      </c>
      <c r="AF3" t="n">
        <v>1.008543459754586e-05</v>
      </c>
      <c r="AG3" t="n">
        <v>19.12037037037037</v>
      </c>
      <c r="AH3" t="n">
        <v>433174.1853897243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