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353.4292232571466</v>
      </c>
      <c r="AB2" t="n">
        <v>483.5774554573171</v>
      </c>
      <c r="AC2" t="n">
        <v>437.4255018136914</v>
      </c>
      <c r="AD2" t="n">
        <v>353429.2232571466</v>
      </c>
      <c r="AE2" t="n">
        <v>483577.4554573171</v>
      </c>
      <c r="AF2" t="n">
        <v>8.551748752596955e-06</v>
      </c>
      <c r="AG2" t="n">
        <v>18.35648148148148</v>
      </c>
      <c r="AH2" t="n">
        <v>437425.5018136913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254.4584148563322</v>
      </c>
      <c r="AB3" t="n">
        <v>348.1612291192486</v>
      </c>
      <c r="AC3" t="n">
        <v>314.9332100595654</v>
      </c>
      <c r="AD3" t="n">
        <v>254458.4148563322</v>
      </c>
      <c r="AE3" t="n">
        <v>348161.2291192486</v>
      </c>
      <c r="AF3" t="n">
        <v>1.138510965259792e-05</v>
      </c>
      <c r="AG3" t="n">
        <v>13.78472222222222</v>
      </c>
      <c r="AH3" t="n">
        <v>314933.2100595654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237.5692828665624</v>
      </c>
      <c r="AB4" t="n">
        <v>325.05277363494</v>
      </c>
      <c r="AC4" t="n">
        <v>294.030193133751</v>
      </c>
      <c r="AD4" t="n">
        <v>237569.2828665625</v>
      </c>
      <c r="AE4" t="n">
        <v>325052.77363494</v>
      </c>
      <c r="AF4" t="n">
        <v>1.245938384853013e-05</v>
      </c>
      <c r="AG4" t="n">
        <v>12.59259259259259</v>
      </c>
      <c r="AH4" t="n">
        <v>294030.193133751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224.4802911678671</v>
      </c>
      <c r="AB5" t="n">
        <v>307.1438377472343</v>
      </c>
      <c r="AC5" t="n">
        <v>277.8304609518128</v>
      </c>
      <c r="AD5" t="n">
        <v>224480.291167867</v>
      </c>
      <c r="AE5" t="n">
        <v>307143.8377472343</v>
      </c>
      <c r="AF5" t="n">
        <v>1.303042255580993e-05</v>
      </c>
      <c r="AG5" t="n">
        <v>12.04861111111111</v>
      </c>
      <c r="AH5" t="n">
        <v>277830.4609518128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213.116313208435</v>
      </c>
      <c r="AB6" t="n">
        <v>291.5951417598226</v>
      </c>
      <c r="AC6" t="n">
        <v>263.7657106867028</v>
      </c>
      <c r="AD6" t="n">
        <v>213116.313208435</v>
      </c>
      <c r="AE6" t="n">
        <v>291595.1417598226</v>
      </c>
      <c r="AF6" t="n">
        <v>1.328821039303122e-05</v>
      </c>
      <c r="AG6" t="n">
        <v>11.80555555555556</v>
      </c>
      <c r="AH6" t="n">
        <v>263765.7106867029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211.4714726489108</v>
      </c>
      <c r="AB7" t="n">
        <v>289.3445983410386</v>
      </c>
      <c r="AC7" t="n">
        <v>261.7299559731494</v>
      </c>
      <c r="AD7" t="n">
        <v>211471.4726489108</v>
      </c>
      <c r="AE7" t="n">
        <v>289344.5983410386</v>
      </c>
      <c r="AF7" t="n">
        <v>1.357230587907995e-05</v>
      </c>
      <c r="AG7" t="n">
        <v>11.5625</v>
      </c>
      <c r="AH7" t="n">
        <v>261729.9559731494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210.0261829772843</v>
      </c>
      <c r="AB8" t="n">
        <v>287.36708925064</v>
      </c>
      <c r="AC8" t="n">
        <v>259.9411775748864</v>
      </c>
      <c r="AD8" t="n">
        <v>210026.1829772843</v>
      </c>
      <c r="AE8" t="n">
        <v>287367.0892506401</v>
      </c>
      <c r="AF8" t="n">
        <v>1.375781548524446e-05</v>
      </c>
      <c r="AG8" t="n">
        <v>11.41203703703704</v>
      </c>
      <c r="AH8" t="n">
        <v>259941.1775748864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209.2930114504312</v>
      </c>
      <c r="AB9" t="n">
        <v>286.3639316223552</v>
      </c>
      <c r="AC9" t="n">
        <v>259.0337599027041</v>
      </c>
      <c r="AD9" t="n">
        <v>209293.0114504312</v>
      </c>
      <c r="AE9" t="n">
        <v>286363.9316223552</v>
      </c>
      <c r="AF9" t="n">
        <v>1.384799376601888e-05</v>
      </c>
      <c r="AG9" t="n">
        <v>11.33101851851852</v>
      </c>
      <c r="AH9" t="n">
        <v>259033.7599027041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208.3603133391592</v>
      </c>
      <c r="AB10" t="n">
        <v>285.0877729187769</v>
      </c>
      <c r="AC10" t="n">
        <v>257.879395994695</v>
      </c>
      <c r="AD10" t="n">
        <v>208360.3133391592</v>
      </c>
      <c r="AE10" t="n">
        <v>285087.7729187768</v>
      </c>
      <c r="AF10" t="n">
        <v>1.394888495533642e-05</v>
      </c>
      <c r="AG10" t="n">
        <v>11.25</v>
      </c>
      <c r="AH10" t="n">
        <v>257879.395994695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197.7753866225791</v>
      </c>
      <c r="AB11" t="n">
        <v>270.6050092111499</v>
      </c>
      <c r="AC11" t="n">
        <v>244.7788469286328</v>
      </c>
      <c r="AD11" t="n">
        <v>197775.3866225791</v>
      </c>
      <c r="AE11" t="n">
        <v>270605.0092111499</v>
      </c>
      <c r="AF11" t="n">
        <v>1.405045417684023e-05</v>
      </c>
      <c r="AG11" t="n">
        <v>11.16898148148148</v>
      </c>
      <c r="AH11" t="n">
        <v>244778.8469286328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196.8252032851678</v>
      </c>
      <c r="AB12" t="n">
        <v>269.304926449774</v>
      </c>
      <c r="AC12" t="n">
        <v>243.6028422413245</v>
      </c>
      <c r="AD12" t="n">
        <v>196825.2032851678</v>
      </c>
      <c r="AE12" t="n">
        <v>269304.926449774</v>
      </c>
      <c r="AF12" t="n">
        <v>1.413954760611661e-05</v>
      </c>
      <c r="AG12" t="n">
        <v>11.09953703703704</v>
      </c>
      <c r="AH12" t="n">
        <v>243602.8422413245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196.9578456436616</v>
      </c>
      <c r="AB13" t="n">
        <v>269.4864135764331</v>
      </c>
      <c r="AC13" t="n">
        <v>243.7670084913341</v>
      </c>
      <c r="AD13" t="n">
        <v>196957.8456436616</v>
      </c>
      <c r="AE13" t="n">
        <v>269486.413576433</v>
      </c>
      <c r="AF13" t="n">
        <v>1.413588623231073e-05</v>
      </c>
      <c r="AG13" t="n">
        <v>11.09953703703704</v>
      </c>
      <c r="AH13" t="n">
        <v>243767.0084913341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301.6360879501534</v>
      </c>
      <c r="AB2" t="n">
        <v>412.7118027784231</v>
      </c>
      <c r="AC2" t="n">
        <v>373.3231675659027</v>
      </c>
      <c r="AD2" t="n">
        <v>301636.0879501534</v>
      </c>
      <c r="AE2" t="n">
        <v>412711.8027784231</v>
      </c>
      <c r="AF2" t="n">
        <v>1.058264476896307e-05</v>
      </c>
      <c r="AG2" t="n">
        <v>16.22685185185185</v>
      </c>
      <c r="AH2" t="n">
        <v>373323.1675659028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233.0687193387027</v>
      </c>
      <c r="AB3" t="n">
        <v>318.8949040652756</v>
      </c>
      <c r="AC3" t="n">
        <v>288.4600219931891</v>
      </c>
      <c r="AD3" t="n">
        <v>233068.7193387027</v>
      </c>
      <c r="AE3" t="n">
        <v>318894.9040652756</v>
      </c>
      <c r="AF3" t="n">
        <v>1.340124099496938e-05</v>
      </c>
      <c r="AG3" t="n">
        <v>12.8125</v>
      </c>
      <c r="AH3" t="n">
        <v>288460.0219931891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218.2076351793791</v>
      </c>
      <c r="AB4" t="n">
        <v>298.5613130937378</v>
      </c>
      <c r="AC4" t="n">
        <v>270.0670404055944</v>
      </c>
      <c r="AD4" t="n">
        <v>218207.6351793791</v>
      </c>
      <c r="AE4" t="n">
        <v>298561.3130937378</v>
      </c>
      <c r="AF4" t="n">
        <v>1.444419282022725e-05</v>
      </c>
      <c r="AG4" t="n">
        <v>11.88657407407407</v>
      </c>
      <c r="AH4" t="n">
        <v>270067.0404055943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206.4602543007896</v>
      </c>
      <c r="AB5" t="n">
        <v>282.4880283177921</v>
      </c>
      <c r="AC5" t="n">
        <v>255.5277673696629</v>
      </c>
      <c r="AD5" t="n">
        <v>206460.2543007896</v>
      </c>
      <c r="AE5" t="n">
        <v>282488.0283177921</v>
      </c>
      <c r="AF5" t="n">
        <v>1.488131560827813e-05</v>
      </c>
      <c r="AG5" t="n">
        <v>11.53935185185185</v>
      </c>
      <c r="AH5" t="n">
        <v>255527.7673696629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204.4477748949794</v>
      </c>
      <c r="AB6" t="n">
        <v>279.7344652104387</v>
      </c>
      <c r="AC6" t="n">
        <v>253.0370004606243</v>
      </c>
      <c r="AD6" t="n">
        <v>204447.7748949794</v>
      </c>
      <c r="AE6" t="n">
        <v>279734.4652104387</v>
      </c>
      <c r="AF6" t="n">
        <v>1.52722927116434e-05</v>
      </c>
      <c r="AG6" t="n">
        <v>11.25</v>
      </c>
      <c r="AH6" t="n">
        <v>253037.0004606243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193.6634091616821</v>
      </c>
      <c r="AB7" t="n">
        <v>264.978820241511</v>
      </c>
      <c r="AC7" t="n">
        <v>239.6896135378485</v>
      </c>
      <c r="AD7" t="n">
        <v>193663.4091616821</v>
      </c>
      <c r="AE7" t="n">
        <v>264978.820241511</v>
      </c>
      <c r="AF7" t="n">
        <v>1.545791409923731e-05</v>
      </c>
      <c r="AG7" t="n">
        <v>11.11111111111111</v>
      </c>
      <c r="AH7" t="n">
        <v>239689.6135378485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192.1883499782242</v>
      </c>
      <c r="AB8" t="n">
        <v>262.9605791916864</v>
      </c>
      <c r="AC8" t="n">
        <v>237.8639905811995</v>
      </c>
      <c r="AD8" t="n">
        <v>192188.3499782242</v>
      </c>
      <c r="AE8" t="n">
        <v>262960.5791916864</v>
      </c>
      <c r="AF8" t="n">
        <v>1.564902548790314e-05</v>
      </c>
      <c r="AG8" t="n">
        <v>10.97222222222222</v>
      </c>
      <c r="AH8" t="n">
        <v>237863.9905811996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191.5916611712105</v>
      </c>
      <c r="AB9" t="n">
        <v>262.1441632418785</v>
      </c>
      <c r="AC9" t="n">
        <v>237.1254922237941</v>
      </c>
      <c r="AD9" t="n">
        <v>191591.6611712106</v>
      </c>
      <c r="AE9" t="n">
        <v>262144.1632418785</v>
      </c>
      <c r="AF9" t="n">
        <v>1.563982602664748e-05</v>
      </c>
      <c r="AG9" t="n">
        <v>10.9837962962963</v>
      </c>
      <c r="AH9" t="n">
        <v>237125.492223794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191.3919235132147</v>
      </c>
      <c r="AB10" t="n">
        <v>261.8708733664052</v>
      </c>
      <c r="AC10" t="n">
        <v>236.8782847504711</v>
      </c>
      <c r="AD10" t="n">
        <v>191391.9235132147</v>
      </c>
      <c r="AE10" t="n">
        <v>261870.8733664052</v>
      </c>
      <c r="AF10" t="n">
        <v>1.574443280382871e-05</v>
      </c>
      <c r="AG10" t="n">
        <v>10.90277777777778</v>
      </c>
      <c r="AH10" t="n">
        <v>236878.2847504711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203.8640224642203</v>
      </c>
      <c r="AB2" t="n">
        <v>278.9357493813349</v>
      </c>
      <c r="AC2" t="n">
        <v>252.3145129492453</v>
      </c>
      <c r="AD2" t="n">
        <v>203864.0224642204</v>
      </c>
      <c r="AE2" t="n">
        <v>278935.7493813349</v>
      </c>
      <c r="AF2" t="n">
        <v>1.96794446702954e-05</v>
      </c>
      <c r="AG2" t="n">
        <v>12.17592592592593</v>
      </c>
      <c r="AH2" t="n">
        <v>252314.5129492453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179.1198545809327</v>
      </c>
      <c r="AB3" t="n">
        <v>245.0796872477946</v>
      </c>
      <c r="AC3" t="n">
        <v>221.6896258684376</v>
      </c>
      <c r="AD3" t="n">
        <v>179119.8545809327</v>
      </c>
      <c r="AE3" t="n">
        <v>245079.6872477946</v>
      </c>
      <c r="AF3" t="n">
        <v>2.207087557690546e-05</v>
      </c>
      <c r="AG3" t="n">
        <v>10.85648148148148</v>
      </c>
      <c r="AH3" t="n">
        <v>221689.6258684376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178.3075012140768</v>
      </c>
      <c r="AB4" t="n">
        <v>243.9681895327616</v>
      </c>
      <c r="AC4" t="n">
        <v>220.6842079353302</v>
      </c>
      <c r="AD4" t="n">
        <v>178307.5012140768</v>
      </c>
      <c r="AE4" t="n">
        <v>243968.1895327616</v>
      </c>
      <c r="AF4" t="n">
        <v>2.238422406237363e-05</v>
      </c>
      <c r="AG4" t="n">
        <v>10.70601851851852</v>
      </c>
      <c r="AH4" t="n">
        <v>220684.2079353302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235.3047506340649</v>
      </c>
      <c r="AB2" t="n">
        <v>321.9543407303273</v>
      </c>
      <c r="AC2" t="n">
        <v>291.2274703168757</v>
      </c>
      <c r="AD2" t="n">
        <v>235304.7506340649</v>
      </c>
      <c r="AE2" t="n">
        <v>321954.3407303273</v>
      </c>
      <c r="AF2" t="n">
        <v>1.540902539532819e-05</v>
      </c>
      <c r="AG2" t="n">
        <v>13.47222222222222</v>
      </c>
      <c r="AH2" t="n">
        <v>291227.4703168757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197.3419229774398</v>
      </c>
      <c r="AB3" t="n">
        <v>270.0119251288042</v>
      </c>
      <c r="AC3" t="n">
        <v>244.2423659587072</v>
      </c>
      <c r="AD3" t="n">
        <v>197341.9229774398</v>
      </c>
      <c r="AE3" t="n">
        <v>270011.9251288042</v>
      </c>
      <c r="AF3" t="n">
        <v>1.806522822492501e-05</v>
      </c>
      <c r="AG3" t="n">
        <v>11.49305555555556</v>
      </c>
      <c r="AH3" t="n">
        <v>244242.3659587072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184.8144538295719</v>
      </c>
      <c r="AB4" t="n">
        <v>252.8712891677668</v>
      </c>
      <c r="AC4" t="n">
        <v>228.7376082367521</v>
      </c>
      <c r="AD4" t="n">
        <v>184814.4538295719</v>
      </c>
      <c r="AE4" t="n">
        <v>252871.2891677668</v>
      </c>
      <c r="AF4" t="n">
        <v>1.896952091005851e-05</v>
      </c>
      <c r="AG4" t="n">
        <v>10.9375</v>
      </c>
      <c r="AH4" t="n">
        <v>228737.6082367521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183.0812672215811</v>
      </c>
      <c r="AB5" t="n">
        <v>250.4998667879183</v>
      </c>
      <c r="AC5" t="n">
        <v>226.5925110805234</v>
      </c>
      <c r="AD5" t="n">
        <v>183081.2672215811</v>
      </c>
      <c r="AE5" t="n">
        <v>250499.8667879183</v>
      </c>
      <c r="AF5" t="n">
        <v>1.936086693127257e-05</v>
      </c>
      <c r="AG5" t="n">
        <v>10.71759259259259</v>
      </c>
      <c r="AH5" t="n">
        <v>226592.5110805234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183.2528750895071</v>
      </c>
      <c r="AB6" t="n">
        <v>250.7346682436194</v>
      </c>
      <c r="AC6" t="n">
        <v>226.8049034148383</v>
      </c>
      <c r="AD6" t="n">
        <v>183252.8750895071</v>
      </c>
      <c r="AE6" t="n">
        <v>250734.6682436194</v>
      </c>
      <c r="AF6" t="n">
        <v>1.934293173323343e-05</v>
      </c>
      <c r="AG6" t="n">
        <v>10.72916666666667</v>
      </c>
      <c r="AH6" t="n">
        <v>226804.9034148383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186.2549851397822</v>
      </c>
      <c r="AB2" t="n">
        <v>254.8422876581517</v>
      </c>
      <c r="AC2" t="n">
        <v>230.5204973975291</v>
      </c>
      <c r="AD2" t="n">
        <v>186254.9851397822</v>
      </c>
      <c r="AE2" t="n">
        <v>254842.2876581517</v>
      </c>
      <c r="AF2" t="n">
        <v>2.403952063391119e-05</v>
      </c>
      <c r="AG2" t="n">
        <v>11.42361111111111</v>
      </c>
      <c r="AH2" t="n">
        <v>230520.4973975291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174.5924985409231</v>
      </c>
      <c r="AB3" t="n">
        <v>238.8851589810043</v>
      </c>
      <c r="AC3" t="n">
        <v>216.0862946853529</v>
      </c>
      <c r="AD3" t="n">
        <v>174592.4985409231</v>
      </c>
      <c r="AE3" t="n">
        <v>238885.1589810044</v>
      </c>
      <c r="AF3" t="n">
        <v>2.529934019803208e-05</v>
      </c>
      <c r="AG3" t="n">
        <v>10.85648148148148</v>
      </c>
      <c r="AH3" t="n">
        <v>216086.2946853529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316.5921103140596</v>
      </c>
      <c r="AB2" t="n">
        <v>433.1752923898589</v>
      </c>
      <c r="AC2" t="n">
        <v>391.8336504495113</v>
      </c>
      <c r="AD2" t="n">
        <v>316592.1103140596</v>
      </c>
      <c r="AE2" t="n">
        <v>433175.2923898589</v>
      </c>
      <c r="AF2" t="n">
        <v>1.001424003822556e-05</v>
      </c>
      <c r="AG2" t="n">
        <v>16.73611111111111</v>
      </c>
      <c r="AH2" t="n">
        <v>391833.6504495112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235.8757033124002</v>
      </c>
      <c r="AB3" t="n">
        <v>322.7355433734796</v>
      </c>
      <c r="AC3" t="n">
        <v>291.9341160761905</v>
      </c>
      <c r="AD3" t="n">
        <v>235875.7033124002</v>
      </c>
      <c r="AE3" t="n">
        <v>322735.5433734796</v>
      </c>
      <c r="AF3" t="n">
        <v>1.2866391512633e-05</v>
      </c>
      <c r="AG3" t="n">
        <v>13.02083333333333</v>
      </c>
      <c r="AH3" t="n">
        <v>291934.1160761905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220.6478707703423</v>
      </c>
      <c r="AB4" t="n">
        <v>301.9001510848883</v>
      </c>
      <c r="AC4" t="n">
        <v>273.087224384959</v>
      </c>
      <c r="AD4" t="n">
        <v>220647.8707703423</v>
      </c>
      <c r="AE4" t="n">
        <v>301900.1510848883</v>
      </c>
      <c r="AF4" t="n">
        <v>1.389804849583703e-05</v>
      </c>
      <c r="AG4" t="n">
        <v>12.06018518518519</v>
      </c>
      <c r="AH4" t="n">
        <v>273087.224384959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208.3063536481399</v>
      </c>
      <c r="AB5" t="n">
        <v>285.0139428889906</v>
      </c>
      <c r="AC5" t="n">
        <v>257.8126121993304</v>
      </c>
      <c r="AD5" t="n">
        <v>208306.3536481399</v>
      </c>
      <c r="AE5" t="n">
        <v>285013.9428889906</v>
      </c>
      <c r="AF5" t="n">
        <v>1.442046511273529e-05</v>
      </c>
      <c r="AG5" t="n">
        <v>11.62037037037037</v>
      </c>
      <c r="AH5" t="n">
        <v>257812.6121993304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206.8803425602017</v>
      </c>
      <c r="AB6" t="n">
        <v>283.0628116073055</v>
      </c>
      <c r="AC6" t="n">
        <v>256.0476941487387</v>
      </c>
      <c r="AD6" t="n">
        <v>206880.3425602017</v>
      </c>
      <c r="AE6" t="n">
        <v>283062.8116073055</v>
      </c>
      <c r="AF6" t="n">
        <v>1.468080465740909e-05</v>
      </c>
      <c r="AG6" t="n">
        <v>11.41203703703704</v>
      </c>
      <c r="AH6" t="n">
        <v>256047.6941487387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205.4668313725147</v>
      </c>
      <c r="AB7" t="n">
        <v>281.1287832406006</v>
      </c>
      <c r="AC7" t="n">
        <v>254.2982467349256</v>
      </c>
      <c r="AD7" t="n">
        <v>205466.8313725147</v>
      </c>
      <c r="AE7" t="n">
        <v>281128.7832406006</v>
      </c>
      <c r="AF7" t="n">
        <v>1.488409538083625e-05</v>
      </c>
      <c r="AG7" t="n">
        <v>11.26157407407407</v>
      </c>
      <c r="AH7" t="n">
        <v>254298.2467349256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194.6317651442036</v>
      </c>
      <c r="AB8" t="n">
        <v>266.3037676176471</v>
      </c>
      <c r="AC8" t="n">
        <v>240.888109795982</v>
      </c>
      <c r="AD8" t="n">
        <v>194631.7651442036</v>
      </c>
      <c r="AE8" t="n">
        <v>266303.7676176471</v>
      </c>
      <c r="AF8" t="n">
        <v>1.507609217518412e-05</v>
      </c>
      <c r="AG8" t="n">
        <v>11.11111111111111</v>
      </c>
      <c r="AH8" t="n">
        <v>240888.109795982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193.4919524541792</v>
      </c>
      <c r="AB9" t="n">
        <v>264.7442256101695</v>
      </c>
      <c r="AC9" t="n">
        <v>239.4774082888666</v>
      </c>
      <c r="AD9" t="n">
        <v>193491.9524541792</v>
      </c>
      <c r="AE9" t="n">
        <v>264744.2256101695</v>
      </c>
      <c r="AF9" t="n">
        <v>1.518425326521266e-05</v>
      </c>
      <c r="AG9" t="n">
        <v>11.04166666666667</v>
      </c>
      <c r="AH9" t="n">
        <v>239477.4082888666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192.9890184407334</v>
      </c>
      <c r="AB10" t="n">
        <v>264.0560891050906</v>
      </c>
      <c r="AC10" t="n">
        <v>238.8549465660266</v>
      </c>
      <c r="AD10" t="n">
        <v>192989.0184407334</v>
      </c>
      <c r="AE10" t="n">
        <v>264056.0891050906</v>
      </c>
      <c r="AF10" t="n">
        <v>1.526910252726987e-05</v>
      </c>
      <c r="AG10" t="n">
        <v>10.97222222222222</v>
      </c>
      <c r="AH10" t="n">
        <v>238854.9465660266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193.1555164456151</v>
      </c>
      <c r="AB11" t="n">
        <v>264.2838990207431</v>
      </c>
      <c r="AC11" t="n">
        <v>239.0610146230626</v>
      </c>
      <c r="AD11" t="n">
        <v>193155.5164456151</v>
      </c>
      <c r="AE11" t="n">
        <v>264283.8990207431</v>
      </c>
      <c r="AF11" t="n">
        <v>1.527098484878308e-05</v>
      </c>
      <c r="AG11" t="n">
        <v>10.97222222222222</v>
      </c>
      <c r="AH11" t="n">
        <v>239061.0146230626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172.8831061555216</v>
      </c>
      <c r="AB2" t="n">
        <v>236.5462929062296</v>
      </c>
      <c r="AC2" t="n">
        <v>213.9706467061347</v>
      </c>
      <c r="AD2" t="n">
        <v>172883.1061555216</v>
      </c>
      <c r="AE2" t="n">
        <v>236546.2929062296</v>
      </c>
      <c r="AF2" t="n">
        <v>2.70867261197033e-05</v>
      </c>
      <c r="AG2" t="n">
        <v>11.08796296296296</v>
      </c>
      <c r="AH2" t="n">
        <v>213970.6467061347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172.3967996701897</v>
      </c>
      <c r="AB3" t="n">
        <v>235.8809069186709</v>
      </c>
      <c r="AC3" t="n">
        <v>213.3687642233532</v>
      </c>
      <c r="AD3" t="n">
        <v>172396.7996701897</v>
      </c>
      <c r="AE3" t="n">
        <v>235880.9069186709</v>
      </c>
      <c r="AF3" t="n">
        <v>2.747293777614368e-05</v>
      </c>
      <c r="AG3" t="n">
        <v>10.9375</v>
      </c>
      <c r="AH3" t="n">
        <v>213368.7642233532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267.6615422850332</v>
      </c>
      <c r="AB2" t="n">
        <v>366.2263305482345</v>
      </c>
      <c r="AC2" t="n">
        <v>331.2742035625934</v>
      </c>
      <c r="AD2" t="n">
        <v>267661.5422850332</v>
      </c>
      <c r="AE2" t="n">
        <v>366226.3305482345</v>
      </c>
      <c r="AF2" t="n">
        <v>1.262865365289667e-05</v>
      </c>
      <c r="AG2" t="n">
        <v>14.79166666666667</v>
      </c>
      <c r="AH2" t="n">
        <v>331274.2035625934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215.1579301758276</v>
      </c>
      <c r="AB3" t="n">
        <v>294.3885721643916</v>
      </c>
      <c r="AC3" t="n">
        <v>266.2925400140649</v>
      </c>
      <c r="AD3" t="n">
        <v>215157.9301758276</v>
      </c>
      <c r="AE3" t="n">
        <v>294388.5721643916</v>
      </c>
      <c r="AF3" t="n">
        <v>1.539145902834162e-05</v>
      </c>
      <c r="AG3" t="n">
        <v>12.12962962962963</v>
      </c>
      <c r="AH3" t="n">
        <v>266292.5400140649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201.8942482938931</v>
      </c>
      <c r="AB4" t="n">
        <v>276.2406174611912</v>
      </c>
      <c r="AC4" t="n">
        <v>249.8766006369178</v>
      </c>
      <c r="AD4" t="n">
        <v>201894.2482938931</v>
      </c>
      <c r="AE4" t="n">
        <v>276240.6174611912</v>
      </c>
      <c r="AF4" t="n">
        <v>1.627012277949048e-05</v>
      </c>
      <c r="AG4" t="n">
        <v>11.48148148148148</v>
      </c>
      <c r="AH4" t="n">
        <v>249876.6006369178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190.117243712123</v>
      </c>
      <c r="AB5" t="n">
        <v>260.1268002276483</v>
      </c>
      <c r="AC5" t="n">
        <v>235.3006635042545</v>
      </c>
      <c r="AD5" t="n">
        <v>190117.243712123</v>
      </c>
      <c r="AE5" t="n">
        <v>260126.8002276483</v>
      </c>
      <c r="AF5" t="n">
        <v>1.682771769759009e-05</v>
      </c>
      <c r="AG5" t="n">
        <v>11.09953703703704</v>
      </c>
      <c r="AH5" t="n">
        <v>235300.6635042545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188.2643471320305</v>
      </c>
      <c r="AB6" t="n">
        <v>257.5915853827391</v>
      </c>
      <c r="AC6" t="n">
        <v>233.0074060059463</v>
      </c>
      <c r="AD6" t="n">
        <v>188264.3471320305</v>
      </c>
      <c r="AE6" t="n">
        <v>257591.5853827391</v>
      </c>
      <c r="AF6" t="n">
        <v>1.717363306344818e-05</v>
      </c>
      <c r="AG6" t="n">
        <v>10.86805555555556</v>
      </c>
      <c r="AH6" t="n">
        <v>233007.4060059463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187.6145927064074</v>
      </c>
      <c r="AB7" t="n">
        <v>256.7025627124599</v>
      </c>
      <c r="AC7" t="n">
        <v>232.2032304115671</v>
      </c>
      <c r="AD7" t="n">
        <v>187614.5927064074</v>
      </c>
      <c r="AE7" t="n">
        <v>256702.5627124599</v>
      </c>
      <c r="AF7" t="n">
        <v>1.724607522728693e-05</v>
      </c>
      <c r="AG7" t="n">
        <v>10.83333333333333</v>
      </c>
      <c r="AH7" t="n">
        <v>232203.2304115671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187.782986336434</v>
      </c>
      <c r="AB8" t="n">
        <v>256.9329663060649</v>
      </c>
      <c r="AC8" t="n">
        <v>232.411644609572</v>
      </c>
      <c r="AD8" t="n">
        <v>187782.9863364341</v>
      </c>
      <c r="AE8" t="n">
        <v>256932.9663060649</v>
      </c>
      <c r="AF8" t="n">
        <v>1.723316793751611e-05</v>
      </c>
      <c r="AG8" t="n">
        <v>10.83333333333333</v>
      </c>
      <c r="AH8" t="n">
        <v>232411.644609572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286.7565233536101</v>
      </c>
      <c r="AB2" t="n">
        <v>392.3529260573717</v>
      </c>
      <c r="AC2" t="n">
        <v>354.9073134652456</v>
      </c>
      <c r="AD2" t="n">
        <v>286756.5233536101</v>
      </c>
      <c r="AE2" t="n">
        <v>392352.9260573717</v>
      </c>
      <c r="AF2" t="n">
        <v>1.121629302873027e-05</v>
      </c>
      <c r="AG2" t="n">
        <v>15.71759259259259</v>
      </c>
      <c r="AH2" t="n">
        <v>354907.3134652457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230.741288224824</v>
      </c>
      <c r="AB3" t="n">
        <v>315.7104101362543</v>
      </c>
      <c r="AC3" t="n">
        <v>285.5794516952874</v>
      </c>
      <c r="AD3" t="n">
        <v>230741.288224824</v>
      </c>
      <c r="AE3" t="n">
        <v>315710.4101362543</v>
      </c>
      <c r="AF3" t="n">
        <v>1.392312795463185e-05</v>
      </c>
      <c r="AG3" t="n">
        <v>12.66203703703704</v>
      </c>
      <c r="AH3" t="n">
        <v>285579.4516952874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206.7175960175583</v>
      </c>
      <c r="AB4" t="n">
        <v>282.8401346077902</v>
      </c>
      <c r="AC4" t="n">
        <v>255.8462691295279</v>
      </c>
      <c r="AD4" t="n">
        <v>206717.5960175583</v>
      </c>
      <c r="AE4" t="n">
        <v>282840.1346077902</v>
      </c>
      <c r="AF4" t="n">
        <v>1.492688338372026e-05</v>
      </c>
      <c r="AG4" t="n">
        <v>11.80555555555556</v>
      </c>
      <c r="AH4" t="n">
        <v>255846.2691295279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204.0854812736805</v>
      </c>
      <c r="AB5" t="n">
        <v>279.2387590945113</v>
      </c>
      <c r="AC5" t="n">
        <v>252.588603840673</v>
      </c>
      <c r="AD5" t="n">
        <v>204085.4812736805</v>
      </c>
      <c r="AE5" t="n">
        <v>279238.7590945113</v>
      </c>
      <c r="AF5" t="n">
        <v>1.550346023920937e-05</v>
      </c>
      <c r="AG5" t="n">
        <v>11.36574074074074</v>
      </c>
      <c r="AH5" t="n">
        <v>252588.603840673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192.9029394878491</v>
      </c>
      <c r="AB6" t="n">
        <v>263.9383120842189</v>
      </c>
      <c r="AC6" t="n">
        <v>238.7484100187257</v>
      </c>
      <c r="AD6" t="n">
        <v>192902.9394878491</v>
      </c>
      <c r="AE6" t="n">
        <v>263938.3120842189</v>
      </c>
      <c r="AF6" t="n">
        <v>1.57737782314157e-05</v>
      </c>
      <c r="AG6" t="n">
        <v>11.16898148148148</v>
      </c>
      <c r="AH6" t="n">
        <v>238748.4100187257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191.1479663255389</v>
      </c>
      <c r="AB7" t="n">
        <v>261.5370803795957</v>
      </c>
      <c r="AC7" t="n">
        <v>236.5763484978412</v>
      </c>
      <c r="AD7" t="n">
        <v>191147.9663255389</v>
      </c>
      <c r="AE7" t="n">
        <v>261537.0803795957</v>
      </c>
      <c r="AF7" t="n">
        <v>1.607729584181976e-05</v>
      </c>
      <c r="AG7" t="n">
        <v>10.96064814814815</v>
      </c>
      <c r="AH7" t="n">
        <v>236576.3484978412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190.3104287925156</v>
      </c>
      <c r="AB8" t="n">
        <v>260.3911245773655</v>
      </c>
      <c r="AC8" t="n">
        <v>235.5397611090165</v>
      </c>
      <c r="AD8" t="n">
        <v>190310.4287925156</v>
      </c>
      <c r="AE8" t="n">
        <v>260391.1245773656</v>
      </c>
      <c r="AF8" t="n">
        <v>1.618024511659806e-05</v>
      </c>
      <c r="AG8" t="n">
        <v>10.8912037037037</v>
      </c>
      <c r="AH8" t="n">
        <v>235539.7611090165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190.4186470380439</v>
      </c>
      <c r="AB9" t="n">
        <v>260.5391935551494</v>
      </c>
      <c r="AC9" t="n">
        <v>235.6736985913767</v>
      </c>
      <c r="AD9" t="n">
        <v>190418.6470380439</v>
      </c>
      <c r="AE9" t="n">
        <v>260539.1935551494</v>
      </c>
      <c r="AF9" t="n">
        <v>1.616014259548751e-05</v>
      </c>
      <c r="AG9" t="n">
        <v>10.90277777777778</v>
      </c>
      <c r="AH9" t="n">
        <v>235673.6985913767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337.3706495267257</v>
      </c>
      <c r="AB2" t="n">
        <v>461.6054064250825</v>
      </c>
      <c r="AC2" t="n">
        <v>417.5504343031287</v>
      </c>
      <c r="AD2" t="n">
        <v>337370.6495267258</v>
      </c>
      <c r="AE2" t="n">
        <v>461605.4064250825</v>
      </c>
      <c r="AF2" t="n">
        <v>9.015855835479477e-06</v>
      </c>
      <c r="AG2" t="n">
        <v>17.77777777777778</v>
      </c>
      <c r="AH2" t="n">
        <v>417550.4343031287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251.3387829442992</v>
      </c>
      <c r="AB3" t="n">
        <v>343.8928111087605</v>
      </c>
      <c r="AC3" t="n">
        <v>311.0721638732347</v>
      </c>
      <c r="AD3" t="n">
        <v>251338.7829442992</v>
      </c>
      <c r="AE3" t="n">
        <v>343892.8111087605</v>
      </c>
      <c r="AF3" t="n">
        <v>1.186442548216619e-05</v>
      </c>
      <c r="AG3" t="n">
        <v>13.50694444444444</v>
      </c>
      <c r="AH3" t="n">
        <v>311072.1638732347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225.2603153772691</v>
      </c>
      <c r="AB4" t="n">
        <v>308.2111012827771</v>
      </c>
      <c r="AC4" t="n">
        <v>278.7958663534376</v>
      </c>
      <c r="AD4" t="n">
        <v>225260.3153772691</v>
      </c>
      <c r="AE4" t="n">
        <v>308211.1012827771</v>
      </c>
      <c r="AF4" t="n">
        <v>1.292834741717724e-05</v>
      </c>
      <c r="AG4" t="n">
        <v>12.39583333333334</v>
      </c>
      <c r="AH4" t="n">
        <v>278795.8663534376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222.4580041497334</v>
      </c>
      <c r="AB5" t="n">
        <v>304.3768554320187</v>
      </c>
      <c r="AC5" t="n">
        <v>275.3275555452764</v>
      </c>
      <c r="AD5" t="n">
        <v>222458.0041497334</v>
      </c>
      <c r="AE5" t="n">
        <v>304376.8554320186</v>
      </c>
      <c r="AF5" t="n">
        <v>1.341164624282768e-05</v>
      </c>
      <c r="AG5" t="n">
        <v>11.94444444444444</v>
      </c>
      <c r="AH5" t="n">
        <v>275327.5555452764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210.7199065103821</v>
      </c>
      <c r="AB6" t="n">
        <v>288.3162723935462</v>
      </c>
      <c r="AC6" t="n">
        <v>260.7997720108208</v>
      </c>
      <c r="AD6" t="n">
        <v>210719.906510382</v>
      </c>
      <c r="AE6" t="n">
        <v>288316.2723935462</v>
      </c>
      <c r="AF6" t="n">
        <v>1.378668391647048e-05</v>
      </c>
      <c r="AG6" t="n">
        <v>11.62037037037037</v>
      </c>
      <c r="AH6" t="n">
        <v>260799.7720108208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209.4900617494631</v>
      </c>
      <c r="AB7" t="n">
        <v>286.6335445347362</v>
      </c>
      <c r="AC7" t="n">
        <v>259.2776413371317</v>
      </c>
      <c r="AD7" t="n">
        <v>209490.0617494631</v>
      </c>
      <c r="AE7" t="n">
        <v>286633.5445347362</v>
      </c>
      <c r="AF7" t="n">
        <v>1.394284578279351e-05</v>
      </c>
      <c r="AG7" t="n">
        <v>11.49305555555556</v>
      </c>
      <c r="AH7" t="n">
        <v>259277.6413371317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208.2492161299198</v>
      </c>
      <c r="AB8" t="n">
        <v>284.9357648158327</v>
      </c>
      <c r="AC8" t="n">
        <v>257.741895331751</v>
      </c>
      <c r="AD8" t="n">
        <v>208249.2161299198</v>
      </c>
      <c r="AE8" t="n">
        <v>284935.7648158327</v>
      </c>
      <c r="AF8" t="n">
        <v>1.413541772965107e-05</v>
      </c>
      <c r="AG8" t="n">
        <v>11.33101851851852</v>
      </c>
      <c r="AH8" t="n">
        <v>257741.895331751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197.2054269729949</v>
      </c>
      <c r="AB9" t="n">
        <v>269.8251652737441</v>
      </c>
      <c r="AC9" t="n">
        <v>244.0734302020949</v>
      </c>
      <c r="AD9" t="n">
        <v>197205.4269729949</v>
      </c>
      <c r="AE9" t="n">
        <v>269825.1652737441</v>
      </c>
      <c r="AF9" t="n">
        <v>1.434252602044828e-05</v>
      </c>
      <c r="AG9" t="n">
        <v>11.16898148148148</v>
      </c>
      <c r="AH9" t="n">
        <v>244073.4302020949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196.4382505078415</v>
      </c>
      <c r="AB10" t="n">
        <v>268.7754805886848</v>
      </c>
      <c r="AC10" t="n">
        <v>243.1239259501356</v>
      </c>
      <c r="AD10" t="n">
        <v>196438.2505078415</v>
      </c>
      <c r="AE10" t="n">
        <v>268775.4805886848</v>
      </c>
      <c r="AF10" t="n">
        <v>1.440468619596161e-05</v>
      </c>
      <c r="AG10" t="n">
        <v>11.12268518518519</v>
      </c>
      <c r="AH10" t="n">
        <v>243123.9259501356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196.061365912592</v>
      </c>
      <c r="AB11" t="n">
        <v>268.2598104584898</v>
      </c>
      <c r="AC11" t="n">
        <v>242.6574706534186</v>
      </c>
      <c r="AD11" t="n">
        <v>196061.365912592</v>
      </c>
      <c r="AE11" t="n">
        <v>268259.8104584898</v>
      </c>
      <c r="AF11" t="n">
        <v>1.442891343586102e-05</v>
      </c>
      <c r="AG11" t="n">
        <v>11.09953703703704</v>
      </c>
      <c r="AH11" t="n">
        <v>242657.4706534186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195.7906524070386</v>
      </c>
      <c r="AB12" t="n">
        <v>267.8894082971548</v>
      </c>
      <c r="AC12" t="n">
        <v>242.3224191544986</v>
      </c>
      <c r="AD12" t="n">
        <v>195790.6524070385</v>
      </c>
      <c r="AE12" t="n">
        <v>267889.4082971548</v>
      </c>
      <c r="AF12" t="n">
        <v>1.442849811174846e-05</v>
      </c>
      <c r="AG12" t="n">
        <v>11.11111111111111</v>
      </c>
      <c r="AH12" t="n">
        <v>242322.4191544986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249.0330557131709</v>
      </c>
      <c r="AB2" t="n">
        <v>340.7380133896261</v>
      </c>
      <c r="AC2" t="n">
        <v>308.218455620627</v>
      </c>
      <c r="AD2" t="n">
        <v>249033.0557131709</v>
      </c>
      <c r="AE2" t="n">
        <v>340738.0133896261</v>
      </c>
      <c r="AF2" t="n">
        <v>1.438069255754091e-05</v>
      </c>
      <c r="AG2" t="n">
        <v>13.88888888888889</v>
      </c>
      <c r="AH2" t="n">
        <v>308218.455620627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200.273115228214</v>
      </c>
      <c r="AB3" t="n">
        <v>274.0225116813869</v>
      </c>
      <c r="AC3" t="n">
        <v>247.8701877596063</v>
      </c>
      <c r="AD3" t="n">
        <v>200273.115228214</v>
      </c>
      <c r="AE3" t="n">
        <v>274022.5116813869</v>
      </c>
      <c r="AF3" t="n">
        <v>1.703767928313429e-05</v>
      </c>
      <c r="AG3" t="n">
        <v>11.72453703703704</v>
      </c>
      <c r="AH3" t="n">
        <v>247870.1877596063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187.3586687561717</v>
      </c>
      <c r="AB4" t="n">
        <v>256.3523962731797</v>
      </c>
      <c r="AC4" t="n">
        <v>231.88648336579</v>
      </c>
      <c r="AD4" t="n">
        <v>187358.6687561717</v>
      </c>
      <c r="AE4" t="n">
        <v>256352.3962731797</v>
      </c>
      <c r="AF4" t="n">
        <v>1.798518542951348e-05</v>
      </c>
      <c r="AG4" t="n">
        <v>11.11111111111111</v>
      </c>
      <c r="AH4" t="n">
        <v>231886.48336579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185.4682626886249</v>
      </c>
      <c r="AB5" t="n">
        <v>253.7658592927338</v>
      </c>
      <c r="AC5" t="n">
        <v>229.5468018445296</v>
      </c>
      <c r="AD5" t="n">
        <v>185468.2626886249</v>
      </c>
      <c r="AE5" t="n">
        <v>253765.8592927338</v>
      </c>
      <c r="AF5" t="n">
        <v>1.837281727009047e-05</v>
      </c>
      <c r="AG5" t="n">
        <v>10.86805555555556</v>
      </c>
      <c r="AH5" t="n">
        <v>229546.8018445296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184.7045987789451</v>
      </c>
      <c r="AB6" t="n">
        <v>252.7209806410365</v>
      </c>
      <c r="AC6" t="n">
        <v>228.6016449448535</v>
      </c>
      <c r="AD6" t="n">
        <v>184704.5987789451</v>
      </c>
      <c r="AE6" t="n">
        <v>252720.9806410365</v>
      </c>
      <c r="AF6" t="n">
        <v>1.860563799713337e-05</v>
      </c>
      <c r="AG6" t="n">
        <v>10.74074074074074</v>
      </c>
      <c r="AH6" t="n">
        <v>228601.6449448535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217.6080777690965</v>
      </c>
      <c r="AB2" t="n">
        <v>297.7409721943834</v>
      </c>
      <c r="AC2" t="n">
        <v>269.3249916903183</v>
      </c>
      <c r="AD2" t="n">
        <v>217608.0777690965</v>
      </c>
      <c r="AE2" t="n">
        <v>297740.9721943834</v>
      </c>
      <c r="AF2" t="n">
        <v>1.797379950528015e-05</v>
      </c>
      <c r="AG2" t="n">
        <v>12.63888888888889</v>
      </c>
      <c r="AH2" t="n">
        <v>269324.9916903183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182.4707977991494</v>
      </c>
      <c r="AB3" t="n">
        <v>249.6645955921375</v>
      </c>
      <c r="AC3" t="n">
        <v>225.8369569953571</v>
      </c>
      <c r="AD3" t="n">
        <v>182470.7977991494</v>
      </c>
      <c r="AE3" t="n">
        <v>249664.5955921375</v>
      </c>
      <c r="AF3" t="n">
        <v>2.041782334044332e-05</v>
      </c>
      <c r="AG3" t="n">
        <v>11.12268518518519</v>
      </c>
      <c r="AH3" t="n">
        <v>225836.9569953571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180.1248420853287</v>
      </c>
      <c r="AB4" t="n">
        <v>246.4547554882279</v>
      </c>
      <c r="AC4" t="n">
        <v>222.9334595259248</v>
      </c>
      <c r="AD4" t="n">
        <v>180124.8420853287</v>
      </c>
      <c r="AE4" t="n">
        <v>246454.7554882279</v>
      </c>
      <c r="AF4" t="n">
        <v>2.112547951111928e-05</v>
      </c>
      <c r="AG4" t="n">
        <v>10.75231481481481</v>
      </c>
      <c r="AH4" t="n">
        <v>222933.4595259248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180.0239974769547</v>
      </c>
      <c r="AB5" t="n">
        <v>246.3167754461005</v>
      </c>
      <c r="AC5" t="n">
        <v>222.8086481053618</v>
      </c>
      <c r="AD5" t="n">
        <v>180023.9974769547</v>
      </c>
      <c r="AE5" t="n">
        <v>246316.7754461005</v>
      </c>
      <c r="AF5" t="n">
        <v>2.125127196963378e-05</v>
      </c>
      <c r="AG5" t="n">
        <v>10.68287037037037</v>
      </c>
      <c r="AH5" t="n">
        <v>222808.6481053618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190.7631235794117</v>
      </c>
      <c r="AB2" t="n">
        <v>261.0105215562811</v>
      </c>
      <c r="AC2" t="n">
        <v>236.1000437095936</v>
      </c>
      <c r="AD2" t="n">
        <v>190763.1235794117</v>
      </c>
      <c r="AE2" t="n">
        <v>261010.5215562811</v>
      </c>
      <c r="AF2" t="n">
        <v>2.147176460898009e-05</v>
      </c>
      <c r="AG2" t="n">
        <v>11.875</v>
      </c>
      <c r="AH2" t="n">
        <v>236100.0437095936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176.6918838511709</v>
      </c>
      <c r="AB3" t="n">
        <v>241.7576305808272</v>
      </c>
      <c r="AC3" t="n">
        <v>218.6846216272287</v>
      </c>
      <c r="AD3" t="n">
        <v>176691.8838511709</v>
      </c>
      <c r="AE3" t="n">
        <v>241757.6305808272</v>
      </c>
      <c r="AF3" t="n">
        <v>2.362740406498192e-05</v>
      </c>
      <c r="AG3" t="n">
        <v>10.79861111111111</v>
      </c>
      <c r="AH3" t="n">
        <v>218684.6216272287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176.597867898523</v>
      </c>
      <c r="AB4" t="n">
        <v>241.6289938067233</v>
      </c>
      <c r="AC4" t="n">
        <v>218.5682617663025</v>
      </c>
      <c r="AD4" t="n">
        <v>176597.867898523</v>
      </c>
      <c r="AE4" t="n">
        <v>241628.9938067233</v>
      </c>
      <c r="AF4" t="n">
        <v>2.374332946666446e-05</v>
      </c>
      <c r="AG4" t="n">
        <v>10.74074074074074</v>
      </c>
      <c r="AH4" t="n">
        <v>218568.2617663025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179.0138872465645</v>
      </c>
      <c r="AB2" t="n">
        <v>244.9346980659632</v>
      </c>
      <c r="AC2" t="n">
        <v>221.5584742506265</v>
      </c>
      <c r="AD2" t="n">
        <v>179013.8872465645</v>
      </c>
      <c r="AE2" t="n">
        <v>244934.6980659632</v>
      </c>
      <c r="AF2" t="n">
        <v>2.99805725041092e-05</v>
      </c>
      <c r="AG2" t="n">
        <v>11.25</v>
      </c>
      <c r="AH2" t="n">
        <v>221558.4742506265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281.9578137248906</v>
      </c>
      <c r="AB2" t="n">
        <v>385.7871198392302</v>
      </c>
      <c r="AC2" t="n">
        <v>348.9681385773966</v>
      </c>
      <c r="AD2" t="n">
        <v>281957.8137248906</v>
      </c>
      <c r="AE2" t="n">
        <v>385787.1198392302</v>
      </c>
      <c r="AF2" t="n">
        <v>1.188060644288756e-05</v>
      </c>
      <c r="AG2" t="n">
        <v>15.25462962962963</v>
      </c>
      <c r="AH2" t="n">
        <v>348968.1385773966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217.9503655859622</v>
      </c>
      <c r="AB3" t="n">
        <v>298.2093054860915</v>
      </c>
      <c r="AC3" t="n">
        <v>269.7486279099759</v>
      </c>
      <c r="AD3" t="n">
        <v>217950.3655859622</v>
      </c>
      <c r="AE3" t="n">
        <v>298209.3054860915</v>
      </c>
      <c r="AF3" t="n">
        <v>1.465318117734167e-05</v>
      </c>
      <c r="AG3" t="n">
        <v>12.37268518518519</v>
      </c>
      <c r="AH3" t="n">
        <v>269748.6279099759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204.3527880692073</v>
      </c>
      <c r="AB4" t="n">
        <v>279.6045000448944</v>
      </c>
      <c r="AC4" t="n">
        <v>252.9194389880723</v>
      </c>
      <c r="AD4" t="n">
        <v>204352.7880692073</v>
      </c>
      <c r="AE4" t="n">
        <v>279604.5000448944</v>
      </c>
      <c r="AF4" t="n">
        <v>1.557110917312671e-05</v>
      </c>
      <c r="AG4" t="n">
        <v>11.64351851851852</v>
      </c>
      <c r="AH4" t="n">
        <v>252919.4389880723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192.2769393957845</v>
      </c>
      <c r="AB5" t="n">
        <v>263.0817911410816</v>
      </c>
      <c r="AC5" t="n">
        <v>237.9736342322665</v>
      </c>
      <c r="AD5" t="n">
        <v>192276.9393957845</v>
      </c>
      <c r="AE5" t="n">
        <v>263081.7911410816</v>
      </c>
      <c r="AF5" t="n">
        <v>1.61544052809908e-05</v>
      </c>
      <c r="AG5" t="n">
        <v>11.21527777777778</v>
      </c>
      <c r="AH5" t="n">
        <v>237973.6342322665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190.8010712124389</v>
      </c>
      <c r="AB6" t="n">
        <v>261.0624431819202</v>
      </c>
      <c r="AC6" t="n">
        <v>236.1470100081542</v>
      </c>
      <c r="AD6" t="n">
        <v>190801.0712124389</v>
      </c>
      <c r="AE6" t="n">
        <v>261062.4431819202</v>
      </c>
      <c r="AF6" t="n">
        <v>1.643704943527124e-05</v>
      </c>
      <c r="AG6" t="n">
        <v>11.03009259259259</v>
      </c>
      <c r="AH6" t="n">
        <v>236147.0100081542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189.3762035417349</v>
      </c>
      <c r="AB7" t="n">
        <v>259.1128763741389</v>
      </c>
      <c r="AC7" t="n">
        <v>234.3835071202727</v>
      </c>
      <c r="AD7" t="n">
        <v>189376.2035417349</v>
      </c>
      <c r="AE7" t="n">
        <v>259112.8763741389</v>
      </c>
      <c r="AF7" t="n">
        <v>1.664327788468252e-05</v>
      </c>
      <c r="AG7" t="n">
        <v>10.8912037037037</v>
      </c>
      <c r="AH7" t="n">
        <v>234383.5071202727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188.8185948555145</v>
      </c>
      <c r="AB8" t="n">
        <v>258.3499315696934</v>
      </c>
      <c r="AC8" t="n">
        <v>233.6933766971636</v>
      </c>
      <c r="AD8" t="n">
        <v>188818.5948555145</v>
      </c>
      <c r="AE8" t="n">
        <v>258349.9315696934</v>
      </c>
      <c r="AF8" t="n">
        <v>1.674052000091973e-05</v>
      </c>
      <c r="AG8" t="n">
        <v>10.82175925925926</v>
      </c>
      <c r="AH8" t="n">
        <v>233693.3766971636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331.9851835803294</v>
      </c>
      <c r="AB2" t="n">
        <v>454.2367743272336</v>
      </c>
      <c r="AC2" t="n">
        <v>410.8850541107585</v>
      </c>
      <c r="AD2" t="n">
        <v>331985.1835803294</v>
      </c>
      <c r="AE2" t="n">
        <v>454236.7743272336</v>
      </c>
      <c r="AF2" t="n">
        <v>9.47994318656141e-06</v>
      </c>
      <c r="AG2" t="n">
        <v>17.28009259259259</v>
      </c>
      <c r="AH2" t="n">
        <v>410885.0541107585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248.3201004808811</v>
      </c>
      <c r="AB3" t="n">
        <v>339.7625165874426</v>
      </c>
      <c r="AC3" t="n">
        <v>307.3360588641254</v>
      </c>
      <c r="AD3" t="n">
        <v>248320.1004808811</v>
      </c>
      <c r="AE3" t="n">
        <v>339762.5165874427</v>
      </c>
      <c r="AF3" t="n">
        <v>1.233896693359733e-05</v>
      </c>
      <c r="AG3" t="n">
        <v>13.27546296296296</v>
      </c>
      <c r="AH3" t="n">
        <v>307336.0588641254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222.9060470400919</v>
      </c>
      <c r="AB4" t="n">
        <v>304.9898874808641</v>
      </c>
      <c r="AC4" t="n">
        <v>275.8820806757761</v>
      </c>
      <c r="AD4" t="n">
        <v>222906.0470400919</v>
      </c>
      <c r="AE4" t="n">
        <v>304989.8874808641</v>
      </c>
      <c r="AF4" t="n">
        <v>1.339790654177396e-05</v>
      </c>
      <c r="AG4" t="n">
        <v>12.22222222222222</v>
      </c>
      <c r="AH4" t="n">
        <v>275882.0806757761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210.4170737330363</v>
      </c>
      <c r="AB5" t="n">
        <v>287.9019232275428</v>
      </c>
      <c r="AC5" t="n">
        <v>260.424967747678</v>
      </c>
      <c r="AD5" t="n">
        <v>210417.0737330363</v>
      </c>
      <c r="AE5" t="n">
        <v>287901.9232275428</v>
      </c>
      <c r="AF5" t="n">
        <v>1.391633982936871e-05</v>
      </c>
      <c r="AG5" t="n">
        <v>11.77083333333333</v>
      </c>
      <c r="AH5" t="n">
        <v>260424.967747678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208.5573375225933</v>
      </c>
      <c r="AB6" t="n">
        <v>285.3573500986448</v>
      </c>
      <c r="AC6" t="n">
        <v>258.1232451068703</v>
      </c>
      <c r="AD6" t="n">
        <v>208557.3375225933</v>
      </c>
      <c r="AE6" t="n">
        <v>285357.3500986447</v>
      </c>
      <c r="AF6" t="n">
        <v>1.425833034686776e-05</v>
      </c>
      <c r="AG6" t="n">
        <v>11.48148148148148</v>
      </c>
      <c r="AH6" t="n">
        <v>258123.2451068703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207.3414753802688</v>
      </c>
      <c r="AB7" t="n">
        <v>283.6937538754652</v>
      </c>
      <c r="AC7" t="n">
        <v>256.6184201723585</v>
      </c>
      <c r="AD7" t="n">
        <v>207341.4753802688</v>
      </c>
      <c r="AE7" t="n">
        <v>283693.7538754652</v>
      </c>
      <c r="AF7" t="n">
        <v>1.445656316234818e-05</v>
      </c>
      <c r="AG7" t="n">
        <v>11.33101851851852</v>
      </c>
      <c r="AH7" t="n">
        <v>256618.4201723585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196.2621019384634</v>
      </c>
      <c r="AB8" t="n">
        <v>268.5344663449353</v>
      </c>
      <c r="AC8" t="n">
        <v>242.9059137675439</v>
      </c>
      <c r="AD8" t="n">
        <v>196262.1019384634</v>
      </c>
      <c r="AE8" t="n">
        <v>268534.4663449353</v>
      </c>
      <c r="AF8" t="n">
        <v>1.46549374716298e-05</v>
      </c>
      <c r="AG8" t="n">
        <v>11.16898148148148</v>
      </c>
      <c r="AH8" t="n">
        <v>242905.9137675439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195.5227035320165</v>
      </c>
      <c r="AB9" t="n">
        <v>267.5227888252797</v>
      </c>
      <c r="AC9" t="n">
        <v>241.9907893304655</v>
      </c>
      <c r="AD9" t="n">
        <v>195522.7035320165</v>
      </c>
      <c r="AE9" t="n">
        <v>267522.7888252797</v>
      </c>
      <c r="AF9" t="n">
        <v>1.473686238252428e-05</v>
      </c>
      <c r="AG9" t="n">
        <v>11.11111111111111</v>
      </c>
      <c r="AH9" t="n">
        <v>241990.7893304655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194.7682649974297</v>
      </c>
      <c r="AB10" t="n">
        <v>266.4905327387795</v>
      </c>
      <c r="AC10" t="n">
        <v>241.0570503160801</v>
      </c>
      <c r="AD10" t="n">
        <v>194768.2649974297</v>
      </c>
      <c r="AE10" t="n">
        <v>266490.5327387794</v>
      </c>
      <c r="AF10" t="n">
        <v>1.482175866324394e-05</v>
      </c>
      <c r="AG10" t="n">
        <v>11.05324074074074</v>
      </c>
      <c r="AH10" t="n">
        <v>241057.05031608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194.6435828857688</v>
      </c>
      <c r="AB11" t="n">
        <v>266.3199371730185</v>
      </c>
      <c r="AC11" t="n">
        <v>240.9027361516829</v>
      </c>
      <c r="AD11" t="n">
        <v>194643.5828857688</v>
      </c>
      <c r="AE11" t="n">
        <v>266319.9371730185</v>
      </c>
      <c r="AF11" t="n">
        <v>1.482175866324394e-05</v>
      </c>
      <c r="AG11" t="n">
        <v>11.05324074074074</v>
      </c>
      <c r="AH11" t="n">
        <v>240902.7361516829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185.0668998528049</v>
      </c>
      <c r="AB2" t="n">
        <v>253.2166969538865</v>
      </c>
      <c r="AC2" t="n">
        <v>229.0500507885476</v>
      </c>
      <c r="AD2" t="n">
        <v>185066.8998528049</v>
      </c>
      <c r="AE2" t="n">
        <v>253216.6969538865</v>
      </c>
      <c r="AF2" t="n">
        <v>3.32349823233719e-05</v>
      </c>
      <c r="AG2" t="n">
        <v>11.95601851851852</v>
      </c>
      <c r="AH2" t="n">
        <v>229050.0507885476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221.6355780926756</v>
      </c>
      <c r="AB2" t="n">
        <v>303.2515758178757</v>
      </c>
      <c r="AC2" t="n">
        <v>274.3096710381671</v>
      </c>
      <c r="AD2" t="n">
        <v>221635.5780926756</v>
      </c>
      <c r="AE2" t="n">
        <v>303251.5758178757</v>
      </c>
      <c r="AF2" t="n">
        <v>1.663699230284327e-05</v>
      </c>
      <c r="AG2" t="n">
        <v>13.02083333333333</v>
      </c>
      <c r="AH2" t="n">
        <v>274309.6710381671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194.7900533905334</v>
      </c>
      <c r="AB3" t="n">
        <v>266.52034457946</v>
      </c>
      <c r="AC3" t="n">
        <v>241.0840169565272</v>
      </c>
      <c r="AD3" t="n">
        <v>194790.0533905334</v>
      </c>
      <c r="AE3" t="n">
        <v>266520.34457946</v>
      </c>
      <c r="AF3" t="n">
        <v>1.909954862005902e-05</v>
      </c>
      <c r="AG3" t="n">
        <v>11.34259259259259</v>
      </c>
      <c r="AH3" t="n">
        <v>241084.0169565272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182.3654224245643</v>
      </c>
      <c r="AB4" t="n">
        <v>249.5204163557969</v>
      </c>
      <c r="AC4" t="n">
        <v>225.706538022976</v>
      </c>
      <c r="AD4" t="n">
        <v>182365.4224245643</v>
      </c>
      <c r="AE4" t="n">
        <v>249520.4163557969</v>
      </c>
      <c r="AF4" t="n">
        <v>2.000885488537943e-05</v>
      </c>
      <c r="AG4" t="n">
        <v>10.82175925925926</v>
      </c>
      <c r="AH4" t="n">
        <v>225706.538022976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181.7526812609021</v>
      </c>
      <c r="AB5" t="n">
        <v>248.6820368634423</v>
      </c>
      <c r="AC5" t="n">
        <v>224.9481722926985</v>
      </c>
      <c r="AD5" t="n">
        <v>181752.6812609021</v>
      </c>
      <c r="AE5" t="n">
        <v>248682.0368634423</v>
      </c>
      <c r="AF5" t="n">
        <v>2.020273043402565e-05</v>
      </c>
      <c r="AG5" t="n">
        <v>10.71759259259259</v>
      </c>
      <c r="AH5" t="n">
        <v>224948.1722926985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253.5253373022042</v>
      </c>
      <c r="AB2" t="n">
        <v>346.8845512452148</v>
      </c>
      <c r="AC2" t="n">
        <v>313.7783765300005</v>
      </c>
      <c r="AD2" t="n">
        <v>253525.3373022042</v>
      </c>
      <c r="AE2" t="n">
        <v>346884.5512452148</v>
      </c>
      <c r="AF2" t="n">
        <v>1.345696652227233e-05</v>
      </c>
      <c r="AG2" t="n">
        <v>14.3287037037037</v>
      </c>
      <c r="AH2" t="n">
        <v>313778.3765300005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212.6197067691741</v>
      </c>
      <c r="AB3" t="n">
        <v>290.9156629208962</v>
      </c>
      <c r="AC3" t="n">
        <v>263.151080354509</v>
      </c>
      <c r="AD3" t="n">
        <v>212619.7067691741</v>
      </c>
      <c r="AE3" t="n">
        <v>290915.6629208963</v>
      </c>
      <c r="AF3" t="n">
        <v>1.612213143128609e-05</v>
      </c>
      <c r="AG3" t="n">
        <v>11.96759259259259</v>
      </c>
      <c r="AH3" t="n">
        <v>263151.0803545089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199.2299380124232</v>
      </c>
      <c r="AB4" t="n">
        <v>272.595190593012</v>
      </c>
      <c r="AC4" t="n">
        <v>246.5790881926477</v>
      </c>
      <c r="AD4" t="n">
        <v>199229.9380124232</v>
      </c>
      <c r="AE4" t="n">
        <v>272595.190593012</v>
      </c>
      <c r="AF4" t="n">
        <v>1.713227458987314e-05</v>
      </c>
      <c r="AG4" t="n">
        <v>11.26157407407407</v>
      </c>
      <c r="AH4" t="n">
        <v>246579.0881926477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187.7361276162639</v>
      </c>
      <c r="AB5" t="n">
        <v>256.8688521378673</v>
      </c>
      <c r="AC5" t="n">
        <v>232.3536494076023</v>
      </c>
      <c r="AD5" t="n">
        <v>187736.1276162639</v>
      </c>
      <c r="AE5" t="n">
        <v>256868.8521378673</v>
      </c>
      <c r="AF5" t="n">
        <v>1.755536160400256e-05</v>
      </c>
      <c r="AG5" t="n">
        <v>10.9837962962963</v>
      </c>
      <c r="AH5" t="n">
        <v>232353.6494076024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186.4044852808965</v>
      </c>
      <c r="AB6" t="n">
        <v>255.0468403467049</v>
      </c>
      <c r="AC6" t="n">
        <v>230.7055278645784</v>
      </c>
      <c r="AD6" t="n">
        <v>186404.4852808965</v>
      </c>
      <c r="AE6" t="n">
        <v>255046.8403467049</v>
      </c>
      <c r="AF6" t="n">
        <v>1.781931191136018e-05</v>
      </c>
      <c r="AG6" t="n">
        <v>10.82175925925926</v>
      </c>
      <c r="AH6" t="n">
        <v>230705.5278645784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186.0485625488396</v>
      </c>
      <c r="AB7" t="n">
        <v>254.5598511625021</v>
      </c>
      <c r="AC7" t="n">
        <v>230.2650162446221</v>
      </c>
      <c r="AD7" t="n">
        <v>186048.5625488395</v>
      </c>
      <c r="AE7" t="n">
        <v>254559.8511625021</v>
      </c>
      <c r="AF7" t="n">
        <v>1.792962447668262e-05</v>
      </c>
      <c r="AG7" t="n">
        <v>10.75231481481481</v>
      </c>
      <c r="AH7" t="n">
        <v>230265.0162446221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