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464.2136120343502</v>
      </c>
      <c r="AB2" t="n">
        <v>635.1575436445801</v>
      </c>
      <c r="AC2" t="n">
        <v>574.538999128352</v>
      </c>
      <c r="AD2" t="n">
        <v>464213.6120343502</v>
      </c>
      <c r="AE2" t="n">
        <v>635157.5436445801</v>
      </c>
      <c r="AF2" t="n">
        <v>6.963254946594691e-06</v>
      </c>
      <c r="AG2" t="n">
        <v>22.53472222222222</v>
      </c>
      <c r="AH2" t="n">
        <v>574538.9991283519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341.8858706378483</v>
      </c>
      <c r="AB3" t="n">
        <v>467.7833311468172</v>
      </c>
      <c r="AC3" t="n">
        <v>423.1387465601929</v>
      </c>
      <c r="AD3" t="n">
        <v>341885.8706378483</v>
      </c>
      <c r="AE3" t="n">
        <v>467783.3311468172</v>
      </c>
      <c r="AF3" t="n">
        <v>9.099463152668932e-06</v>
      </c>
      <c r="AG3" t="n">
        <v>17.24537037037037</v>
      </c>
      <c r="AH3" t="n">
        <v>423138.7465601929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294.9481456522261</v>
      </c>
      <c r="AB4" t="n">
        <v>403.5610650752084</v>
      </c>
      <c r="AC4" t="n">
        <v>365.0457634259419</v>
      </c>
      <c r="AD4" t="n">
        <v>294948.1456522261</v>
      </c>
      <c r="AE4" t="n">
        <v>403561.0650752084</v>
      </c>
      <c r="AF4" t="n">
        <v>1.033592264755784e-05</v>
      </c>
      <c r="AG4" t="n">
        <v>15.18518518518519</v>
      </c>
      <c r="AH4" t="n">
        <v>365045.7634259419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269.160587140817</v>
      </c>
      <c r="AB5" t="n">
        <v>368.2773898531094</v>
      </c>
      <c r="AC5" t="n">
        <v>333.1295126460908</v>
      </c>
      <c r="AD5" t="n">
        <v>269160.587140817</v>
      </c>
      <c r="AE5" t="n">
        <v>368277.3898531094</v>
      </c>
      <c r="AF5" t="n">
        <v>1.081556261612792e-05</v>
      </c>
      <c r="AG5" t="n">
        <v>14.51388888888889</v>
      </c>
      <c r="AH5" t="n">
        <v>333129.5126460908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264.713810567638</v>
      </c>
      <c r="AB6" t="n">
        <v>362.1931139677492</v>
      </c>
      <c r="AC6" t="n">
        <v>327.6259115118946</v>
      </c>
      <c r="AD6" t="n">
        <v>264713.810567638</v>
      </c>
      <c r="AE6" t="n">
        <v>362193.1139677492</v>
      </c>
      <c r="AF6" t="n">
        <v>1.110142098586096e-05</v>
      </c>
      <c r="AG6" t="n">
        <v>14.14351851851852</v>
      </c>
      <c r="AH6" t="n">
        <v>327625.9115118945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264.5754108669332</v>
      </c>
      <c r="AB7" t="n">
        <v>362.0037493914809</v>
      </c>
      <c r="AC7" t="n">
        <v>327.4546196250104</v>
      </c>
      <c r="AD7" t="n">
        <v>264575.4108669332</v>
      </c>
      <c r="AE7" t="n">
        <v>362003.7493914809</v>
      </c>
      <c r="AF7" t="n">
        <v>1.108731791638646e-05</v>
      </c>
      <c r="AG7" t="n">
        <v>14.15509259259259</v>
      </c>
      <c r="AH7" t="n">
        <v>327454.6196250104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380.0154810307605</v>
      </c>
      <c r="AB2" t="n">
        <v>519.9539462460892</v>
      </c>
      <c r="AC2" t="n">
        <v>470.3302713763085</v>
      </c>
      <c r="AD2" t="n">
        <v>380015.4810307605</v>
      </c>
      <c r="AE2" t="n">
        <v>519953.9462460892</v>
      </c>
      <c r="AF2" t="n">
        <v>8.67805953222812e-06</v>
      </c>
      <c r="AG2" t="n">
        <v>19.79166666666667</v>
      </c>
      <c r="AH2" t="n">
        <v>470330.2713763085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290.4705942204911</v>
      </c>
      <c r="AB3" t="n">
        <v>397.4346816706808</v>
      </c>
      <c r="AC3" t="n">
        <v>359.5040734551094</v>
      </c>
      <c r="AD3" t="n">
        <v>290470.5942204911</v>
      </c>
      <c r="AE3" t="n">
        <v>397434.6816706808</v>
      </c>
      <c r="AF3" t="n">
        <v>1.099988485042915e-05</v>
      </c>
      <c r="AG3" t="n">
        <v>15.61342592592593</v>
      </c>
      <c r="AH3" t="n">
        <v>359504.0734551094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261.7492937117465</v>
      </c>
      <c r="AB4" t="n">
        <v>358.136931220265</v>
      </c>
      <c r="AC4" t="n">
        <v>323.956845152942</v>
      </c>
      <c r="AD4" t="n">
        <v>261749.2937117465</v>
      </c>
      <c r="AE4" t="n">
        <v>358136.931220265</v>
      </c>
      <c r="AF4" t="n">
        <v>1.184949961091094e-05</v>
      </c>
      <c r="AG4" t="n">
        <v>14.49074074074074</v>
      </c>
      <c r="AH4" t="n">
        <v>323956.845152942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257.7879198838517</v>
      </c>
      <c r="AB5" t="n">
        <v>352.7168047852935</v>
      </c>
      <c r="AC5" t="n">
        <v>319.0540079778351</v>
      </c>
      <c r="AD5" t="n">
        <v>257787.9198838517</v>
      </c>
      <c r="AE5" t="n">
        <v>352716.8047852935</v>
      </c>
      <c r="AF5" t="n">
        <v>1.218186724337326e-05</v>
      </c>
      <c r="AG5" t="n">
        <v>14.09722222222222</v>
      </c>
      <c r="AH5" t="n">
        <v>319054.0079778351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263.8194707560704</v>
      </c>
      <c r="AB2" t="n">
        <v>360.9694387820744</v>
      </c>
      <c r="AC2" t="n">
        <v>326.5190221685017</v>
      </c>
      <c r="AD2" t="n">
        <v>263819.4707560703</v>
      </c>
      <c r="AE2" t="n">
        <v>360969.4387820744</v>
      </c>
      <c r="AF2" t="n">
        <v>1.567943631052518e-05</v>
      </c>
      <c r="AG2" t="n">
        <v>15.28935185185185</v>
      </c>
      <c r="AH2" t="n">
        <v>326519.0221685017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240.0602037612593</v>
      </c>
      <c r="AB3" t="n">
        <v>328.4609614947368</v>
      </c>
      <c r="AC3" t="n">
        <v>297.1131083276315</v>
      </c>
      <c r="AD3" t="n">
        <v>240060.2037612593</v>
      </c>
      <c r="AE3" t="n">
        <v>328460.9614947367</v>
      </c>
      <c r="AF3" t="n">
        <v>1.665800312733756e-05</v>
      </c>
      <c r="AG3" t="n">
        <v>14.38657407407407</v>
      </c>
      <c r="AH3" t="n">
        <v>297113.1083276315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288.8973649378615</v>
      </c>
      <c r="AB2" t="n">
        <v>395.2821199602096</v>
      </c>
      <c r="AC2" t="n">
        <v>357.5569492131462</v>
      </c>
      <c r="AD2" t="n">
        <v>288897.3649378616</v>
      </c>
      <c r="AE2" t="n">
        <v>395282.1199602096</v>
      </c>
      <c r="AF2" t="n">
        <v>1.279012777765279e-05</v>
      </c>
      <c r="AG2" t="n">
        <v>16.22685185185185</v>
      </c>
      <c r="AH2" t="n">
        <v>357556.9492131462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245.8599832760231</v>
      </c>
      <c r="AB3" t="n">
        <v>336.3964756950465</v>
      </c>
      <c r="AC3" t="n">
        <v>304.2912681902304</v>
      </c>
      <c r="AD3" t="n">
        <v>245859.9832760231</v>
      </c>
      <c r="AE3" t="n">
        <v>336396.4756950465</v>
      </c>
      <c r="AF3" t="n">
        <v>1.474972751540936e-05</v>
      </c>
      <c r="AG3" t="n">
        <v>14.07407407407407</v>
      </c>
      <c r="AH3" t="n">
        <v>304291.2681902304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246.1380201712358</v>
      </c>
      <c r="AB4" t="n">
        <v>336.7768980411984</v>
      </c>
      <c r="AC4" t="n">
        <v>304.6353835615917</v>
      </c>
      <c r="AD4" t="n">
        <v>246138.0201712358</v>
      </c>
      <c r="AE4" t="n">
        <v>336776.8980411984</v>
      </c>
      <c r="AF4" t="n">
        <v>1.474201538025253e-05</v>
      </c>
      <c r="AG4" t="n">
        <v>14.08564814814815</v>
      </c>
      <c r="AH4" t="n">
        <v>304635.3835615917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244.3616870769412</v>
      </c>
      <c r="AB2" t="n">
        <v>334.3464407353003</v>
      </c>
      <c r="AC2" t="n">
        <v>302.4368856897997</v>
      </c>
      <c r="AD2" t="n">
        <v>244361.6870769412</v>
      </c>
      <c r="AE2" t="n">
        <v>334346.4407353004</v>
      </c>
      <c r="AF2" t="n">
        <v>1.85075582812727e-05</v>
      </c>
      <c r="AG2" t="n">
        <v>14.83796296296296</v>
      </c>
      <c r="AH2" t="n">
        <v>302436.8856897997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397.1897745346317</v>
      </c>
      <c r="AB2" t="n">
        <v>543.4525722944411</v>
      </c>
      <c r="AC2" t="n">
        <v>491.5862215351345</v>
      </c>
      <c r="AD2" t="n">
        <v>397189.7745346318</v>
      </c>
      <c r="AE2" t="n">
        <v>543452.5722944411</v>
      </c>
      <c r="AF2" t="n">
        <v>8.226324188597019e-06</v>
      </c>
      <c r="AG2" t="n">
        <v>20.37037037037037</v>
      </c>
      <c r="AH2" t="n">
        <v>491586.2215351345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304.4875238932678</v>
      </c>
      <c r="AB3" t="n">
        <v>416.6132632322677</v>
      </c>
      <c r="AC3" t="n">
        <v>376.8522781097666</v>
      </c>
      <c r="AD3" t="n">
        <v>304487.5238932678</v>
      </c>
      <c r="AE3" t="n">
        <v>416613.2632322678</v>
      </c>
      <c r="AF3" t="n">
        <v>1.054042129815026e-05</v>
      </c>
      <c r="AG3" t="n">
        <v>15.90277777777778</v>
      </c>
      <c r="AH3" t="n">
        <v>376852.2781097667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275.1935485412607</v>
      </c>
      <c r="AB4" t="n">
        <v>376.5319537966692</v>
      </c>
      <c r="AC4" t="n">
        <v>340.5962725922306</v>
      </c>
      <c r="AD4" t="n">
        <v>275193.5485412607</v>
      </c>
      <c r="AE4" t="n">
        <v>376531.9537966692</v>
      </c>
      <c r="AF4" t="n">
        <v>1.142409885162312e-05</v>
      </c>
      <c r="AG4" t="n">
        <v>14.66435185185185</v>
      </c>
      <c r="AH4" t="n">
        <v>340596.2725922306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259.4309995311705</v>
      </c>
      <c r="AB5" t="n">
        <v>354.96493884648</v>
      </c>
      <c r="AC5" t="n">
        <v>321.0875832793918</v>
      </c>
      <c r="AD5" t="n">
        <v>259430.9995311705</v>
      </c>
      <c r="AE5" t="n">
        <v>354964.93884648</v>
      </c>
      <c r="AF5" t="n">
        <v>1.190249810390469e-05</v>
      </c>
      <c r="AG5" t="n">
        <v>14.07407407407407</v>
      </c>
      <c r="AH5" t="n">
        <v>321087.5832793918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259.4566569991222</v>
      </c>
      <c r="AB6" t="n">
        <v>355.0000445260592</v>
      </c>
      <c r="AC6" t="n">
        <v>321.119338522183</v>
      </c>
      <c r="AD6" t="n">
        <v>259456.6569991222</v>
      </c>
      <c r="AE6" t="n">
        <v>355000.0445260592</v>
      </c>
      <c r="AF6" t="n">
        <v>1.190191892805447e-05</v>
      </c>
      <c r="AG6" t="n">
        <v>14.08564814814815</v>
      </c>
      <c r="AH6" t="n">
        <v>321119.338522183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251.368135670846</v>
      </c>
      <c r="AB2" t="n">
        <v>343.9329728041728</v>
      </c>
      <c r="AC2" t="n">
        <v>311.1084925928041</v>
      </c>
      <c r="AD2" t="n">
        <v>251368.135670846</v>
      </c>
      <c r="AE2" t="n">
        <v>343932.9728041728</v>
      </c>
      <c r="AF2" t="n">
        <v>1.956649995457985e-05</v>
      </c>
      <c r="AG2" t="n">
        <v>15.34722222222222</v>
      </c>
      <c r="AH2" t="n">
        <v>311108.4925928041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338.0398395017955</v>
      </c>
      <c r="AB2" t="n">
        <v>462.5210216715511</v>
      </c>
      <c r="AC2" t="n">
        <v>418.3786645155484</v>
      </c>
      <c r="AD2" t="n">
        <v>338039.8395017955</v>
      </c>
      <c r="AE2" t="n">
        <v>462521.0216715511</v>
      </c>
      <c r="AF2" t="n">
        <v>1.039601520478833e-05</v>
      </c>
      <c r="AG2" t="n">
        <v>17.96296296296296</v>
      </c>
      <c r="AH2" t="n">
        <v>418378.6645155484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267.3144009509099</v>
      </c>
      <c r="AB3" t="n">
        <v>365.7513564600923</v>
      </c>
      <c r="AC3" t="n">
        <v>330.8445603347932</v>
      </c>
      <c r="AD3" t="n">
        <v>267314.4009509099</v>
      </c>
      <c r="AE3" t="n">
        <v>365751.3564600922</v>
      </c>
      <c r="AF3" t="n">
        <v>1.269738497092631e-05</v>
      </c>
      <c r="AG3" t="n">
        <v>14.71064814814815</v>
      </c>
      <c r="AH3" t="n">
        <v>330844.5603347932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252.0273218875397</v>
      </c>
      <c r="AB4" t="n">
        <v>344.8349004670961</v>
      </c>
      <c r="AC4" t="n">
        <v>311.9243415454418</v>
      </c>
      <c r="AD4" t="n">
        <v>252027.3218875397</v>
      </c>
      <c r="AE4" t="n">
        <v>344834.9004670961</v>
      </c>
      <c r="AF4" t="n">
        <v>1.329224968823917e-05</v>
      </c>
      <c r="AG4" t="n">
        <v>14.05092592592593</v>
      </c>
      <c r="AH4" t="n">
        <v>311924.3415454418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371.9723869761349</v>
      </c>
      <c r="AB2" t="n">
        <v>508.9490301242839</v>
      </c>
      <c r="AC2" t="n">
        <v>460.3756490036716</v>
      </c>
      <c r="AD2" t="n">
        <v>371972.386976135</v>
      </c>
      <c r="AE2" t="n">
        <v>508949.0301242839</v>
      </c>
      <c r="AF2" t="n">
        <v>9.203299664796027e-06</v>
      </c>
      <c r="AG2" t="n">
        <v>19.15509259259259</v>
      </c>
      <c r="AH2" t="n">
        <v>460375.6490036717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286.0152545841845</v>
      </c>
      <c r="AB3" t="n">
        <v>391.3386894245735</v>
      </c>
      <c r="AC3" t="n">
        <v>353.9898741531917</v>
      </c>
      <c r="AD3" t="n">
        <v>286015.2545841845</v>
      </c>
      <c r="AE3" t="n">
        <v>391338.6894245736</v>
      </c>
      <c r="AF3" t="n">
        <v>1.149346415313338e-05</v>
      </c>
      <c r="AG3" t="n">
        <v>15.33564814814815</v>
      </c>
      <c r="AH3" t="n">
        <v>353989.8741531917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257.5019891600528</v>
      </c>
      <c r="AB4" t="n">
        <v>352.3255817546188</v>
      </c>
      <c r="AC4" t="n">
        <v>318.7001227241229</v>
      </c>
      <c r="AD4" t="n">
        <v>257501.9891600528</v>
      </c>
      <c r="AE4" t="n">
        <v>352325.5817546188</v>
      </c>
      <c r="AF4" t="n">
        <v>1.239594551753603e-05</v>
      </c>
      <c r="AG4" t="n">
        <v>14.22453703703704</v>
      </c>
      <c r="AH4" t="n">
        <v>318700.1227241229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255.3064435205003</v>
      </c>
      <c r="AB5" t="n">
        <v>349.321539349947</v>
      </c>
      <c r="AC5" t="n">
        <v>315.9827819103521</v>
      </c>
      <c r="AD5" t="n">
        <v>255306.4435205003</v>
      </c>
      <c r="AE5" t="n">
        <v>349321.539349947</v>
      </c>
      <c r="AF5" t="n">
        <v>1.259590468585542e-05</v>
      </c>
      <c r="AG5" t="n">
        <v>13.99305555555556</v>
      </c>
      <c r="AH5" t="n">
        <v>315982.7819103521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445.2119247727758</v>
      </c>
      <c r="AB2" t="n">
        <v>609.1585968380158</v>
      </c>
      <c r="AC2" t="n">
        <v>551.0213553152553</v>
      </c>
      <c r="AD2" t="n">
        <v>445211.9247727758</v>
      </c>
      <c r="AE2" t="n">
        <v>609158.5968380158</v>
      </c>
      <c r="AF2" t="n">
        <v>7.329086172997412e-06</v>
      </c>
      <c r="AG2" t="n">
        <v>21.86342592592593</v>
      </c>
      <c r="AH2" t="n">
        <v>551021.3553152552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324.9240838446515</v>
      </c>
      <c r="AB3" t="n">
        <v>444.5754661551443</v>
      </c>
      <c r="AC3" t="n">
        <v>402.1458076308822</v>
      </c>
      <c r="AD3" t="n">
        <v>324924.0838446515</v>
      </c>
      <c r="AE3" t="n">
        <v>444575.4661551443</v>
      </c>
      <c r="AF3" t="n">
        <v>9.605477633945589e-06</v>
      </c>
      <c r="AG3" t="n">
        <v>16.67824074074074</v>
      </c>
      <c r="AH3" t="n">
        <v>402145.8076308822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280.3260471656559</v>
      </c>
      <c r="AB4" t="n">
        <v>383.5544648444255</v>
      </c>
      <c r="AC4" t="n">
        <v>346.9485650417451</v>
      </c>
      <c r="AD4" t="n">
        <v>280326.0471656559</v>
      </c>
      <c r="AE4" t="n">
        <v>383554.4648444254</v>
      </c>
      <c r="AF4" t="n">
        <v>1.080161107812197e-05</v>
      </c>
      <c r="AG4" t="n">
        <v>14.83796296296296</v>
      </c>
      <c r="AH4" t="n">
        <v>346948.5650417451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265.4743502390879</v>
      </c>
      <c r="AB5" t="n">
        <v>363.2337178988692</v>
      </c>
      <c r="AC5" t="n">
        <v>328.5672016643253</v>
      </c>
      <c r="AD5" t="n">
        <v>265474.3502390879</v>
      </c>
      <c r="AE5" t="n">
        <v>363233.7178988692</v>
      </c>
      <c r="AF5" t="n">
        <v>1.120198352263101e-05</v>
      </c>
      <c r="AG5" t="n">
        <v>14.30555555555556</v>
      </c>
      <c r="AH5" t="n">
        <v>328567.2016643253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262.5528546775507</v>
      </c>
      <c r="AB6" t="n">
        <v>359.2363987842861</v>
      </c>
      <c r="AC6" t="n">
        <v>324.9513810757654</v>
      </c>
      <c r="AD6" t="n">
        <v>262552.8546775507</v>
      </c>
      <c r="AE6" t="n">
        <v>359236.3987842861</v>
      </c>
      <c r="AF6" t="n">
        <v>1.137877315321125e-05</v>
      </c>
      <c r="AG6" t="n">
        <v>14.08564814814815</v>
      </c>
      <c r="AH6" t="n">
        <v>324951.3810757654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305.2931352360184</v>
      </c>
      <c r="AB2" t="n">
        <v>417.7155362124832</v>
      </c>
      <c r="AC2" t="n">
        <v>377.8493517038002</v>
      </c>
      <c r="AD2" t="n">
        <v>305293.1352360185</v>
      </c>
      <c r="AE2" t="n">
        <v>417715.5362124832</v>
      </c>
      <c r="AF2" t="n">
        <v>1.186919721289429e-05</v>
      </c>
      <c r="AG2" t="n">
        <v>16.8287037037037</v>
      </c>
      <c r="AH2" t="n">
        <v>377849.3517038001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247.7427194721942</v>
      </c>
      <c r="AB3" t="n">
        <v>338.9725184191053</v>
      </c>
      <c r="AC3" t="n">
        <v>306.6214570122045</v>
      </c>
      <c r="AD3" t="n">
        <v>247742.7194721942</v>
      </c>
      <c r="AE3" t="n">
        <v>338972.5184191053</v>
      </c>
      <c r="AF3" t="n">
        <v>1.428145466424983e-05</v>
      </c>
      <c r="AG3" t="n">
        <v>13.98148148148148</v>
      </c>
      <c r="AH3" t="n">
        <v>306621.4570122045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247.9527385718032</v>
      </c>
      <c r="AB4" t="n">
        <v>339.259875816579</v>
      </c>
      <c r="AC4" t="n">
        <v>306.881389422972</v>
      </c>
      <c r="AD4" t="n">
        <v>247952.7385718032</v>
      </c>
      <c r="AE4" t="n">
        <v>339259.875816579</v>
      </c>
      <c r="AF4" t="n">
        <v>1.424486608446251e-05</v>
      </c>
      <c r="AG4" t="n">
        <v>14.02777777777778</v>
      </c>
      <c r="AH4" t="n">
        <v>306881.389422972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256.8207430390803</v>
      </c>
      <c r="AB2" t="n">
        <v>351.3934707574469</v>
      </c>
      <c r="AC2" t="n">
        <v>317.8569710922949</v>
      </c>
      <c r="AD2" t="n">
        <v>256820.7430390803</v>
      </c>
      <c r="AE2" t="n">
        <v>351393.470757447</v>
      </c>
      <c r="AF2" t="n">
        <v>1.506251850362241e-05</v>
      </c>
      <c r="AG2" t="n">
        <v>15.08101851851852</v>
      </c>
      <c r="AH2" t="n">
        <v>317856.9710922949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241.9195397484747</v>
      </c>
      <c r="AB3" t="n">
        <v>331.004987020558</v>
      </c>
      <c r="AC3" t="n">
        <v>299.4143356278315</v>
      </c>
      <c r="AD3" t="n">
        <v>241919.5397484747</v>
      </c>
      <c r="AE3" t="n">
        <v>331004.987020558</v>
      </c>
      <c r="AF3" t="n">
        <v>1.597681969585183e-05</v>
      </c>
      <c r="AG3" t="n">
        <v>14.21296296296296</v>
      </c>
      <c r="AH3" t="n">
        <v>299414.3356278315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247.3393772965617</v>
      </c>
      <c r="AB2" t="n">
        <v>338.4206478602043</v>
      </c>
      <c r="AC2" t="n">
        <v>306.1222562048896</v>
      </c>
      <c r="AD2" t="n">
        <v>247339.3772965617</v>
      </c>
      <c r="AE2" t="n">
        <v>338420.6478602043</v>
      </c>
      <c r="AF2" t="n">
        <v>1.738903064287909e-05</v>
      </c>
      <c r="AG2" t="n">
        <v>14.66435185185185</v>
      </c>
      <c r="AH2" t="n">
        <v>306122.2562048896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247.1045736518825</v>
      </c>
      <c r="AB3" t="n">
        <v>338.0993791547485</v>
      </c>
      <c r="AC3" t="n">
        <v>305.831648933779</v>
      </c>
      <c r="AD3" t="n">
        <v>247104.5736518825</v>
      </c>
      <c r="AE3" t="n">
        <v>338099.3791547485</v>
      </c>
      <c r="AF3" t="n">
        <v>1.752302806535624e-05</v>
      </c>
      <c r="AG3" t="n">
        <v>14.56018518518519</v>
      </c>
      <c r="AH3" t="n">
        <v>305831.648933779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258.0037266877172</v>
      </c>
      <c r="AB2" t="n">
        <v>353.0120811750663</v>
      </c>
      <c r="AC2" t="n">
        <v>319.3211036033913</v>
      </c>
      <c r="AD2" t="n">
        <v>258003.7266877172</v>
      </c>
      <c r="AE2" t="n">
        <v>353012.0811750664</v>
      </c>
      <c r="AF2" t="n">
        <v>2.080078202564545e-05</v>
      </c>
      <c r="AG2" t="n">
        <v>16.21527777777778</v>
      </c>
      <c r="AH2" t="n">
        <v>319321.1036033913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355.466680698699</v>
      </c>
      <c r="AB2" t="n">
        <v>486.3651946151275</v>
      </c>
      <c r="AC2" t="n">
        <v>439.9471830588969</v>
      </c>
      <c r="AD2" t="n">
        <v>355466.680698699</v>
      </c>
      <c r="AE2" t="n">
        <v>486365.1946151275</v>
      </c>
      <c r="AF2" t="n">
        <v>9.736425609335096e-06</v>
      </c>
      <c r="AG2" t="n">
        <v>18.61111111111111</v>
      </c>
      <c r="AH2" t="n">
        <v>439947.1830588969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271.4109320375239</v>
      </c>
      <c r="AB3" t="n">
        <v>371.3564110189939</v>
      </c>
      <c r="AC3" t="n">
        <v>335.9146763533367</v>
      </c>
      <c r="AD3" t="n">
        <v>271410.9320375239</v>
      </c>
      <c r="AE3" t="n">
        <v>371356.4110189939</v>
      </c>
      <c r="AF3" t="n">
        <v>1.211596055030225e-05</v>
      </c>
      <c r="AG3" t="n">
        <v>14.9537037037037</v>
      </c>
      <c r="AH3" t="n">
        <v>335914.6763533367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253.9421805815691</v>
      </c>
      <c r="AB4" t="n">
        <v>347.4548946098692</v>
      </c>
      <c r="AC4" t="n">
        <v>314.2942871244143</v>
      </c>
      <c r="AD4" t="n">
        <v>253942.1805815691</v>
      </c>
      <c r="AE4" t="n">
        <v>347454.8946098692</v>
      </c>
      <c r="AF4" t="n">
        <v>1.289311453240413e-05</v>
      </c>
      <c r="AG4" t="n">
        <v>14.0625</v>
      </c>
      <c r="AH4" t="n">
        <v>314294.2871244143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253.7816739379572</v>
      </c>
      <c r="AB5" t="n">
        <v>347.2352823390261</v>
      </c>
      <c r="AC5" t="n">
        <v>314.0956343404727</v>
      </c>
      <c r="AD5" t="n">
        <v>253781.6739379572</v>
      </c>
      <c r="AE5" t="n">
        <v>347235.2823390261</v>
      </c>
      <c r="AF5" t="n">
        <v>1.293742937764588e-05</v>
      </c>
      <c r="AG5" t="n">
        <v>14.00462962962963</v>
      </c>
      <c r="AH5" t="n">
        <v>314095.6343404727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416.1636054252249</v>
      </c>
      <c r="AB2" t="n">
        <v>569.4134047852922</v>
      </c>
      <c r="AC2" t="n">
        <v>515.0693886093161</v>
      </c>
      <c r="AD2" t="n">
        <v>416163.6054252249</v>
      </c>
      <c r="AE2" t="n">
        <v>569413.4047852922</v>
      </c>
      <c r="AF2" t="n">
        <v>7.758954082572597e-06</v>
      </c>
      <c r="AG2" t="n">
        <v>21.11111111111111</v>
      </c>
      <c r="AH2" t="n">
        <v>515069.3886093161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310.0107638609482</v>
      </c>
      <c r="AB3" t="n">
        <v>424.1704038241982</v>
      </c>
      <c r="AC3" t="n">
        <v>383.6881758101168</v>
      </c>
      <c r="AD3" t="n">
        <v>310010.7638609482</v>
      </c>
      <c r="AE3" t="n">
        <v>424170.4038241982</v>
      </c>
      <c r="AF3" t="n">
        <v>1.003191050504043e-05</v>
      </c>
      <c r="AG3" t="n">
        <v>16.31944444444445</v>
      </c>
      <c r="AH3" t="n">
        <v>383688.1758101168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278.5982089906958</v>
      </c>
      <c r="AB4" t="n">
        <v>381.1903604266046</v>
      </c>
      <c r="AC4" t="n">
        <v>344.8100874315197</v>
      </c>
      <c r="AD4" t="n">
        <v>278598.2089906958</v>
      </c>
      <c r="AE4" t="n">
        <v>381190.3604266046</v>
      </c>
      <c r="AF4" t="n">
        <v>1.101571690478015e-05</v>
      </c>
      <c r="AG4" t="n">
        <v>14.86111111111111</v>
      </c>
      <c r="AH4" t="n">
        <v>344810.0874315196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262.5614108529828</v>
      </c>
      <c r="AB5" t="n">
        <v>359.2481057209841</v>
      </c>
      <c r="AC5" t="n">
        <v>324.9619707188558</v>
      </c>
      <c r="AD5" t="n">
        <v>262561.4108529828</v>
      </c>
      <c r="AE5" t="n">
        <v>359248.1057209842</v>
      </c>
      <c r="AF5" t="n">
        <v>1.152311367588135e-05</v>
      </c>
      <c r="AG5" t="n">
        <v>14.21296296296296</v>
      </c>
      <c r="AH5" t="n">
        <v>324961.9707188558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260.9618031167401</v>
      </c>
      <c r="AB6" t="n">
        <v>357.0594518465442</v>
      </c>
      <c r="AC6" t="n">
        <v>322.9821988983973</v>
      </c>
      <c r="AD6" t="n">
        <v>260961.8031167401</v>
      </c>
      <c r="AE6" t="n">
        <v>357059.4518465442</v>
      </c>
      <c r="AF6" t="n">
        <v>1.164126099988288e-05</v>
      </c>
      <c r="AG6" t="n">
        <v>14.0625</v>
      </c>
      <c r="AH6" t="n">
        <v>322982.1988983973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283.0069343619484</v>
      </c>
      <c r="AB2" t="n">
        <v>387.2225729787887</v>
      </c>
      <c r="AC2" t="n">
        <v>350.2665940839868</v>
      </c>
      <c r="AD2" t="n">
        <v>283006.9343619483</v>
      </c>
      <c r="AE2" t="n">
        <v>387222.5729787886</v>
      </c>
      <c r="AF2" t="n">
        <v>2.172274914707253e-05</v>
      </c>
      <c r="AG2" t="n">
        <v>18.28703703703704</v>
      </c>
      <c r="AH2" t="n">
        <v>350266.5940839868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271.6787311066863</v>
      </c>
      <c r="AB2" t="n">
        <v>371.7228255198831</v>
      </c>
      <c r="AC2" t="n">
        <v>336.246120768527</v>
      </c>
      <c r="AD2" t="n">
        <v>271678.7311066863</v>
      </c>
      <c r="AE2" t="n">
        <v>371722.8255198831</v>
      </c>
      <c r="AF2" t="n">
        <v>1.397981188273943e-05</v>
      </c>
      <c r="AG2" t="n">
        <v>15.49768518518519</v>
      </c>
      <c r="AH2" t="n">
        <v>336246.120768527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244.1475402449074</v>
      </c>
      <c r="AB3" t="n">
        <v>334.0534355922206</v>
      </c>
      <c r="AC3" t="n">
        <v>302.1718445463399</v>
      </c>
      <c r="AD3" t="n">
        <v>244147.5402449074</v>
      </c>
      <c r="AE3" t="n">
        <v>334053.4355922206</v>
      </c>
      <c r="AF3" t="n">
        <v>1.527874063095696e-05</v>
      </c>
      <c r="AG3" t="n">
        <v>14.17824074074074</v>
      </c>
      <c r="AH3" t="n">
        <v>302171.8445463399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321.1446985203186</v>
      </c>
      <c r="AB2" t="n">
        <v>439.4043444196791</v>
      </c>
      <c r="AC2" t="n">
        <v>397.4682104961349</v>
      </c>
      <c r="AD2" t="n">
        <v>321144.6985203186</v>
      </c>
      <c r="AE2" t="n">
        <v>439404.3444196791</v>
      </c>
      <c r="AF2" t="n">
        <v>1.112673855630708e-05</v>
      </c>
      <c r="AG2" t="n">
        <v>17.33796296296297</v>
      </c>
      <c r="AH2" t="n">
        <v>397468.2104961349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252.8859400241079</v>
      </c>
      <c r="AB3" t="n">
        <v>346.0096996811068</v>
      </c>
      <c r="AC3" t="n">
        <v>312.9870195713088</v>
      </c>
      <c r="AD3" t="n">
        <v>252885.9400241079</v>
      </c>
      <c r="AE3" t="n">
        <v>346009.6996811068</v>
      </c>
      <c r="AF3" t="n">
        <v>1.343313767508033e-05</v>
      </c>
      <c r="AG3" t="n">
        <v>14.35185185185185</v>
      </c>
      <c r="AH3" t="n">
        <v>312987.0195713088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249.7046385282623</v>
      </c>
      <c r="AB4" t="n">
        <v>341.6569026253765</v>
      </c>
      <c r="AC4" t="n">
        <v>309.0496473573869</v>
      </c>
      <c r="AD4" t="n">
        <v>249704.6385282623</v>
      </c>
      <c r="AE4" t="n">
        <v>341656.9026253765</v>
      </c>
      <c r="AF4" t="n">
        <v>1.378007235937235e-05</v>
      </c>
      <c r="AG4" t="n">
        <v>13.99305555555556</v>
      </c>
      <c r="AH4" t="n">
        <v>309049.6473573869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