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250.8612511445778</v>
      </c>
      <c r="AB2" t="n">
        <v>343.2394310331659</v>
      </c>
      <c r="AC2" t="n">
        <v>310.48114147503</v>
      </c>
      <c r="AD2" t="n">
        <v>250861.2511445778</v>
      </c>
      <c r="AE2" t="n">
        <v>343239.431033166</v>
      </c>
      <c r="AF2" t="n">
        <v>1.256667867516248e-05</v>
      </c>
      <c r="AG2" t="n">
        <v>12.48697916666667</v>
      </c>
      <c r="AH2" t="n">
        <v>310481.14147503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167.4948711492</v>
      </c>
      <c r="AB3" t="n">
        <v>229.1738720584325</v>
      </c>
      <c r="AC3" t="n">
        <v>207.3018393567913</v>
      </c>
      <c r="AD3" t="n">
        <v>167494.8711492</v>
      </c>
      <c r="AE3" t="n">
        <v>229173.8720584325</v>
      </c>
      <c r="AF3" t="n">
        <v>1.817126259213789e-05</v>
      </c>
      <c r="AG3" t="n">
        <v>8.639322916666666</v>
      </c>
      <c r="AH3" t="n">
        <v>207301.8393567913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167.6567973992538</v>
      </c>
      <c r="AB4" t="n">
        <v>229.395426697438</v>
      </c>
      <c r="AC4" t="n">
        <v>207.5022491320041</v>
      </c>
      <c r="AD4" t="n">
        <v>167656.7973992538</v>
      </c>
      <c r="AE4" t="n">
        <v>229395.426697438</v>
      </c>
      <c r="AF4" t="n">
        <v>1.816475348314966e-05</v>
      </c>
      <c r="AG4" t="n">
        <v>8.639322916666666</v>
      </c>
      <c r="AH4" t="n">
        <v>207502.2491320041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196.4199437141157</v>
      </c>
      <c r="AB2" t="n">
        <v>268.7504324258704</v>
      </c>
      <c r="AC2" t="n">
        <v>243.1012683488248</v>
      </c>
      <c r="AD2" t="n">
        <v>196419.9437141157</v>
      </c>
      <c r="AE2" t="n">
        <v>268750.4324258704</v>
      </c>
      <c r="AF2" t="n">
        <v>1.656720755906999e-05</v>
      </c>
      <c r="AG2" t="n">
        <v>10.36458333333333</v>
      </c>
      <c r="AH2" t="n">
        <v>243101.2683488248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164.856175677301</v>
      </c>
      <c r="AB3" t="n">
        <v>225.5634925027537</v>
      </c>
      <c r="AC3" t="n">
        <v>204.0360293587059</v>
      </c>
      <c r="AD3" t="n">
        <v>164856.175677301</v>
      </c>
      <c r="AE3" t="n">
        <v>225563.4925027537</v>
      </c>
      <c r="AF3" t="n">
        <v>1.946355407052731e-05</v>
      </c>
      <c r="AG3" t="n">
        <v>8.821614583333334</v>
      </c>
      <c r="AH3" t="n">
        <v>204036.0293587059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178.9573662709532</v>
      </c>
      <c r="AB2" t="n">
        <v>244.8573635736024</v>
      </c>
      <c r="AC2" t="n">
        <v>221.488520453677</v>
      </c>
      <c r="AD2" t="n">
        <v>178957.3662709532</v>
      </c>
      <c r="AE2" t="n">
        <v>244857.3635736024</v>
      </c>
      <c r="AF2" t="n">
        <v>2.34412373054885e-05</v>
      </c>
      <c r="AG2" t="n">
        <v>10.22786458333333</v>
      </c>
      <c r="AH2" t="n">
        <v>221488.520453677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170.3711076225387</v>
      </c>
      <c r="AB2" t="n">
        <v>233.1092656918504</v>
      </c>
      <c r="AC2" t="n">
        <v>210.8616445451967</v>
      </c>
      <c r="AD2" t="n">
        <v>170371.1076225388</v>
      </c>
      <c r="AE2" t="n">
        <v>233109.2656918504</v>
      </c>
      <c r="AF2" t="n">
        <v>2.20550325967189e-05</v>
      </c>
      <c r="AG2" t="n">
        <v>9.4140625</v>
      </c>
      <c r="AH2" t="n">
        <v>210861.6445451967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198.3896188644854</v>
      </c>
      <c r="AB2" t="n">
        <v>271.4454288625396</v>
      </c>
      <c r="AC2" t="n">
        <v>245.5390581080305</v>
      </c>
      <c r="AD2" t="n">
        <v>198389.6188644854</v>
      </c>
      <c r="AE2" t="n">
        <v>271445.4288625396</v>
      </c>
      <c r="AF2" t="n">
        <v>2.408741059286447e-05</v>
      </c>
      <c r="AG2" t="n">
        <v>11.39973958333333</v>
      </c>
      <c r="AH2" t="n">
        <v>245539.0581080305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211.9474807182066</v>
      </c>
      <c r="AB2" t="n">
        <v>289.9958935814428</v>
      </c>
      <c r="AC2" t="n">
        <v>262.3190925099082</v>
      </c>
      <c r="AD2" t="n">
        <v>211947.4807182066</v>
      </c>
      <c r="AE2" t="n">
        <v>289995.8935814428</v>
      </c>
      <c r="AF2" t="n">
        <v>1.538960328055171e-05</v>
      </c>
      <c r="AG2" t="n">
        <v>10.89192708333333</v>
      </c>
      <c r="AH2" t="n">
        <v>262319.0925099082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165.4069463669659</v>
      </c>
      <c r="AB3" t="n">
        <v>226.3170812586409</v>
      </c>
      <c r="AC3" t="n">
        <v>204.7176966613999</v>
      </c>
      <c r="AD3" t="n">
        <v>165406.9463669659</v>
      </c>
      <c r="AE3" t="n">
        <v>226317.0812586409</v>
      </c>
      <c r="AF3" t="n">
        <v>1.913751456019632e-05</v>
      </c>
      <c r="AG3" t="n">
        <v>8.756510416666666</v>
      </c>
      <c r="AH3" t="n">
        <v>204717.6966613999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209.1143146491674</v>
      </c>
      <c r="AB2" t="n">
        <v>286.1194307753197</v>
      </c>
      <c r="AC2" t="n">
        <v>258.8125938733506</v>
      </c>
      <c r="AD2" t="n">
        <v>209114.3146491674</v>
      </c>
      <c r="AE2" t="n">
        <v>286119.4307753197</v>
      </c>
      <c r="AF2" t="n">
        <v>2.417260459491328e-05</v>
      </c>
      <c r="AG2" t="n">
        <v>12.42838541666667</v>
      </c>
      <c r="AH2" t="n">
        <v>258812.5938733506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163.9126162274603</v>
      </c>
      <c r="AB2" t="n">
        <v>224.2724728365772</v>
      </c>
      <c r="AC2" t="n">
        <v>202.8682227975114</v>
      </c>
      <c r="AD2" t="n">
        <v>163912.6162274603</v>
      </c>
      <c r="AE2" t="n">
        <v>224272.4728365772</v>
      </c>
      <c r="AF2" t="n">
        <v>2.032639993109416e-05</v>
      </c>
      <c r="AG2" t="n">
        <v>9.186197916666666</v>
      </c>
      <c r="AH2" t="n">
        <v>202868.2227975113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162.451049456467</v>
      </c>
      <c r="AB3" t="n">
        <v>222.2726927007301</v>
      </c>
      <c r="AC3" t="n">
        <v>201.0592988711198</v>
      </c>
      <c r="AD3" t="n">
        <v>162451.049456467</v>
      </c>
      <c r="AE3" t="n">
        <v>222272.6927007301</v>
      </c>
      <c r="AF3" t="n">
        <v>2.07904887055207e-05</v>
      </c>
      <c r="AG3" t="n">
        <v>8.984375</v>
      </c>
      <c r="AH3" t="n">
        <v>201059.2988711197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191.4884210576191</v>
      </c>
      <c r="AB2" t="n">
        <v>262.0029055638303</v>
      </c>
      <c r="AC2" t="n">
        <v>236.9977159802824</v>
      </c>
      <c r="AD2" t="n">
        <v>191488.4210576191</v>
      </c>
      <c r="AE2" t="n">
        <v>262002.9055638303</v>
      </c>
      <c r="AF2" t="n">
        <v>1.774734493357587e-05</v>
      </c>
      <c r="AG2" t="n">
        <v>9.934895833333334</v>
      </c>
      <c r="AH2" t="n">
        <v>236997.7159802823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163.9642444707975</v>
      </c>
      <c r="AB3" t="n">
        <v>224.3431128767886</v>
      </c>
      <c r="AC3" t="n">
        <v>202.9321210514289</v>
      </c>
      <c r="AD3" t="n">
        <v>163964.2444707975</v>
      </c>
      <c r="AE3" t="n">
        <v>224343.1128767886</v>
      </c>
      <c r="AF3" t="n">
        <v>1.990975350071398e-05</v>
      </c>
      <c r="AG3" t="n">
        <v>8.854166666666666</v>
      </c>
      <c r="AH3" t="n">
        <v>202932.1210514289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243.7045055138597</v>
      </c>
      <c r="AB2" t="n">
        <v>333.4472559278884</v>
      </c>
      <c r="AC2" t="n">
        <v>301.623517818393</v>
      </c>
      <c r="AD2" t="n">
        <v>243704.5055138597</v>
      </c>
      <c r="AE2" t="n">
        <v>333447.2559278884</v>
      </c>
      <c r="AF2" t="n">
        <v>1.34471487632644e-05</v>
      </c>
      <c r="AG2" t="n">
        <v>11.9140625</v>
      </c>
      <c r="AH2" t="n">
        <v>301623.517818393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166.721157380583</v>
      </c>
      <c r="AB3" t="n">
        <v>228.1152427463687</v>
      </c>
      <c r="AC3" t="n">
        <v>206.344244140475</v>
      </c>
      <c r="AD3" t="n">
        <v>166721.1573805829</v>
      </c>
      <c r="AE3" t="n">
        <v>228115.2427463687</v>
      </c>
      <c r="AF3" t="n">
        <v>1.850167397788381e-05</v>
      </c>
      <c r="AG3" t="n">
        <v>8.658854166666666</v>
      </c>
      <c r="AH3" t="n">
        <v>206344.244140475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161.3497864430203</v>
      </c>
      <c r="AB2" t="n">
        <v>220.7658960614378</v>
      </c>
      <c r="AC2" t="n">
        <v>199.6963087882787</v>
      </c>
      <c r="AD2" t="n">
        <v>161349.7864430203</v>
      </c>
      <c r="AE2" t="n">
        <v>220765.8960614378</v>
      </c>
      <c r="AF2" t="n">
        <v>2.164540493296506e-05</v>
      </c>
      <c r="AG2" t="n">
        <v>9.231770833333334</v>
      </c>
      <c r="AH2" t="n">
        <v>199696.3087882787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179.1806928508631</v>
      </c>
      <c r="AB2" t="n">
        <v>245.1629288527083</v>
      </c>
      <c r="AC2" t="n">
        <v>221.7649230114086</v>
      </c>
      <c r="AD2" t="n">
        <v>179180.6928508631</v>
      </c>
      <c r="AE2" t="n">
        <v>245162.9288527083</v>
      </c>
      <c r="AF2" t="n">
        <v>2.293351987644496e-05</v>
      </c>
      <c r="AG2" t="n">
        <v>9.90234375</v>
      </c>
      <c r="AH2" t="n">
        <v>221764.9230114086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188.5016347190767</v>
      </c>
      <c r="AB2" t="n">
        <v>257.9162527277251</v>
      </c>
      <c r="AC2" t="n">
        <v>233.3010875552005</v>
      </c>
      <c r="AD2" t="n">
        <v>188501.6347190767</v>
      </c>
      <c r="AE2" t="n">
        <v>257916.2527277251</v>
      </c>
      <c r="AF2" t="n">
        <v>2.380021470285131e-05</v>
      </c>
      <c r="AG2" t="n">
        <v>10.71614583333333</v>
      </c>
      <c r="AH2" t="n">
        <v>233301.0875552005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240.3880375932582</v>
      </c>
      <c r="AB2" t="n">
        <v>328.9095182066853</v>
      </c>
      <c r="AC2" t="n">
        <v>297.5188554165451</v>
      </c>
      <c r="AD2" t="n">
        <v>240388.0375932582</v>
      </c>
      <c r="AE2" t="n">
        <v>328909.5182066853</v>
      </c>
      <c r="AF2" t="n">
        <v>2.358218045457318e-05</v>
      </c>
      <c r="AG2" t="n">
        <v>14.30338541666667</v>
      </c>
      <c r="AH2" t="n">
        <v>297518.8554165451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176.5960672213195</v>
      </c>
      <c r="AB2" t="n">
        <v>241.6265300407332</v>
      </c>
      <c r="AC2" t="n">
        <v>218.5660331386805</v>
      </c>
      <c r="AD2" t="n">
        <v>176596.0672213195</v>
      </c>
      <c r="AE2" t="n">
        <v>241626.5300407332</v>
      </c>
      <c r="AF2" t="n">
        <v>1.921165983399441e-05</v>
      </c>
      <c r="AG2" t="n">
        <v>9.43359375</v>
      </c>
      <c r="AH2" t="n">
        <v>218566.0331386805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163.1281303146739</v>
      </c>
      <c r="AB3" t="n">
        <v>223.1991046016276</v>
      </c>
      <c r="AC3" t="n">
        <v>201.8972953204232</v>
      </c>
      <c r="AD3" t="n">
        <v>163128.1303146739</v>
      </c>
      <c r="AE3" t="n">
        <v>223199.1046016276</v>
      </c>
      <c r="AF3" t="n">
        <v>2.037724291700801e-05</v>
      </c>
      <c r="AG3" t="n">
        <v>8.893229166666666</v>
      </c>
      <c r="AH3" t="n">
        <v>201897.2953204232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227.9199951632014</v>
      </c>
      <c r="AB2" t="n">
        <v>311.8501925026788</v>
      </c>
      <c r="AC2" t="n">
        <v>282.0876478148096</v>
      </c>
      <c r="AD2" t="n">
        <v>227919.9951632014</v>
      </c>
      <c r="AE2" t="n">
        <v>311850.1925026788</v>
      </c>
      <c r="AF2" t="n">
        <v>1.433074373001494e-05</v>
      </c>
      <c r="AG2" t="n">
        <v>11.42578125</v>
      </c>
      <c r="AH2" t="n">
        <v>282087.6478148096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165.7910100930072</v>
      </c>
      <c r="AB3" t="n">
        <v>226.842574192306</v>
      </c>
      <c r="AC3" t="n">
        <v>205.1930372870101</v>
      </c>
      <c r="AD3" t="n">
        <v>165791.0100930072</v>
      </c>
      <c r="AE3" t="n">
        <v>226842.5741923061</v>
      </c>
      <c r="AF3" t="n">
        <v>1.889854094953613e-05</v>
      </c>
      <c r="AG3" t="n">
        <v>8.665364583333334</v>
      </c>
      <c r="AH3" t="n">
        <v>205193.0372870101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303.8107439536043</v>
      </c>
      <c r="AB2" t="n">
        <v>415.6872630613965</v>
      </c>
      <c r="AC2" t="n">
        <v>376.014654095554</v>
      </c>
      <c r="AD2" t="n">
        <v>303810.7439536043</v>
      </c>
      <c r="AE2" t="n">
        <v>415687.2630613965</v>
      </c>
      <c r="AF2" t="n">
        <v>2.166965519635487e-05</v>
      </c>
      <c r="AG2" t="n">
        <v>18.33333333333333</v>
      </c>
      <c r="AH2" t="n">
        <v>376014.654095554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169.8890949329722</v>
      </c>
      <c r="AB2" t="n">
        <v>232.4497546650866</v>
      </c>
      <c r="AC2" t="n">
        <v>210.2650763251975</v>
      </c>
      <c r="AD2" t="n">
        <v>169889.0949329722</v>
      </c>
      <c r="AE2" t="n">
        <v>232449.7546650866</v>
      </c>
      <c r="AF2" t="n">
        <v>2.257173826418012e-05</v>
      </c>
      <c r="AG2" t="n">
        <v>9.596354166666666</v>
      </c>
      <c r="AH2" t="n">
        <v>210265.0763251975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162.1044641065913</v>
      </c>
      <c r="AB2" t="n">
        <v>221.7984793347639</v>
      </c>
      <c r="AC2" t="n">
        <v>200.6303437632386</v>
      </c>
      <c r="AD2" t="n">
        <v>162104.4641065913</v>
      </c>
      <c r="AE2" t="n">
        <v>221798.4793347639</v>
      </c>
      <c r="AF2" t="n">
        <v>2.11201719559531e-05</v>
      </c>
      <c r="AG2" t="n">
        <v>9.134114583333334</v>
      </c>
      <c r="AH2" t="n">
        <v>200630.3437632386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162.0145820450998</v>
      </c>
      <c r="AB3" t="n">
        <v>221.6754987329146</v>
      </c>
      <c r="AC3" t="n">
        <v>200.5191002574254</v>
      </c>
      <c r="AD3" t="n">
        <v>162014.5820450998</v>
      </c>
      <c r="AE3" t="n">
        <v>221675.4987329146</v>
      </c>
      <c r="AF3" t="n">
        <v>2.120726667016538e-05</v>
      </c>
      <c r="AG3" t="n">
        <v>9.095052083333334</v>
      </c>
      <c r="AH3" t="n">
        <v>200519.1002574254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