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2.2504</v>
      </c>
      <c r="E2" t="n">
        <v>44.44</v>
      </c>
      <c r="F2" t="n">
        <v>30.37</v>
      </c>
      <c r="G2" t="n">
        <v>6.14</v>
      </c>
      <c r="H2" t="n">
        <v>0.09</v>
      </c>
      <c r="I2" t="n">
        <v>297</v>
      </c>
      <c r="J2" t="n">
        <v>194.77</v>
      </c>
      <c r="K2" t="n">
        <v>54.38</v>
      </c>
      <c r="L2" t="n">
        <v>1</v>
      </c>
      <c r="M2" t="n">
        <v>295</v>
      </c>
      <c r="N2" t="n">
        <v>39.4</v>
      </c>
      <c r="O2" t="n">
        <v>24256.19</v>
      </c>
      <c r="P2" t="n">
        <v>406.37</v>
      </c>
      <c r="Q2" t="n">
        <v>5525.57</v>
      </c>
      <c r="R2" t="n">
        <v>498.95</v>
      </c>
      <c r="S2" t="n">
        <v>97.05</v>
      </c>
      <c r="T2" t="n">
        <v>196482.87</v>
      </c>
      <c r="U2" t="n">
        <v>0.19</v>
      </c>
      <c r="V2" t="n">
        <v>0.54</v>
      </c>
      <c r="W2" t="n">
        <v>5.17</v>
      </c>
      <c r="X2" t="n">
        <v>11.8</v>
      </c>
      <c r="Y2" t="n">
        <v>2</v>
      </c>
      <c r="Z2" t="n">
        <v>10</v>
      </c>
      <c r="AA2" t="n">
        <v>808.2865932158713</v>
      </c>
      <c r="AB2" t="n">
        <v>1105.933375925757</v>
      </c>
      <c r="AC2" t="n">
        <v>1000.384646714643</v>
      </c>
      <c r="AD2" t="n">
        <v>808286.5932158714</v>
      </c>
      <c r="AE2" t="n">
        <v>1105933.375925757</v>
      </c>
      <c r="AF2" t="n">
        <v>5.425221802633117e-06</v>
      </c>
      <c r="AG2" t="n">
        <v>28.93229166666667</v>
      </c>
      <c r="AH2" t="n">
        <v>1000384.646714643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3.5053</v>
      </c>
      <c r="E3" t="n">
        <v>28.53</v>
      </c>
      <c r="F3" t="n">
        <v>22.24</v>
      </c>
      <c r="G3" t="n">
        <v>13.76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95</v>
      </c>
      <c r="N3" t="n">
        <v>39.95</v>
      </c>
      <c r="O3" t="n">
        <v>24447.22</v>
      </c>
      <c r="P3" t="n">
        <v>266.2</v>
      </c>
      <c r="Q3" t="n">
        <v>5522.62</v>
      </c>
      <c r="R3" t="n">
        <v>226.79</v>
      </c>
      <c r="S3" t="n">
        <v>97.05</v>
      </c>
      <c r="T3" t="n">
        <v>61403.03</v>
      </c>
      <c r="U3" t="n">
        <v>0.43</v>
      </c>
      <c r="V3" t="n">
        <v>0.74</v>
      </c>
      <c r="W3" t="n">
        <v>4.84</v>
      </c>
      <c r="X3" t="n">
        <v>3.68</v>
      </c>
      <c r="Y3" t="n">
        <v>2</v>
      </c>
      <c r="Z3" t="n">
        <v>10</v>
      </c>
      <c r="AA3" t="n">
        <v>450.1875015514643</v>
      </c>
      <c r="AB3" t="n">
        <v>615.9664004935729</v>
      </c>
      <c r="AC3" t="n">
        <v>557.1794317447383</v>
      </c>
      <c r="AD3" t="n">
        <v>450187.5015514643</v>
      </c>
      <c r="AE3" t="n">
        <v>615966.4004935729</v>
      </c>
      <c r="AF3" t="n">
        <v>8.450511013495318e-06</v>
      </c>
      <c r="AG3" t="n">
        <v>18.57421875</v>
      </c>
      <c r="AH3" t="n">
        <v>557179.4317447382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3.9282</v>
      </c>
      <c r="E4" t="n">
        <v>25.46</v>
      </c>
      <c r="F4" t="n">
        <v>20.72</v>
      </c>
      <c r="G4" t="n">
        <v>21.81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9</v>
      </c>
      <c r="N4" t="n">
        <v>40.5</v>
      </c>
      <c r="O4" t="n">
        <v>24639</v>
      </c>
      <c r="P4" t="n">
        <v>218.51</v>
      </c>
      <c r="Q4" t="n">
        <v>5522.38</v>
      </c>
      <c r="R4" t="n">
        <v>174.1</v>
      </c>
      <c r="S4" t="n">
        <v>97.05</v>
      </c>
      <c r="T4" t="n">
        <v>35255.83</v>
      </c>
      <c r="U4" t="n">
        <v>0.5600000000000001</v>
      </c>
      <c r="V4" t="n">
        <v>0.8</v>
      </c>
      <c r="W4" t="n">
        <v>4.83</v>
      </c>
      <c r="X4" t="n">
        <v>2.17</v>
      </c>
      <c r="Y4" t="n">
        <v>2</v>
      </c>
      <c r="Z4" t="n">
        <v>10</v>
      </c>
      <c r="AA4" t="n">
        <v>382.8190032439466</v>
      </c>
      <c r="AB4" t="n">
        <v>523.7898490208413</v>
      </c>
      <c r="AC4" t="n">
        <v>473.8000809739617</v>
      </c>
      <c r="AD4" t="n">
        <v>382819.0032439466</v>
      </c>
      <c r="AE4" t="n">
        <v>523789.8490208414</v>
      </c>
      <c r="AF4" t="n">
        <v>9.470030343540441e-06</v>
      </c>
      <c r="AG4" t="n">
        <v>16.57552083333333</v>
      </c>
      <c r="AH4" t="n">
        <v>473800.0809739617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3.9296</v>
      </c>
      <c r="E5" t="n">
        <v>25.45</v>
      </c>
      <c r="F5" t="n">
        <v>20.71</v>
      </c>
      <c r="G5" t="n">
        <v>21.8</v>
      </c>
      <c r="H5" t="n">
        <v>0.36</v>
      </c>
      <c r="I5" t="n">
        <v>57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219.58</v>
      </c>
      <c r="Q5" t="n">
        <v>5521.56</v>
      </c>
      <c r="R5" t="n">
        <v>173.46</v>
      </c>
      <c r="S5" t="n">
        <v>97.05</v>
      </c>
      <c r="T5" t="n">
        <v>34935.5</v>
      </c>
      <c r="U5" t="n">
        <v>0.5600000000000001</v>
      </c>
      <c r="V5" t="n">
        <v>0.8</v>
      </c>
      <c r="W5" t="n">
        <v>4.84</v>
      </c>
      <c r="X5" t="n">
        <v>2.16</v>
      </c>
      <c r="Y5" t="n">
        <v>2</v>
      </c>
      <c r="Z5" t="n">
        <v>10</v>
      </c>
      <c r="AA5" t="n">
        <v>383.1204761654255</v>
      </c>
      <c r="AB5" t="n">
        <v>524.2023375720554</v>
      </c>
      <c r="AC5" t="n">
        <v>474.1732021967792</v>
      </c>
      <c r="AD5" t="n">
        <v>383120.4761654255</v>
      </c>
      <c r="AE5" t="n">
        <v>524202.3375720554</v>
      </c>
      <c r="AF5" t="n">
        <v>9.473405437089894e-06</v>
      </c>
      <c r="AG5" t="n">
        <v>16.56901041666667</v>
      </c>
      <c r="AH5" t="n">
        <v>474173.2021967792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3.5145</v>
      </c>
      <c r="E2" t="n">
        <v>28.45</v>
      </c>
      <c r="F2" t="n">
        <v>23.87</v>
      </c>
      <c r="G2" t="n">
        <v>10.23</v>
      </c>
      <c r="H2" t="n">
        <v>0.2</v>
      </c>
      <c r="I2" t="n">
        <v>140</v>
      </c>
      <c r="J2" t="n">
        <v>89.87</v>
      </c>
      <c r="K2" t="n">
        <v>37.55</v>
      </c>
      <c r="L2" t="n">
        <v>1</v>
      </c>
      <c r="M2" t="n">
        <v>6</v>
      </c>
      <c r="N2" t="n">
        <v>11.32</v>
      </c>
      <c r="O2" t="n">
        <v>11317.98</v>
      </c>
      <c r="P2" t="n">
        <v>158.89</v>
      </c>
      <c r="Q2" t="n">
        <v>5525.52</v>
      </c>
      <c r="R2" t="n">
        <v>275.37</v>
      </c>
      <c r="S2" t="n">
        <v>97.05</v>
      </c>
      <c r="T2" t="n">
        <v>85475.98</v>
      </c>
      <c r="U2" t="n">
        <v>0.35</v>
      </c>
      <c r="V2" t="n">
        <v>0.6899999999999999</v>
      </c>
      <c r="W2" t="n">
        <v>5.07</v>
      </c>
      <c r="X2" t="n">
        <v>5.31</v>
      </c>
      <c r="Y2" t="n">
        <v>2</v>
      </c>
      <c r="Z2" t="n">
        <v>10</v>
      </c>
      <c r="AA2" t="n">
        <v>381.4522953479355</v>
      </c>
      <c r="AB2" t="n">
        <v>521.919858982622</v>
      </c>
      <c r="AC2" t="n">
        <v>472.1085601604426</v>
      </c>
      <c r="AD2" t="n">
        <v>381452.2953479355</v>
      </c>
      <c r="AE2" t="n">
        <v>521919.858982622</v>
      </c>
      <c r="AF2" t="n">
        <v>1.226133043367549e-05</v>
      </c>
      <c r="AG2" t="n">
        <v>18.52213541666667</v>
      </c>
      <c r="AH2" t="n">
        <v>472108.5601604426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3.5215</v>
      </c>
      <c r="E3" t="n">
        <v>28.4</v>
      </c>
      <c r="F3" t="n">
        <v>23.83</v>
      </c>
      <c r="G3" t="n">
        <v>10.29</v>
      </c>
      <c r="H3" t="n">
        <v>0.39</v>
      </c>
      <c r="I3" t="n">
        <v>139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160.57</v>
      </c>
      <c r="Q3" t="n">
        <v>5525.93</v>
      </c>
      <c r="R3" t="n">
        <v>273.79</v>
      </c>
      <c r="S3" t="n">
        <v>97.05</v>
      </c>
      <c r="T3" t="n">
        <v>84689.60000000001</v>
      </c>
      <c r="U3" t="n">
        <v>0.35</v>
      </c>
      <c r="V3" t="n">
        <v>0.6899999999999999</v>
      </c>
      <c r="W3" t="n">
        <v>5.08</v>
      </c>
      <c r="X3" t="n">
        <v>5.27</v>
      </c>
      <c r="Y3" t="n">
        <v>2</v>
      </c>
      <c r="Z3" t="n">
        <v>10</v>
      </c>
      <c r="AA3" t="n">
        <v>381.7144480183303</v>
      </c>
      <c r="AB3" t="n">
        <v>522.2785478316158</v>
      </c>
      <c r="AC3" t="n">
        <v>472.4330162491114</v>
      </c>
      <c r="AD3" t="n">
        <v>381714.4480183303</v>
      </c>
      <c r="AE3" t="n">
        <v>522278.5478316158</v>
      </c>
      <c r="AF3" t="n">
        <v>1.228575191981455e-05</v>
      </c>
      <c r="AG3" t="n">
        <v>18.48958333333333</v>
      </c>
      <c r="AH3" t="n">
        <v>472433.0162491114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3.2948</v>
      </c>
      <c r="E2" t="n">
        <v>30.35</v>
      </c>
      <c r="F2" t="n">
        <v>25.63</v>
      </c>
      <c r="G2" t="n">
        <v>8.31</v>
      </c>
      <c r="H2" t="n">
        <v>0.24</v>
      </c>
      <c r="I2" t="n">
        <v>185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148.89</v>
      </c>
      <c r="Q2" t="n">
        <v>5525.75</v>
      </c>
      <c r="R2" t="n">
        <v>331.58</v>
      </c>
      <c r="S2" t="n">
        <v>97.05</v>
      </c>
      <c r="T2" t="n">
        <v>113355.67</v>
      </c>
      <c r="U2" t="n">
        <v>0.29</v>
      </c>
      <c r="V2" t="n">
        <v>0.64</v>
      </c>
      <c r="W2" t="n">
        <v>5.22</v>
      </c>
      <c r="X2" t="n">
        <v>7.07</v>
      </c>
      <c r="Y2" t="n">
        <v>2</v>
      </c>
      <c r="Z2" t="n">
        <v>10</v>
      </c>
      <c r="AA2" t="n">
        <v>388.9956337606293</v>
      </c>
      <c r="AB2" t="n">
        <v>532.2409873874734</v>
      </c>
      <c r="AC2" t="n">
        <v>481.4446545561297</v>
      </c>
      <c r="AD2" t="n">
        <v>388995.6337606293</v>
      </c>
      <c r="AE2" t="n">
        <v>532240.9873874735</v>
      </c>
      <c r="AF2" t="n">
        <v>1.290920197595761e-05</v>
      </c>
      <c r="AG2" t="n">
        <v>19.75911458333333</v>
      </c>
      <c r="AH2" t="n">
        <v>481444.6545561297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2.6009</v>
      </c>
      <c r="E2" t="n">
        <v>38.45</v>
      </c>
      <c r="F2" t="n">
        <v>32.66</v>
      </c>
      <c r="G2" t="n">
        <v>5.33</v>
      </c>
      <c r="H2" t="n">
        <v>0.43</v>
      </c>
      <c r="I2" t="n">
        <v>368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129.1</v>
      </c>
      <c r="Q2" t="n">
        <v>5533.95</v>
      </c>
      <c r="R2" t="n">
        <v>557.42</v>
      </c>
      <c r="S2" t="n">
        <v>97.05</v>
      </c>
      <c r="T2" t="n">
        <v>225361.33</v>
      </c>
      <c r="U2" t="n">
        <v>0.17</v>
      </c>
      <c r="V2" t="n">
        <v>0.51</v>
      </c>
      <c r="W2" t="n">
        <v>5.76</v>
      </c>
      <c r="X2" t="n">
        <v>14.08</v>
      </c>
      <c r="Y2" t="n">
        <v>2</v>
      </c>
      <c r="Z2" t="n">
        <v>10</v>
      </c>
      <c r="AA2" t="n">
        <v>472.93454310495</v>
      </c>
      <c r="AB2" t="n">
        <v>647.0899062756998</v>
      </c>
      <c r="AC2" t="n">
        <v>585.3325538171338</v>
      </c>
      <c r="AD2" t="n">
        <v>472934.54310495</v>
      </c>
      <c r="AE2" t="n">
        <v>647089.9062756998</v>
      </c>
      <c r="AF2" t="n">
        <v>1.347782656770225e-05</v>
      </c>
      <c r="AG2" t="n">
        <v>25.03255208333333</v>
      </c>
      <c r="AH2" t="n">
        <v>585332.5538171338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2.9213</v>
      </c>
      <c r="E2" t="n">
        <v>34.23</v>
      </c>
      <c r="F2" t="n">
        <v>26.28</v>
      </c>
      <c r="G2" t="n">
        <v>7.96</v>
      </c>
      <c r="H2" t="n">
        <v>0.12</v>
      </c>
      <c r="I2" t="n">
        <v>198</v>
      </c>
      <c r="J2" t="n">
        <v>141.81</v>
      </c>
      <c r="K2" t="n">
        <v>47.83</v>
      </c>
      <c r="L2" t="n">
        <v>1</v>
      </c>
      <c r="M2" t="n">
        <v>196</v>
      </c>
      <c r="N2" t="n">
        <v>22.98</v>
      </c>
      <c r="O2" t="n">
        <v>17723.39</v>
      </c>
      <c r="P2" t="n">
        <v>271.47</v>
      </c>
      <c r="Q2" t="n">
        <v>5524.33</v>
      </c>
      <c r="R2" t="n">
        <v>361.67</v>
      </c>
      <c r="S2" t="n">
        <v>97.05</v>
      </c>
      <c r="T2" t="n">
        <v>128335.56</v>
      </c>
      <c r="U2" t="n">
        <v>0.27</v>
      </c>
      <c r="V2" t="n">
        <v>0.63</v>
      </c>
      <c r="W2" t="n">
        <v>5.02</v>
      </c>
      <c r="X2" t="n">
        <v>7.72</v>
      </c>
      <c r="Y2" t="n">
        <v>2</v>
      </c>
      <c r="Z2" t="n">
        <v>10</v>
      </c>
      <c r="AA2" t="n">
        <v>530.6243458424736</v>
      </c>
      <c r="AB2" t="n">
        <v>726.0236394756528</v>
      </c>
      <c r="AC2" t="n">
        <v>656.7329623046735</v>
      </c>
      <c r="AD2" t="n">
        <v>530624.3458424737</v>
      </c>
      <c r="AE2" t="n">
        <v>726023.6394756527</v>
      </c>
      <c r="AF2" t="n">
        <v>8.132356962998878e-06</v>
      </c>
      <c r="AG2" t="n">
        <v>22.28515625</v>
      </c>
      <c r="AH2" t="n">
        <v>656732.9623046735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3.8286</v>
      </c>
      <c r="E3" t="n">
        <v>26.12</v>
      </c>
      <c r="F3" t="n">
        <v>21.58</v>
      </c>
      <c r="G3" t="n">
        <v>16.18</v>
      </c>
      <c r="H3" t="n">
        <v>0.25</v>
      </c>
      <c r="I3" t="n">
        <v>80</v>
      </c>
      <c r="J3" t="n">
        <v>143.17</v>
      </c>
      <c r="K3" t="n">
        <v>47.83</v>
      </c>
      <c r="L3" t="n">
        <v>2</v>
      </c>
      <c r="M3" t="n">
        <v>3</v>
      </c>
      <c r="N3" t="n">
        <v>23.34</v>
      </c>
      <c r="O3" t="n">
        <v>17891.86</v>
      </c>
      <c r="P3" t="n">
        <v>187.81</v>
      </c>
      <c r="Q3" t="n">
        <v>5523.48</v>
      </c>
      <c r="R3" t="n">
        <v>201.5</v>
      </c>
      <c r="S3" t="n">
        <v>97.05</v>
      </c>
      <c r="T3" t="n">
        <v>48840.06</v>
      </c>
      <c r="U3" t="n">
        <v>0.48</v>
      </c>
      <c r="V3" t="n">
        <v>0.77</v>
      </c>
      <c r="W3" t="n">
        <v>4.9</v>
      </c>
      <c r="X3" t="n">
        <v>3.02</v>
      </c>
      <c r="Y3" t="n">
        <v>2</v>
      </c>
      <c r="Z3" t="n">
        <v>10</v>
      </c>
      <c r="AA3" t="n">
        <v>365.8730473945007</v>
      </c>
      <c r="AB3" t="n">
        <v>500.6036446248206</v>
      </c>
      <c r="AC3" t="n">
        <v>452.8267353834549</v>
      </c>
      <c r="AD3" t="n">
        <v>365873.0473945007</v>
      </c>
      <c r="AE3" t="n">
        <v>500603.6446248206</v>
      </c>
      <c r="AF3" t="n">
        <v>1.065811175453993e-05</v>
      </c>
      <c r="AG3" t="n">
        <v>17.00520833333333</v>
      </c>
      <c r="AH3" t="n">
        <v>452826.7353834549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3.8274</v>
      </c>
      <c r="E4" t="n">
        <v>26.13</v>
      </c>
      <c r="F4" t="n">
        <v>21.59</v>
      </c>
      <c r="G4" t="n">
        <v>16.19</v>
      </c>
      <c r="H4" t="n">
        <v>0.37</v>
      </c>
      <c r="I4" t="n">
        <v>80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189.66</v>
      </c>
      <c r="Q4" t="n">
        <v>5523.51</v>
      </c>
      <c r="R4" t="n">
        <v>201.41</v>
      </c>
      <c r="S4" t="n">
        <v>97.05</v>
      </c>
      <c r="T4" t="n">
        <v>48798.43</v>
      </c>
      <c r="U4" t="n">
        <v>0.48</v>
      </c>
      <c r="V4" t="n">
        <v>0.77</v>
      </c>
      <c r="W4" t="n">
        <v>4.91</v>
      </c>
      <c r="X4" t="n">
        <v>3.03</v>
      </c>
      <c r="Y4" t="n">
        <v>2</v>
      </c>
      <c r="Z4" t="n">
        <v>10</v>
      </c>
      <c r="AA4" t="n">
        <v>366.587597208237</v>
      </c>
      <c r="AB4" t="n">
        <v>501.5813232036874</v>
      </c>
      <c r="AC4" t="n">
        <v>453.7111056909353</v>
      </c>
      <c r="AD4" t="n">
        <v>366587.597208237</v>
      </c>
      <c r="AE4" t="n">
        <v>501581.3232036874</v>
      </c>
      <c r="AF4" t="n">
        <v>1.065477117727789e-05</v>
      </c>
      <c r="AG4" t="n">
        <v>17.01171875</v>
      </c>
      <c r="AH4" t="n">
        <v>453711.1056909353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2.4602</v>
      </c>
      <c r="E2" t="n">
        <v>40.65</v>
      </c>
      <c r="F2" t="n">
        <v>28.91</v>
      </c>
      <c r="G2" t="n">
        <v>6.62</v>
      </c>
      <c r="H2" t="n">
        <v>0.1</v>
      </c>
      <c r="I2" t="n">
        <v>262</v>
      </c>
      <c r="J2" t="n">
        <v>176.73</v>
      </c>
      <c r="K2" t="n">
        <v>52.44</v>
      </c>
      <c r="L2" t="n">
        <v>1</v>
      </c>
      <c r="M2" t="n">
        <v>260</v>
      </c>
      <c r="N2" t="n">
        <v>33.29</v>
      </c>
      <c r="O2" t="n">
        <v>22031.19</v>
      </c>
      <c r="P2" t="n">
        <v>358.93</v>
      </c>
      <c r="Q2" t="n">
        <v>5525.78</v>
      </c>
      <c r="R2" t="n">
        <v>450.56</v>
      </c>
      <c r="S2" t="n">
        <v>97.05</v>
      </c>
      <c r="T2" t="n">
        <v>172463.35</v>
      </c>
      <c r="U2" t="n">
        <v>0.22</v>
      </c>
      <c r="V2" t="n">
        <v>0.57</v>
      </c>
      <c r="W2" t="n">
        <v>5.1</v>
      </c>
      <c r="X2" t="n">
        <v>10.34</v>
      </c>
      <c r="Y2" t="n">
        <v>2</v>
      </c>
      <c r="Z2" t="n">
        <v>10</v>
      </c>
      <c r="AA2" t="n">
        <v>708.0842344644266</v>
      </c>
      <c r="AB2" t="n">
        <v>968.8320880659528</v>
      </c>
      <c r="AC2" t="n">
        <v>876.3681133453133</v>
      </c>
      <c r="AD2" t="n">
        <v>708084.2344644265</v>
      </c>
      <c r="AE2" t="n">
        <v>968832.0880659528</v>
      </c>
      <c r="AF2" t="n">
        <v>6.188498661526524e-06</v>
      </c>
      <c r="AG2" t="n">
        <v>26.46484375</v>
      </c>
      <c r="AH2" t="n">
        <v>876368.1133453134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3.6632</v>
      </c>
      <c r="E3" t="n">
        <v>27.3</v>
      </c>
      <c r="F3" t="n">
        <v>21.82</v>
      </c>
      <c r="G3" t="n">
        <v>15.22</v>
      </c>
      <c r="H3" t="n">
        <v>0.2</v>
      </c>
      <c r="I3" t="n">
        <v>86</v>
      </c>
      <c r="J3" t="n">
        <v>178.21</v>
      </c>
      <c r="K3" t="n">
        <v>52.44</v>
      </c>
      <c r="L3" t="n">
        <v>2</v>
      </c>
      <c r="M3" t="n">
        <v>83</v>
      </c>
      <c r="N3" t="n">
        <v>33.77</v>
      </c>
      <c r="O3" t="n">
        <v>22213.89</v>
      </c>
      <c r="P3" t="n">
        <v>234.52</v>
      </c>
      <c r="Q3" t="n">
        <v>5521.78</v>
      </c>
      <c r="R3" t="n">
        <v>212.45</v>
      </c>
      <c r="S3" t="n">
        <v>97.05</v>
      </c>
      <c r="T3" t="n">
        <v>54285.44</v>
      </c>
      <c r="U3" t="n">
        <v>0.46</v>
      </c>
      <c r="V3" t="n">
        <v>0.76</v>
      </c>
      <c r="W3" t="n">
        <v>4.83</v>
      </c>
      <c r="X3" t="n">
        <v>3.26</v>
      </c>
      <c r="Y3" t="n">
        <v>2</v>
      </c>
      <c r="Z3" t="n">
        <v>10</v>
      </c>
      <c r="AA3" t="n">
        <v>406.8756314601736</v>
      </c>
      <c r="AB3" t="n">
        <v>556.705189049817</v>
      </c>
      <c r="AC3" t="n">
        <v>503.5740271475418</v>
      </c>
      <c r="AD3" t="n">
        <v>406875.6314601736</v>
      </c>
      <c r="AE3" t="n">
        <v>556705.189049817</v>
      </c>
      <c r="AF3" t="n">
        <v>9.21457942317859e-06</v>
      </c>
      <c r="AG3" t="n">
        <v>17.7734375</v>
      </c>
      <c r="AH3" t="n">
        <v>503574.0271475418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3.9111</v>
      </c>
      <c r="E4" t="n">
        <v>25.57</v>
      </c>
      <c r="F4" t="n">
        <v>20.91</v>
      </c>
      <c r="G4" t="n">
        <v>19.91</v>
      </c>
      <c r="H4" t="n">
        <v>0.3</v>
      </c>
      <c r="I4" t="n">
        <v>63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207.67</v>
      </c>
      <c r="Q4" t="n">
        <v>5522.36</v>
      </c>
      <c r="R4" t="n">
        <v>179.75</v>
      </c>
      <c r="S4" t="n">
        <v>97.05</v>
      </c>
      <c r="T4" t="n">
        <v>38052.76</v>
      </c>
      <c r="U4" t="n">
        <v>0.54</v>
      </c>
      <c r="V4" t="n">
        <v>0.79</v>
      </c>
      <c r="W4" t="n">
        <v>4.85</v>
      </c>
      <c r="X4" t="n">
        <v>2.35</v>
      </c>
      <c r="Y4" t="n">
        <v>2</v>
      </c>
      <c r="Z4" t="n">
        <v>10</v>
      </c>
      <c r="AA4" t="n">
        <v>376.5898468971862</v>
      </c>
      <c r="AB4" t="n">
        <v>515.266842496221</v>
      </c>
      <c r="AC4" t="n">
        <v>466.0904982299364</v>
      </c>
      <c r="AD4" t="n">
        <v>376589.8468971862</v>
      </c>
      <c r="AE4" t="n">
        <v>515266.842496221</v>
      </c>
      <c r="AF4" t="n">
        <v>9.838158326597997e-06</v>
      </c>
      <c r="AG4" t="n">
        <v>16.64713541666667</v>
      </c>
      <c r="AH4" t="n">
        <v>466090.4982299364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2.107</v>
      </c>
      <c r="E2" t="n">
        <v>47.46</v>
      </c>
      <c r="F2" t="n">
        <v>39.7</v>
      </c>
      <c r="G2" t="n">
        <v>4.33</v>
      </c>
      <c r="H2" t="n">
        <v>0.64</v>
      </c>
      <c r="I2" t="n">
        <v>550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114.96</v>
      </c>
      <c r="Q2" t="n">
        <v>5538.2</v>
      </c>
      <c r="R2" t="n">
        <v>783.41</v>
      </c>
      <c r="S2" t="n">
        <v>97.05</v>
      </c>
      <c r="T2" t="n">
        <v>337446.11</v>
      </c>
      <c r="U2" t="n">
        <v>0.12</v>
      </c>
      <c r="V2" t="n">
        <v>0.42</v>
      </c>
      <c r="W2" t="n">
        <v>6.32</v>
      </c>
      <c r="X2" t="n">
        <v>21.12</v>
      </c>
      <c r="Y2" t="n">
        <v>2</v>
      </c>
      <c r="Z2" t="n">
        <v>10</v>
      </c>
      <c r="AA2" t="n">
        <v>573.2643775000654</v>
      </c>
      <c r="AB2" t="n">
        <v>784.3656119350019</v>
      </c>
      <c r="AC2" t="n">
        <v>709.5068587959749</v>
      </c>
      <c r="AD2" t="n">
        <v>573264.3775000654</v>
      </c>
      <c r="AE2" t="n">
        <v>784365.6119350019</v>
      </c>
      <c r="AF2" t="n">
        <v>1.285850047840478e-05</v>
      </c>
      <c r="AG2" t="n">
        <v>30.8984375</v>
      </c>
      <c r="AH2" t="n">
        <v>709506.858795975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3.549</v>
      </c>
      <c r="E2" t="n">
        <v>28.18</v>
      </c>
      <c r="F2" t="n">
        <v>23.52</v>
      </c>
      <c r="G2" t="n">
        <v>10.85</v>
      </c>
      <c r="H2" t="n">
        <v>0.18</v>
      </c>
      <c r="I2" t="n">
        <v>130</v>
      </c>
      <c r="J2" t="n">
        <v>98.70999999999999</v>
      </c>
      <c r="K2" t="n">
        <v>39.72</v>
      </c>
      <c r="L2" t="n">
        <v>1</v>
      </c>
      <c r="M2" t="n">
        <v>44</v>
      </c>
      <c r="N2" t="n">
        <v>12.99</v>
      </c>
      <c r="O2" t="n">
        <v>12407.75</v>
      </c>
      <c r="P2" t="n">
        <v>167.03</v>
      </c>
      <c r="Q2" t="n">
        <v>5523.9</v>
      </c>
      <c r="R2" t="n">
        <v>265.39</v>
      </c>
      <c r="S2" t="n">
        <v>97.05</v>
      </c>
      <c r="T2" t="n">
        <v>80535.39999999999</v>
      </c>
      <c r="U2" t="n">
        <v>0.37</v>
      </c>
      <c r="V2" t="n">
        <v>0.7</v>
      </c>
      <c r="W2" t="n">
        <v>5.01</v>
      </c>
      <c r="X2" t="n">
        <v>4.96</v>
      </c>
      <c r="Y2" t="n">
        <v>2</v>
      </c>
      <c r="Z2" t="n">
        <v>10</v>
      </c>
      <c r="AA2" t="n">
        <v>376.7572901517162</v>
      </c>
      <c r="AB2" t="n">
        <v>515.4959457441439</v>
      </c>
      <c r="AC2" t="n">
        <v>466.297736185426</v>
      </c>
      <c r="AD2" t="n">
        <v>376757.2901517162</v>
      </c>
      <c r="AE2" t="n">
        <v>515495.9457441439</v>
      </c>
      <c r="AF2" t="n">
        <v>1.180719557521081e-05</v>
      </c>
      <c r="AG2" t="n">
        <v>18.34635416666667</v>
      </c>
      <c r="AH2" t="n">
        <v>466297.736185426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3.6004</v>
      </c>
      <c r="E3" t="n">
        <v>27.77</v>
      </c>
      <c r="F3" t="n">
        <v>23.24</v>
      </c>
      <c r="G3" t="n">
        <v>11.24</v>
      </c>
      <c r="H3" t="n">
        <v>0.35</v>
      </c>
      <c r="I3" t="n">
        <v>124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164.99</v>
      </c>
      <c r="Q3" t="n">
        <v>5524.41</v>
      </c>
      <c r="R3" t="n">
        <v>254.6</v>
      </c>
      <c r="S3" t="n">
        <v>97.05</v>
      </c>
      <c r="T3" t="n">
        <v>75173.64999999999</v>
      </c>
      <c r="U3" t="n">
        <v>0.38</v>
      </c>
      <c r="V3" t="n">
        <v>0.71</v>
      </c>
      <c r="W3" t="n">
        <v>5.03</v>
      </c>
      <c r="X3" t="n">
        <v>4.68</v>
      </c>
      <c r="Y3" t="n">
        <v>2</v>
      </c>
      <c r="Z3" t="n">
        <v>10</v>
      </c>
      <c r="AA3" t="n">
        <v>373.8859994924088</v>
      </c>
      <c r="AB3" t="n">
        <v>511.5673191916758</v>
      </c>
      <c r="AC3" t="n">
        <v>462.7440522372634</v>
      </c>
      <c r="AD3" t="n">
        <v>373885.9994924088</v>
      </c>
      <c r="AE3" t="n">
        <v>511567.3191916758</v>
      </c>
      <c r="AF3" t="n">
        <v>1.1978198633133e-05</v>
      </c>
      <c r="AG3" t="n">
        <v>18.07942708333333</v>
      </c>
      <c r="AH3" t="n">
        <v>462744.0522372634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3.1953</v>
      </c>
      <c r="E2" t="n">
        <v>31.3</v>
      </c>
      <c r="F2" t="n">
        <v>24.95</v>
      </c>
      <c r="G2" t="n">
        <v>9.07</v>
      </c>
      <c r="H2" t="n">
        <v>0.14</v>
      </c>
      <c r="I2" t="n">
        <v>165</v>
      </c>
      <c r="J2" t="n">
        <v>124.63</v>
      </c>
      <c r="K2" t="n">
        <v>45</v>
      </c>
      <c r="L2" t="n">
        <v>1</v>
      </c>
      <c r="M2" t="n">
        <v>162</v>
      </c>
      <c r="N2" t="n">
        <v>18.64</v>
      </c>
      <c r="O2" t="n">
        <v>15605.44</v>
      </c>
      <c r="P2" t="n">
        <v>226.76</v>
      </c>
      <c r="Q2" t="n">
        <v>5523.12</v>
      </c>
      <c r="R2" t="n">
        <v>317.13</v>
      </c>
      <c r="S2" t="n">
        <v>97.05</v>
      </c>
      <c r="T2" t="n">
        <v>106233.2</v>
      </c>
      <c r="U2" t="n">
        <v>0.31</v>
      </c>
      <c r="V2" t="n">
        <v>0.66</v>
      </c>
      <c r="W2" t="n">
        <v>4.96</v>
      </c>
      <c r="X2" t="n">
        <v>6.39</v>
      </c>
      <c r="Y2" t="n">
        <v>2</v>
      </c>
      <c r="Z2" t="n">
        <v>10</v>
      </c>
      <c r="AA2" t="n">
        <v>456.0145766590525</v>
      </c>
      <c r="AB2" t="n">
        <v>623.9392617281854</v>
      </c>
      <c r="AC2" t="n">
        <v>564.3913742931004</v>
      </c>
      <c r="AD2" t="n">
        <v>456014.5766590525</v>
      </c>
      <c r="AE2" t="n">
        <v>623939.2617281855</v>
      </c>
      <c r="AF2" t="n">
        <v>9.465773480356965e-06</v>
      </c>
      <c r="AG2" t="n">
        <v>20.37760416666667</v>
      </c>
      <c r="AH2" t="n">
        <v>564391.3742931004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3.7649</v>
      </c>
      <c r="E3" t="n">
        <v>26.56</v>
      </c>
      <c r="F3" t="n">
        <v>22.05</v>
      </c>
      <c r="G3" t="n">
        <v>14.23</v>
      </c>
      <c r="H3" t="n">
        <v>0.28</v>
      </c>
      <c r="I3" t="n">
        <v>93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178.14</v>
      </c>
      <c r="Q3" t="n">
        <v>5522.7</v>
      </c>
      <c r="R3" t="n">
        <v>216.63</v>
      </c>
      <c r="S3" t="n">
        <v>97.05</v>
      </c>
      <c r="T3" t="n">
        <v>56340.9</v>
      </c>
      <c r="U3" t="n">
        <v>0.45</v>
      </c>
      <c r="V3" t="n">
        <v>0.75</v>
      </c>
      <c r="W3" t="n">
        <v>4.94</v>
      </c>
      <c r="X3" t="n">
        <v>3.5</v>
      </c>
      <c r="Y3" t="n">
        <v>2</v>
      </c>
      <c r="Z3" t="n">
        <v>10</v>
      </c>
      <c r="AA3" t="n">
        <v>370.1989689969621</v>
      </c>
      <c r="AB3" t="n">
        <v>506.5225614075001</v>
      </c>
      <c r="AC3" t="n">
        <v>458.1807590556475</v>
      </c>
      <c r="AD3" t="n">
        <v>370198.9689969621</v>
      </c>
      <c r="AE3" t="n">
        <v>506522.5614075001</v>
      </c>
      <c r="AF3" t="n">
        <v>1.115315950808874e-05</v>
      </c>
      <c r="AG3" t="n">
        <v>17.29166666666667</v>
      </c>
      <c r="AH3" t="n">
        <v>458180.7590556475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2.6791</v>
      </c>
      <c r="E2" t="n">
        <v>37.33</v>
      </c>
      <c r="F2" t="n">
        <v>27.59</v>
      </c>
      <c r="G2" t="n">
        <v>7.2</v>
      </c>
      <c r="H2" t="n">
        <v>0.11</v>
      </c>
      <c r="I2" t="n">
        <v>230</v>
      </c>
      <c r="J2" t="n">
        <v>159.12</v>
      </c>
      <c r="K2" t="n">
        <v>50.28</v>
      </c>
      <c r="L2" t="n">
        <v>1</v>
      </c>
      <c r="M2" t="n">
        <v>228</v>
      </c>
      <c r="N2" t="n">
        <v>27.84</v>
      </c>
      <c r="O2" t="n">
        <v>19859.16</v>
      </c>
      <c r="P2" t="n">
        <v>315.11</v>
      </c>
      <c r="Q2" t="n">
        <v>5524.32</v>
      </c>
      <c r="R2" t="n">
        <v>405.61</v>
      </c>
      <c r="S2" t="n">
        <v>97.05</v>
      </c>
      <c r="T2" t="n">
        <v>150146.77</v>
      </c>
      <c r="U2" t="n">
        <v>0.24</v>
      </c>
      <c r="V2" t="n">
        <v>0.6</v>
      </c>
      <c r="W2" t="n">
        <v>5.07</v>
      </c>
      <c r="X2" t="n">
        <v>9.029999999999999</v>
      </c>
      <c r="Y2" t="n">
        <v>2</v>
      </c>
      <c r="Z2" t="n">
        <v>10</v>
      </c>
      <c r="AA2" t="n">
        <v>610.8990111402643</v>
      </c>
      <c r="AB2" t="n">
        <v>835.8589780043783</v>
      </c>
      <c r="AC2" t="n">
        <v>756.0857702790834</v>
      </c>
      <c r="AD2" t="n">
        <v>610899.0111402643</v>
      </c>
      <c r="AE2" t="n">
        <v>835858.9780043783</v>
      </c>
      <c r="AF2" t="n">
        <v>7.067032731188807e-06</v>
      </c>
      <c r="AG2" t="n">
        <v>24.30338541666667</v>
      </c>
      <c r="AH2" t="n">
        <v>756085.7702790834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3.8216</v>
      </c>
      <c r="E3" t="n">
        <v>26.17</v>
      </c>
      <c r="F3" t="n">
        <v>21.39</v>
      </c>
      <c r="G3" t="n">
        <v>16.89</v>
      </c>
      <c r="H3" t="n">
        <v>0.22</v>
      </c>
      <c r="I3" t="n">
        <v>76</v>
      </c>
      <c r="J3" t="n">
        <v>160.54</v>
      </c>
      <c r="K3" t="n">
        <v>50.28</v>
      </c>
      <c r="L3" t="n">
        <v>2</v>
      </c>
      <c r="M3" t="n">
        <v>46</v>
      </c>
      <c r="N3" t="n">
        <v>28.26</v>
      </c>
      <c r="O3" t="n">
        <v>20034.4</v>
      </c>
      <c r="P3" t="n">
        <v>203.27</v>
      </c>
      <c r="Q3" t="n">
        <v>5521.78</v>
      </c>
      <c r="R3" t="n">
        <v>197.15</v>
      </c>
      <c r="S3" t="n">
        <v>97.05</v>
      </c>
      <c r="T3" t="n">
        <v>46686.26</v>
      </c>
      <c r="U3" t="n">
        <v>0.49</v>
      </c>
      <c r="V3" t="n">
        <v>0.77</v>
      </c>
      <c r="W3" t="n">
        <v>4.84</v>
      </c>
      <c r="X3" t="n">
        <v>2.84</v>
      </c>
      <c r="Y3" t="n">
        <v>2</v>
      </c>
      <c r="Z3" t="n">
        <v>10</v>
      </c>
      <c r="AA3" t="n">
        <v>375.285529085121</v>
      </c>
      <c r="AB3" t="n">
        <v>513.4822173233125</v>
      </c>
      <c r="AC3" t="n">
        <v>464.4761951787932</v>
      </c>
      <c r="AD3" t="n">
        <v>375285.5290851209</v>
      </c>
      <c r="AE3" t="n">
        <v>513482.2173233125</v>
      </c>
      <c r="AF3" t="n">
        <v>1.008076304934909e-05</v>
      </c>
      <c r="AG3" t="n">
        <v>17.03776041666667</v>
      </c>
      <c r="AH3" t="n">
        <v>464476.1951787932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3.8826</v>
      </c>
      <c r="E4" t="n">
        <v>25.76</v>
      </c>
      <c r="F4" t="n">
        <v>21.18</v>
      </c>
      <c r="G4" t="n">
        <v>18.15</v>
      </c>
      <c r="H4" t="n">
        <v>0.33</v>
      </c>
      <c r="I4" t="n">
        <v>70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198.06</v>
      </c>
      <c r="Q4" t="n">
        <v>5522.48</v>
      </c>
      <c r="R4" t="n">
        <v>188.58</v>
      </c>
      <c r="S4" t="n">
        <v>97.05</v>
      </c>
      <c r="T4" t="n">
        <v>42430.83</v>
      </c>
      <c r="U4" t="n">
        <v>0.51</v>
      </c>
      <c r="V4" t="n">
        <v>0.78</v>
      </c>
      <c r="W4" t="n">
        <v>4.87</v>
      </c>
      <c r="X4" t="n">
        <v>2.62</v>
      </c>
      <c r="Y4" t="n">
        <v>2</v>
      </c>
      <c r="Z4" t="n">
        <v>10</v>
      </c>
      <c r="AA4" t="n">
        <v>370.9887596155928</v>
      </c>
      <c r="AB4" t="n">
        <v>507.6031877750136</v>
      </c>
      <c r="AC4" t="n">
        <v>459.1582519593141</v>
      </c>
      <c r="AD4" t="n">
        <v>370988.7596155928</v>
      </c>
      <c r="AE4" t="n">
        <v>507603.1877750136</v>
      </c>
      <c r="AF4" t="n">
        <v>1.024167118887449e-05</v>
      </c>
      <c r="AG4" t="n">
        <v>16.77083333333333</v>
      </c>
      <c r="AH4" t="n">
        <v>459158.2519593141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3.4165</v>
      </c>
      <c r="E2" t="n">
        <v>29.27</v>
      </c>
      <c r="F2" t="n">
        <v>24.64</v>
      </c>
      <c r="G2" t="n">
        <v>9.300000000000001</v>
      </c>
      <c r="H2" t="n">
        <v>0.22</v>
      </c>
      <c r="I2" t="n">
        <v>159</v>
      </c>
      <c r="J2" t="n">
        <v>80.84</v>
      </c>
      <c r="K2" t="n">
        <v>35.1</v>
      </c>
      <c r="L2" t="n">
        <v>1</v>
      </c>
      <c r="M2" t="n">
        <v>1</v>
      </c>
      <c r="N2" t="n">
        <v>9.74</v>
      </c>
      <c r="O2" t="n">
        <v>10204.21</v>
      </c>
      <c r="P2" t="n">
        <v>154.41</v>
      </c>
      <c r="Q2" t="n">
        <v>5526.12</v>
      </c>
      <c r="R2" t="n">
        <v>299.67</v>
      </c>
      <c r="S2" t="n">
        <v>97.05</v>
      </c>
      <c r="T2" t="n">
        <v>97531.41</v>
      </c>
      <c r="U2" t="n">
        <v>0.32</v>
      </c>
      <c r="V2" t="n">
        <v>0.67</v>
      </c>
      <c r="W2" t="n">
        <v>5.14</v>
      </c>
      <c r="X2" t="n">
        <v>6.08</v>
      </c>
      <c r="Y2" t="n">
        <v>2</v>
      </c>
      <c r="Z2" t="n">
        <v>10</v>
      </c>
      <c r="AA2" t="n">
        <v>380.4917303351952</v>
      </c>
      <c r="AB2" t="n">
        <v>520.6055715550532</v>
      </c>
      <c r="AC2" t="n">
        <v>470.919706480347</v>
      </c>
      <c r="AD2" t="n">
        <v>380491.7303351952</v>
      </c>
      <c r="AE2" t="n">
        <v>520605.5715550532</v>
      </c>
      <c r="AF2" t="n">
        <v>1.2579042086827e-05</v>
      </c>
      <c r="AG2" t="n">
        <v>19.05598958333333</v>
      </c>
      <c r="AH2" t="n">
        <v>470919.706480347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3.4162</v>
      </c>
      <c r="E3" t="n">
        <v>29.27</v>
      </c>
      <c r="F3" t="n">
        <v>24.64</v>
      </c>
      <c r="G3" t="n">
        <v>9.300000000000001</v>
      </c>
      <c r="H3" t="n">
        <v>0.43</v>
      </c>
      <c r="I3" t="n">
        <v>159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156.56</v>
      </c>
      <c r="Q3" t="n">
        <v>5525.75</v>
      </c>
      <c r="R3" t="n">
        <v>299.68</v>
      </c>
      <c r="S3" t="n">
        <v>97.05</v>
      </c>
      <c r="T3" t="n">
        <v>97538.83</v>
      </c>
      <c r="U3" t="n">
        <v>0.32</v>
      </c>
      <c r="V3" t="n">
        <v>0.67</v>
      </c>
      <c r="W3" t="n">
        <v>5.15</v>
      </c>
      <c r="X3" t="n">
        <v>6.08</v>
      </c>
      <c r="Y3" t="n">
        <v>2</v>
      </c>
      <c r="Z3" t="n">
        <v>10</v>
      </c>
      <c r="AA3" t="n">
        <v>381.3572984216161</v>
      </c>
      <c r="AB3" t="n">
        <v>521.7898799970632</v>
      </c>
      <c r="AC3" t="n">
        <v>471.9909861868389</v>
      </c>
      <c r="AD3" t="n">
        <v>381357.2984216161</v>
      </c>
      <c r="AE3" t="n">
        <v>521789.8799970632</v>
      </c>
      <c r="AF3" t="n">
        <v>1.257793753168986e-05</v>
      </c>
      <c r="AG3" t="n">
        <v>19.05598958333333</v>
      </c>
      <c r="AH3" t="n">
        <v>471990.9861868389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3.4679</v>
      </c>
      <c r="E2" t="n">
        <v>28.84</v>
      </c>
      <c r="F2" t="n">
        <v>23.78</v>
      </c>
      <c r="G2" t="n">
        <v>10.49</v>
      </c>
      <c r="H2" t="n">
        <v>0.16</v>
      </c>
      <c r="I2" t="n">
        <v>136</v>
      </c>
      <c r="J2" t="n">
        <v>107.41</v>
      </c>
      <c r="K2" t="n">
        <v>41.65</v>
      </c>
      <c r="L2" t="n">
        <v>1</v>
      </c>
      <c r="M2" t="n">
        <v>108</v>
      </c>
      <c r="N2" t="n">
        <v>14.77</v>
      </c>
      <c r="O2" t="n">
        <v>13481.73</v>
      </c>
      <c r="P2" t="n">
        <v>184.45</v>
      </c>
      <c r="Q2" t="n">
        <v>5522.95</v>
      </c>
      <c r="R2" t="n">
        <v>276.98</v>
      </c>
      <c r="S2" t="n">
        <v>97.05</v>
      </c>
      <c r="T2" t="n">
        <v>86301.14999999999</v>
      </c>
      <c r="U2" t="n">
        <v>0.35</v>
      </c>
      <c r="V2" t="n">
        <v>0.6899999999999999</v>
      </c>
      <c r="W2" t="n">
        <v>4.94</v>
      </c>
      <c r="X2" t="n">
        <v>5.22</v>
      </c>
      <c r="Y2" t="n">
        <v>2</v>
      </c>
      <c r="Z2" t="n">
        <v>10</v>
      </c>
      <c r="AA2" t="n">
        <v>399.3407679298156</v>
      </c>
      <c r="AB2" t="n">
        <v>546.3956563528629</v>
      </c>
      <c r="AC2" t="n">
        <v>494.2484217816649</v>
      </c>
      <c r="AD2" t="n">
        <v>399340.7679298156</v>
      </c>
      <c r="AE2" t="n">
        <v>546395.6563528629</v>
      </c>
      <c r="AF2" t="n">
        <v>1.105732858310007e-05</v>
      </c>
      <c r="AG2" t="n">
        <v>18.77604166666667</v>
      </c>
      <c r="AH2" t="n">
        <v>494248.4217816649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3.6575</v>
      </c>
      <c r="E3" t="n">
        <v>27.34</v>
      </c>
      <c r="F3" t="n">
        <v>22.82</v>
      </c>
      <c r="G3" t="n">
        <v>12.22</v>
      </c>
      <c r="H3" t="n">
        <v>0.32</v>
      </c>
      <c r="I3" t="n">
        <v>112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170.54</v>
      </c>
      <c r="Q3" t="n">
        <v>5525.32</v>
      </c>
      <c r="R3" t="n">
        <v>240.75</v>
      </c>
      <c r="S3" t="n">
        <v>97.05</v>
      </c>
      <c r="T3" t="n">
        <v>68306.60000000001</v>
      </c>
      <c r="U3" t="n">
        <v>0.4</v>
      </c>
      <c r="V3" t="n">
        <v>0.72</v>
      </c>
      <c r="W3" t="n">
        <v>5</v>
      </c>
      <c r="X3" t="n">
        <v>4.25</v>
      </c>
      <c r="Y3" t="n">
        <v>2</v>
      </c>
      <c r="Z3" t="n">
        <v>10</v>
      </c>
      <c r="AA3" t="n">
        <v>366.9467398284134</v>
      </c>
      <c r="AB3" t="n">
        <v>502.0727179808672</v>
      </c>
      <c r="AC3" t="n">
        <v>454.1556024402578</v>
      </c>
      <c r="AD3" t="n">
        <v>366946.7398284134</v>
      </c>
      <c r="AE3" t="n">
        <v>502072.7179808672</v>
      </c>
      <c r="AF3" t="n">
        <v>1.166186432500606e-05</v>
      </c>
      <c r="AG3" t="n">
        <v>17.79947916666667</v>
      </c>
      <c r="AH3" t="n">
        <v>454155.6024402578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3.1287</v>
      </c>
      <c r="E2" t="n">
        <v>31.96</v>
      </c>
      <c r="F2" t="n">
        <v>27.08</v>
      </c>
      <c r="G2" t="n">
        <v>7.32</v>
      </c>
      <c r="H2" t="n">
        <v>0.28</v>
      </c>
      <c r="I2" t="n">
        <v>222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144.04</v>
      </c>
      <c r="Q2" t="n">
        <v>5527.61</v>
      </c>
      <c r="R2" t="n">
        <v>377.34</v>
      </c>
      <c r="S2" t="n">
        <v>97.05</v>
      </c>
      <c r="T2" t="n">
        <v>136050.74</v>
      </c>
      <c r="U2" t="n">
        <v>0.26</v>
      </c>
      <c r="V2" t="n">
        <v>0.61</v>
      </c>
      <c r="W2" t="n">
        <v>5.35</v>
      </c>
      <c r="X2" t="n">
        <v>8.52</v>
      </c>
      <c r="Y2" t="n">
        <v>2</v>
      </c>
      <c r="Z2" t="n">
        <v>10</v>
      </c>
      <c r="AA2" t="n">
        <v>408.6129506458315</v>
      </c>
      <c r="AB2" t="n">
        <v>559.0822658047471</v>
      </c>
      <c r="AC2" t="n">
        <v>505.7242390332297</v>
      </c>
      <c r="AD2" t="n">
        <v>408612.9506458315</v>
      </c>
      <c r="AE2" t="n">
        <v>559082.2658047471</v>
      </c>
      <c r="AF2" t="n">
        <v>1.319390772280591e-05</v>
      </c>
      <c r="AG2" t="n">
        <v>20.80729166666667</v>
      </c>
      <c r="AH2" t="n">
        <v>505724.2390332297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2.5662</v>
      </c>
      <c r="E2" t="n">
        <v>38.97</v>
      </c>
      <c r="F2" t="n">
        <v>28.26</v>
      </c>
      <c r="G2" t="n">
        <v>6.89</v>
      </c>
      <c r="H2" t="n">
        <v>0.11</v>
      </c>
      <c r="I2" t="n">
        <v>246</v>
      </c>
      <c r="J2" t="n">
        <v>167.88</v>
      </c>
      <c r="K2" t="n">
        <v>51.39</v>
      </c>
      <c r="L2" t="n">
        <v>1</v>
      </c>
      <c r="M2" t="n">
        <v>244</v>
      </c>
      <c r="N2" t="n">
        <v>30.49</v>
      </c>
      <c r="O2" t="n">
        <v>20939.59</v>
      </c>
      <c r="P2" t="n">
        <v>337</v>
      </c>
      <c r="Q2" t="n">
        <v>5524.05</v>
      </c>
      <c r="R2" t="n">
        <v>428.05</v>
      </c>
      <c r="S2" t="n">
        <v>97.05</v>
      </c>
      <c r="T2" t="n">
        <v>161285.69</v>
      </c>
      <c r="U2" t="n">
        <v>0.23</v>
      </c>
      <c r="V2" t="n">
        <v>0.58</v>
      </c>
      <c r="W2" t="n">
        <v>5.1</v>
      </c>
      <c r="X2" t="n">
        <v>9.69</v>
      </c>
      <c r="Y2" t="n">
        <v>2</v>
      </c>
      <c r="Z2" t="n">
        <v>10</v>
      </c>
      <c r="AA2" t="n">
        <v>658.6433374212676</v>
      </c>
      <c r="AB2" t="n">
        <v>901.1848715530652</v>
      </c>
      <c r="AC2" t="n">
        <v>815.1770522329509</v>
      </c>
      <c r="AD2" t="n">
        <v>658643.3374212675</v>
      </c>
      <c r="AE2" t="n">
        <v>901184.8715530653</v>
      </c>
      <c r="AF2" t="n">
        <v>6.605693630373631e-06</v>
      </c>
      <c r="AG2" t="n">
        <v>25.37109375</v>
      </c>
      <c r="AH2" t="n">
        <v>815177.0522329509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3.7548</v>
      </c>
      <c r="E3" t="n">
        <v>26.63</v>
      </c>
      <c r="F3" t="n">
        <v>21.55</v>
      </c>
      <c r="G3" t="n">
        <v>16.16</v>
      </c>
      <c r="H3" t="n">
        <v>0.21</v>
      </c>
      <c r="I3" t="n">
        <v>80</v>
      </c>
      <c r="J3" t="n">
        <v>169.33</v>
      </c>
      <c r="K3" t="n">
        <v>51.39</v>
      </c>
      <c r="L3" t="n">
        <v>2</v>
      </c>
      <c r="M3" t="n">
        <v>73</v>
      </c>
      <c r="N3" t="n">
        <v>30.94</v>
      </c>
      <c r="O3" t="n">
        <v>21118.46</v>
      </c>
      <c r="P3" t="n">
        <v>217.21</v>
      </c>
      <c r="Q3" t="n">
        <v>5521.4</v>
      </c>
      <c r="R3" t="n">
        <v>203.5</v>
      </c>
      <c r="S3" t="n">
        <v>97.05</v>
      </c>
      <c r="T3" t="n">
        <v>49844.21</v>
      </c>
      <c r="U3" t="n">
        <v>0.48</v>
      </c>
      <c r="V3" t="n">
        <v>0.77</v>
      </c>
      <c r="W3" t="n">
        <v>4.82</v>
      </c>
      <c r="X3" t="n">
        <v>2.99</v>
      </c>
      <c r="Y3" t="n">
        <v>2</v>
      </c>
      <c r="Z3" t="n">
        <v>10</v>
      </c>
      <c r="AA3" t="n">
        <v>394.4697047183147</v>
      </c>
      <c r="AB3" t="n">
        <v>539.7308527707451</v>
      </c>
      <c r="AC3" t="n">
        <v>488.219697699314</v>
      </c>
      <c r="AD3" t="n">
        <v>394469.7047183148</v>
      </c>
      <c r="AE3" t="n">
        <v>539730.8527707451</v>
      </c>
      <c r="AF3" t="n">
        <v>9.665286588468128e-06</v>
      </c>
      <c r="AG3" t="n">
        <v>17.33723958333333</v>
      </c>
      <c r="AH3" t="n">
        <v>488219.697699314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3.9022</v>
      </c>
      <c r="E4" t="n">
        <v>25.63</v>
      </c>
      <c r="F4" t="n">
        <v>21.02</v>
      </c>
      <c r="G4" t="n">
        <v>19.11</v>
      </c>
      <c r="H4" t="n">
        <v>0.31</v>
      </c>
      <c r="I4" t="n">
        <v>66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202.29</v>
      </c>
      <c r="Q4" t="n">
        <v>5523.23</v>
      </c>
      <c r="R4" t="n">
        <v>183.09</v>
      </c>
      <c r="S4" t="n">
        <v>97.05</v>
      </c>
      <c r="T4" t="n">
        <v>39706.52</v>
      </c>
      <c r="U4" t="n">
        <v>0.53</v>
      </c>
      <c r="V4" t="n">
        <v>0.79</v>
      </c>
      <c r="W4" t="n">
        <v>4.87</v>
      </c>
      <c r="X4" t="n">
        <v>2.46</v>
      </c>
      <c r="Y4" t="n">
        <v>2</v>
      </c>
      <c r="Z4" t="n">
        <v>10</v>
      </c>
      <c r="AA4" t="n">
        <v>373.4165477441861</v>
      </c>
      <c r="AB4" t="n">
        <v>510.924994599008</v>
      </c>
      <c r="AC4" t="n">
        <v>462.1630302022115</v>
      </c>
      <c r="AD4" t="n">
        <v>373416.5477441861</v>
      </c>
      <c r="AE4" t="n">
        <v>510924.994599008</v>
      </c>
      <c r="AF4" t="n">
        <v>1.004471112323435e-05</v>
      </c>
      <c r="AG4" t="n">
        <v>16.68619791666667</v>
      </c>
      <c r="AH4" t="n">
        <v>462163.0302022115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2.9188</v>
      </c>
      <c r="E2" t="n">
        <v>34.26</v>
      </c>
      <c r="F2" t="n">
        <v>29.13</v>
      </c>
      <c r="G2" t="n">
        <v>6.31</v>
      </c>
      <c r="H2" t="n">
        <v>0.34</v>
      </c>
      <c r="I2" t="n">
        <v>277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137.18</v>
      </c>
      <c r="Q2" t="n">
        <v>5528.8</v>
      </c>
      <c r="R2" t="n">
        <v>444.06</v>
      </c>
      <c r="S2" t="n">
        <v>97.05</v>
      </c>
      <c r="T2" t="n">
        <v>169136.99</v>
      </c>
      <c r="U2" t="n">
        <v>0.22</v>
      </c>
      <c r="V2" t="n">
        <v>0.57</v>
      </c>
      <c r="W2" t="n">
        <v>5.49</v>
      </c>
      <c r="X2" t="n">
        <v>10.56</v>
      </c>
      <c r="Y2" t="n">
        <v>2</v>
      </c>
      <c r="Z2" t="n">
        <v>10</v>
      </c>
      <c r="AA2" t="n">
        <v>429.0198427502532</v>
      </c>
      <c r="AB2" t="n">
        <v>587.0038758705576</v>
      </c>
      <c r="AC2" t="n">
        <v>530.9810498225849</v>
      </c>
      <c r="AD2" t="n">
        <v>429019.8427502533</v>
      </c>
      <c r="AE2" t="n">
        <v>587003.8758705576</v>
      </c>
      <c r="AF2" t="n">
        <v>1.346803563701546e-05</v>
      </c>
      <c r="AG2" t="n">
        <v>22.3046875</v>
      </c>
      <c r="AH2" t="n">
        <v>530981.0498225848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3.0532</v>
      </c>
      <c r="E2" t="n">
        <v>32.75</v>
      </c>
      <c r="F2" t="n">
        <v>25.62</v>
      </c>
      <c r="G2" t="n">
        <v>8.449999999999999</v>
      </c>
      <c r="H2" t="n">
        <v>0.13</v>
      </c>
      <c r="I2" t="n">
        <v>182</v>
      </c>
      <c r="J2" t="n">
        <v>133.21</v>
      </c>
      <c r="K2" t="n">
        <v>46.47</v>
      </c>
      <c r="L2" t="n">
        <v>1</v>
      </c>
      <c r="M2" t="n">
        <v>180</v>
      </c>
      <c r="N2" t="n">
        <v>20.75</v>
      </c>
      <c r="O2" t="n">
        <v>16663.42</v>
      </c>
      <c r="P2" t="n">
        <v>249.54</v>
      </c>
      <c r="Q2" t="n">
        <v>5524.48</v>
      </c>
      <c r="R2" t="n">
        <v>339.71</v>
      </c>
      <c r="S2" t="n">
        <v>97.05</v>
      </c>
      <c r="T2" t="n">
        <v>117436.61</v>
      </c>
      <c r="U2" t="n">
        <v>0.29</v>
      </c>
      <c r="V2" t="n">
        <v>0.64</v>
      </c>
      <c r="W2" t="n">
        <v>4.98</v>
      </c>
      <c r="X2" t="n">
        <v>7.06</v>
      </c>
      <c r="Y2" t="n">
        <v>2</v>
      </c>
      <c r="Z2" t="n">
        <v>10</v>
      </c>
      <c r="AA2" t="n">
        <v>497.5731749001645</v>
      </c>
      <c r="AB2" t="n">
        <v>680.8015692776319</v>
      </c>
      <c r="AC2" t="n">
        <v>615.8268230167776</v>
      </c>
      <c r="AD2" t="n">
        <v>497573.1749001645</v>
      </c>
      <c r="AE2" t="n">
        <v>680801.5692776318</v>
      </c>
      <c r="AF2" t="n">
        <v>8.757452695173525e-06</v>
      </c>
      <c r="AG2" t="n">
        <v>21.32161458333333</v>
      </c>
      <c r="AH2" t="n">
        <v>615826.8230167775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3.7971</v>
      </c>
      <c r="E3" t="n">
        <v>26.34</v>
      </c>
      <c r="F3" t="n">
        <v>21.81</v>
      </c>
      <c r="G3" t="n">
        <v>15.22</v>
      </c>
      <c r="H3" t="n">
        <v>0.26</v>
      </c>
      <c r="I3" t="n">
        <v>86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183.89</v>
      </c>
      <c r="Q3" t="n">
        <v>5523.62</v>
      </c>
      <c r="R3" t="n">
        <v>208.41</v>
      </c>
      <c r="S3" t="n">
        <v>97.05</v>
      </c>
      <c r="T3" t="n">
        <v>52268.93</v>
      </c>
      <c r="U3" t="n">
        <v>0.47</v>
      </c>
      <c r="V3" t="n">
        <v>0.76</v>
      </c>
      <c r="W3" t="n">
        <v>4.94</v>
      </c>
      <c r="X3" t="n">
        <v>3.26</v>
      </c>
      <c r="Y3" t="n">
        <v>2</v>
      </c>
      <c r="Z3" t="n">
        <v>10</v>
      </c>
      <c r="AA3" t="n">
        <v>363.6818889711104</v>
      </c>
      <c r="AB3" t="n">
        <v>497.6056050028507</v>
      </c>
      <c r="AC3" t="n">
        <v>450.1148244552307</v>
      </c>
      <c r="AD3" t="n">
        <v>363681.8889711103</v>
      </c>
      <c r="AE3" t="n">
        <v>497605.6050028506</v>
      </c>
      <c r="AF3" t="n">
        <v>1.089117110862157e-05</v>
      </c>
      <c r="AG3" t="n">
        <v>17.1484375</v>
      </c>
      <c r="AH3" t="n">
        <v>450114.8244552307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2.8057</v>
      </c>
      <c r="E2" t="n">
        <v>35.64</v>
      </c>
      <c r="F2" t="n">
        <v>26.86</v>
      </c>
      <c r="G2" t="n">
        <v>7.57</v>
      </c>
      <c r="H2" t="n">
        <v>0.12</v>
      </c>
      <c r="I2" t="n">
        <v>213</v>
      </c>
      <c r="J2" t="n">
        <v>150.44</v>
      </c>
      <c r="K2" t="n">
        <v>49.1</v>
      </c>
      <c r="L2" t="n">
        <v>1</v>
      </c>
      <c r="M2" t="n">
        <v>211</v>
      </c>
      <c r="N2" t="n">
        <v>25.34</v>
      </c>
      <c r="O2" t="n">
        <v>18787.76</v>
      </c>
      <c r="P2" t="n">
        <v>292.02</v>
      </c>
      <c r="Q2" t="n">
        <v>5525.53</v>
      </c>
      <c r="R2" t="n">
        <v>381.57</v>
      </c>
      <c r="S2" t="n">
        <v>97.05</v>
      </c>
      <c r="T2" t="n">
        <v>138211.98</v>
      </c>
      <c r="U2" t="n">
        <v>0.25</v>
      </c>
      <c r="V2" t="n">
        <v>0.62</v>
      </c>
      <c r="W2" t="n">
        <v>5.02</v>
      </c>
      <c r="X2" t="n">
        <v>8.289999999999999</v>
      </c>
      <c r="Y2" t="n">
        <v>2</v>
      </c>
      <c r="Z2" t="n">
        <v>10</v>
      </c>
      <c r="AA2" t="n">
        <v>573.1795758102809</v>
      </c>
      <c r="AB2" t="n">
        <v>784.2495825218521</v>
      </c>
      <c r="AC2" t="n">
        <v>709.4019030671678</v>
      </c>
      <c r="AD2" t="n">
        <v>573179.5758102809</v>
      </c>
      <c r="AE2" t="n">
        <v>784249.5825218521</v>
      </c>
      <c r="AF2" t="n">
        <v>7.596180940051839e-06</v>
      </c>
      <c r="AG2" t="n">
        <v>23.203125</v>
      </c>
      <c r="AH2" t="n">
        <v>709401.9030671678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3.8303</v>
      </c>
      <c r="E3" t="n">
        <v>26.11</v>
      </c>
      <c r="F3" t="n">
        <v>21.48</v>
      </c>
      <c r="G3" t="n">
        <v>16.74</v>
      </c>
      <c r="H3" t="n">
        <v>0.23</v>
      </c>
      <c r="I3" t="n">
        <v>77</v>
      </c>
      <c r="J3" t="n">
        <v>151.83</v>
      </c>
      <c r="K3" t="n">
        <v>49.1</v>
      </c>
      <c r="L3" t="n">
        <v>2</v>
      </c>
      <c r="M3" t="n">
        <v>16</v>
      </c>
      <c r="N3" t="n">
        <v>25.73</v>
      </c>
      <c r="O3" t="n">
        <v>18959.54</v>
      </c>
      <c r="P3" t="n">
        <v>194.51</v>
      </c>
      <c r="Q3" t="n">
        <v>5523.5</v>
      </c>
      <c r="R3" t="n">
        <v>198.46</v>
      </c>
      <c r="S3" t="n">
        <v>97.05</v>
      </c>
      <c r="T3" t="n">
        <v>47337.08</v>
      </c>
      <c r="U3" t="n">
        <v>0.49</v>
      </c>
      <c r="V3" t="n">
        <v>0.77</v>
      </c>
      <c r="W3" t="n">
        <v>4.89</v>
      </c>
      <c r="X3" t="n">
        <v>2.92</v>
      </c>
      <c r="Y3" t="n">
        <v>2</v>
      </c>
      <c r="Z3" t="n">
        <v>10</v>
      </c>
      <c r="AA3" t="n">
        <v>369.9850697575824</v>
      </c>
      <c r="AB3" t="n">
        <v>506.2298950316124</v>
      </c>
      <c r="AC3" t="n">
        <v>457.9160243479146</v>
      </c>
      <c r="AD3" t="n">
        <v>369985.0697575824</v>
      </c>
      <c r="AE3" t="n">
        <v>506229.8950316124</v>
      </c>
      <c r="AF3" t="n">
        <v>1.037019348279594e-05</v>
      </c>
      <c r="AG3" t="n">
        <v>16.99869791666667</v>
      </c>
      <c r="AH3" t="n">
        <v>457916.0243479146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3.8536</v>
      </c>
      <c r="E4" t="n">
        <v>25.95</v>
      </c>
      <c r="F4" t="n">
        <v>21.38</v>
      </c>
      <c r="G4" t="n">
        <v>17.11</v>
      </c>
      <c r="H4" t="n">
        <v>0.35</v>
      </c>
      <c r="I4" t="n">
        <v>75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193.99</v>
      </c>
      <c r="Q4" t="n">
        <v>5522.47</v>
      </c>
      <c r="R4" t="n">
        <v>195.1</v>
      </c>
      <c r="S4" t="n">
        <v>97.05</v>
      </c>
      <c r="T4" t="n">
        <v>45664.79</v>
      </c>
      <c r="U4" t="n">
        <v>0.5</v>
      </c>
      <c r="V4" t="n">
        <v>0.77</v>
      </c>
      <c r="W4" t="n">
        <v>4.89</v>
      </c>
      <c r="X4" t="n">
        <v>2.82</v>
      </c>
      <c r="Y4" t="n">
        <v>2</v>
      </c>
      <c r="Z4" t="n">
        <v>10</v>
      </c>
      <c r="AA4" t="n">
        <v>368.8775650808792</v>
      </c>
      <c r="AB4" t="n">
        <v>504.714558273289</v>
      </c>
      <c r="AC4" t="n">
        <v>456.5453092030171</v>
      </c>
      <c r="AD4" t="n">
        <v>368877.5650808792</v>
      </c>
      <c r="AE4" t="n">
        <v>504714.558273289</v>
      </c>
      <c r="AF4" t="n">
        <v>1.043327614163445e-05</v>
      </c>
      <c r="AG4" t="n">
        <v>16.89453125</v>
      </c>
      <c r="AH4" t="n">
        <v>456545.3092030171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2.3487</v>
      </c>
      <c r="E2" t="n">
        <v>42.58</v>
      </c>
      <c r="F2" t="n">
        <v>29.69</v>
      </c>
      <c r="G2" t="n">
        <v>6.36</v>
      </c>
      <c r="H2" t="n">
        <v>0.1</v>
      </c>
      <c r="I2" t="n">
        <v>280</v>
      </c>
      <c r="J2" t="n">
        <v>185.69</v>
      </c>
      <c r="K2" t="n">
        <v>53.44</v>
      </c>
      <c r="L2" t="n">
        <v>1</v>
      </c>
      <c r="M2" t="n">
        <v>278</v>
      </c>
      <c r="N2" t="n">
        <v>36.26</v>
      </c>
      <c r="O2" t="n">
        <v>23136.14</v>
      </c>
      <c r="P2" t="n">
        <v>383.35</v>
      </c>
      <c r="Q2" t="n">
        <v>5524.91</v>
      </c>
      <c r="R2" t="n">
        <v>475.89</v>
      </c>
      <c r="S2" t="n">
        <v>97.05</v>
      </c>
      <c r="T2" t="n">
        <v>185037.97</v>
      </c>
      <c r="U2" t="n">
        <v>0.2</v>
      </c>
      <c r="V2" t="n">
        <v>0.5600000000000001</v>
      </c>
      <c r="W2" t="n">
        <v>5.16</v>
      </c>
      <c r="X2" t="n">
        <v>11.12</v>
      </c>
      <c r="Y2" t="n">
        <v>2</v>
      </c>
      <c r="Z2" t="n">
        <v>10</v>
      </c>
      <c r="AA2" t="n">
        <v>763.0700364930169</v>
      </c>
      <c r="AB2" t="n">
        <v>1044.066088203851</v>
      </c>
      <c r="AC2" t="n">
        <v>944.421886101633</v>
      </c>
      <c r="AD2" t="n">
        <v>763070.0364930169</v>
      </c>
      <c r="AE2" t="n">
        <v>1044066.088203851</v>
      </c>
      <c r="AF2" t="n">
        <v>5.780573292874625e-06</v>
      </c>
      <c r="AG2" t="n">
        <v>27.72135416666667</v>
      </c>
      <c r="AH2" t="n">
        <v>944421.8861016331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3.5944</v>
      </c>
      <c r="E3" t="n">
        <v>27.82</v>
      </c>
      <c r="F3" t="n">
        <v>21.97</v>
      </c>
      <c r="G3" t="n">
        <v>14.48</v>
      </c>
      <c r="H3" t="n">
        <v>0.19</v>
      </c>
      <c r="I3" t="n">
        <v>91</v>
      </c>
      <c r="J3" t="n">
        <v>187.21</v>
      </c>
      <c r="K3" t="n">
        <v>53.44</v>
      </c>
      <c r="L3" t="n">
        <v>2</v>
      </c>
      <c r="M3" t="n">
        <v>89</v>
      </c>
      <c r="N3" t="n">
        <v>36.77</v>
      </c>
      <c r="O3" t="n">
        <v>23322.88</v>
      </c>
      <c r="P3" t="n">
        <v>249.61</v>
      </c>
      <c r="Q3" t="n">
        <v>5522.1</v>
      </c>
      <c r="R3" t="n">
        <v>217.89</v>
      </c>
      <c r="S3" t="n">
        <v>97.05</v>
      </c>
      <c r="T3" t="n">
        <v>56981.2</v>
      </c>
      <c r="U3" t="n">
        <v>0.45</v>
      </c>
      <c r="V3" t="n">
        <v>0.75</v>
      </c>
      <c r="W3" t="n">
        <v>4.82</v>
      </c>
      <c r="X3" t="n">
        <v>3.41</v>
      </c>
      <c r="Y3" t="n">
        <v>2</v>
      </c>
      <c r="Z3" t="n">
        <v>10</v>
      </c>
      <c r="AA3" t="n">
        <v>427.4103207326246</v>
      </c>
      <c r="AB3" t="n">
        <v>584.8016568389381</v>
      </c>
      <c r="AC3" t="n">
        <v>528.9890074845093</v>
      </c>
      <c r="AD3" t="n">
        <v>427410.3207326246</v>
      </c>
      <c r="AE3" t="n">
        <v>584801.6568389381</v>
      </c>
      <c r="AF3" t="n">
        <v>8.846465127052647e-06</v>
      </c>
      <c r="AG3" t="n">
        <v>18.11197916666667</v>
      </c>
      <c r="AH3" t="n">
        <v>528989.0074845094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3.9188</v>
      </c>
      <c r="E4" t="n">
        <v>25.52</v>
      </c>
      <c r="F4" t="n">
        <v>20.82</v>
      </c>
      <c r="G4" t="n">
        <v>20.82</v>
      </c>
      <c r="H4" t="n">
        <v>0.28</v>
      </c>
      <c r="I4" t="n">
        <v>60</v>
      </c>
      <c r="J4" t="n">
        <v>188.73</v>
      </c>
      <c r="K4" t="n">
        <v>53.44</v>
      </c>
      <c r="L4" t="n">
        <v>3</v>
      </c>
      <c r="M4" t="n">
        <v>2</v>
      </c>
      <c r="N4" t="n">
        <v>37.29</v>
      </c>
      <c r="O4" t="n">
        <v>23510.33</v>
      </c>
      <c r="P4" t="n">
        <v>212.7</v>
      </c>
      <c r="Q4" t="n">
        <v>5523.09</v>
      </c>
      <c r="R4" t="n">
        <v>176.9</v>
      </c>
      <c r="S4" t="n">
        <v>97.05</v>
      </c>
      <c r="T4" t="n">
        <v>36642.82</v>
      </c>
      <c r="U4" t="n">
        <v>0.55</v>
      </c>
      <c r="V4" t="n">
        <v>0.79</v>
      </c>
      <c r="W4" t="n">
        <v>4.85</v>
      </c>
      <c r="X4" t="n">
        <v>2.26</v>
      </c>
      <c r="Y4" t="n">
        <v>2</v>
      </c>
      <c r="Z4" t="n">
        <v>10</v>
      </c>
      <c r="AA4" t="n">
        <v>379.6449003065676</v>
      </c>
      <c r="AB4" t="n">
        <v>519.4469013503808</v>
      </c>
      <c r="AC4" t="n">
        <v>469.8716181338046</v>
      </c>
      <c r="AD4" t="n">
        <v>379644.9003065677</v>
      </c>
      <c r="AE4" t="n">
        <v>519446.9013503809</v>
      </c>
      <c r="AF4" t="n">
        <v>9.64487189514075e-06</v>
      </c>
      <c r="AG4" t="n">
        <v>16.61458333333333</v>
      </c>
      <c r="AH4" t="n">
        <v>469871.6181338046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3.9173</v>
      </c>
      <c r="E5" t="n">
        <v>25.53</v>
      </c>
      <c r="F5" t="n">
        <v>20.83</v>
      </c>
      <c r="G5" t="n">
        <v>20.83</v>
      </c>
      <c r="H5" t="n">
        <v>0.37</v>
      </c>
      <c r="I5" t="n">
        <v>60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213.74</v>
      </c>
      <c r="Q5" t="n">
        <v>5522.97</v>
      </c>
      <c r="R5" t="n">
        <v>177.11</v>
      </c>
      <c r="S5" t="n">
        <v>97.05</v>
      </c>
      <c r="T5" t="n">
        <v>36744.56</v>
      </c>
      <c r="U5" t="n">
        <v>0.55</v>
      </c>
      <c r="V5" t="n">
        <v>0.79</v>
      </c>
      <c r="W5" t="n">
        <v>4.85</v>
      </c>
      <c r="X5" t="n">
        <v>2.27</v>
      </c>
      <c r="Y5" t="n">
        <v>2</v>
      </c>
      <c r="Z5" t="n">
        <v>10</v>
      </c>
      <c r="AA5" t="n">
        <v>380.0770444685539</v>
      </c>
      <c r="AB5" t="n">
        <v>520.0381800576654</v>
      </c>
      <c r="AC5" t="n">
        <v>470.4064660311308</v>
      </c>
      <c r="AD5" t="n">
        <v>380077.0444685539</v>
      </c>
      <c r="AE5" t="n">
        <v>520038.1800576653</v>
      </c>
      <c r="AF5" t="n">
        <v>9.641180125251316e-06</v>
      </c>
      <c r="AG5" t="n">
        <v>16.62109375</v>
      </c>
      <c r="AH5" t="n">
        <v>470406.4660311308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3.3327</v>
      </c>
      <c r="E2" t="n">
        <v>30.01</v>
      </c>
      <c r="F2" t="n">
        <v>24.34</v>
      </c>
      <c r="G2" t="n">
        <v>9.74</v>
      </c>
      <c r="H2" t="n">
        <v>0.15</v>
      </c>
      <c r="I2" t="n">
        <v>150</v>
      </c>
      <c r="J2" t="n">
        <v>116.05</v>
      </c>
      <c r="K2" t="n">
        <v>43.4</v>
      </c>
      <c r="L2" t="n">
        <v>1</v>
      </c>
      <c r="M2" t="n">
        <v>146</v>
      </c>
      <c r="N2" t="n">
        <v>16.65</v>
      </c>
      <c r="O2" t="n">
        <v>14546.17</v>
      </c>
      <c r="P2" t="n">
        <v>205.22</v>
      </c>
      <c r="Q2" t="n">
        <v>5522.99</v>
      </c>
      <c r="R2" t="n">
        <v>297.34</v>
      </c>
      <c r="S2" t="n">
        <v>97.05</v>
      </c>
      <c r="T2" t="n">
        <v>96413.81</v>
      </c>
      <c r="U2" t="n">
        <v>0.33</v>
      </c>
      <c r="V2" t="n">
        <v>0.68</v>
      </c>
      <c r="W2" t="n">
        <v>4.92</v>
      </c>
      <c r="X2" t="n">
        <v>5.78</v>
      </c>
      <c r="Y2" t="n">
        <v>2</v>
      </c>
      <c r="Z2" t="n">
        <v>10</v>
      </c>
      <c r="AA2" t="n">
        <v>426.7471353323699</v>
      </c>
      <c r="AB2" t="n">
        <v>583.8942573166345</v>
      </c>
      <c r="AC2" t="n">
        <v>528.1682088990713</v>
      </c>
      <c r="AD2" t="n">
        <v>426747.1353323698</v>
      </c>
      <c r="AE2" t="n">
        <v>583894.2573166345</v>
      </c>
      <c r="AF2" t="n">
        <v>1.022547252471298e-05</v>
      </c>
      <c r="AG2" t="n">
        <v>19.53776041666667</v>
      </c>
      <c r="AH2" t="n">
        <v>528168.2088990712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3.7087</v>
      </c>
      <c r="E3" t="n">
        <v>26.96</v>
      </c>
      <c r="F3" t="n">
        <v>22.44</v>
      </c>
      <c r="G3" t="n">
        <v>13.2</v>
      </c>
      <c r="H3" t="n">
        <v>0.3</v>
      </c>
      <c r="I3" t="n">
        <v>102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174.5</v>
      </c>
      <c r="Q3" t="n">
        <v>5523.69</v>
      </c>
      <c r="R3" t="n">
        <v>228.68</v>
      </c>
      <c r="S3" t="n">
        <v>97.05</v>
      </c>
      <c r="T3" t="n">
        <v>62323.57</v>
      </c>
      <c r="U3" t="n">
        <v>0.42</v>
      </c>
      <c r="V3" t="n">
        <v>0.74</v>
      </c>
      <c r="W3" t="n">
        <v>4.98</v>
      </c>
      <c r="X3" t="n">
        <v>3.89</v>
      </c>
      <c r="Y3" t="n">
        <v>2</v>
      </c>
      <c r="Z3" t="n">
        <v>10</v>
      </c>
      <c r="AA3" t="n">
        <v>368.875922221752</v>
      </c>
      <c r="AB3" t="n">
        <v>504.7123104409534</v>
      </c>
      <c r="AC3" t="n">
        <v>456.5432759006447</v>
      </c>
      <c r="AD3" t="n">
        <v>368875.922221752</v>
      </c>
      <c r="AE3" t="n">
        <v>504712.3104409535</v>
      </c>
      <c r="AF3" t="n">
        <v>1.137912501947461e-05</v>
      </c>
      <c r="AG3" t="n">
        <v>17.55208333333333</v>
      </c>
      <c r="AH3" t="n">
        <v>456543.2759006447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2.2504</v>
      </c>
      <c r="E2" t="n">
        <v>44.44</v>
      </c>
      <c r="F2" t="n">
        <v>30.37</v>
      </c>
      <c r="G2" t="n">
        <v>6.14</v>
      </c>
      <c r="H2" t="n">
        <v>0.09</v>
      </c>
      <c r="I2" t="n">
        <v>297</v>
      </c>
      <c r="J2" t="n">
        <v>194.77</v>
      </c>
      <c r="K2" t="n">
        <v>54.38</v>
      </c>
      <c r="L2" t="n">
        <v>1</v>
      </c>
      <c r="M2" t="n">
        <v>295</v>
      </c>
      <c r="N2" t="n">
        <v>39.4</v>
      </c>
      <c r="O2" t="n">
        <v>24256.19</v>
      </c>
      <c r="P2" t="n">
        <v>406.37</v>
      </c>
      <c r="Q2" t="n">
        <v>5525.57</v>
      </c>
      <c r="R2" t="n">
        <v>498.95</v>
      </c>
      <c r="S2" t="n">
        <v>97.05</v>
      </c>
      <c r="T2" t="n">
        <v>196482.87</v>
      </c>
      <c r="U2" t="n">
        <v>0.19</v>
      </c>
      <c r="V2" t="n">
        <v>0.54</v>
      </c>
      <c r="W2" t="n">
        <v>5.17</v>
      </c>
      <c r="X2" t="n">
        <v>11.8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3.5053</v>
      </c>
      <c r="E3" t="n">
        <v>28.53</v>
      </c>
      <c r="F3" t="n">
        <v>22.24</v>
      </c>
      <c r="G3" t="n">
        <v>13.76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95</v>
      </c>
      <c r="N3" t="n">
        <v>39.95</v>
      </c>
      <c r="O3" t="n">
        <v>24447.22</v>
      </c>
      <c r="P3" t="n">
        <v>266.2</v>
      </c>
      <c r="Q3" t="n">
        <v>5522.62</v>
      </c>
      <c r="R3" t="n">
        <v>226.79</v>
      </c>
      <c r="S3" t="n">
        <v>97.05</v>
      </c>
      <c r="T3" t="n">
        <v>61403.03</v>
      </c>
      <c r="U3" t="n">
        <v>0.43</v>
      </c>
      <c r="V3" t="n">
        <v>0.74</v>
      </c>
      <c r="W3" t="n">
        <v>4.84</v>
      </c>
      <c r="X3" t="n">
        <v>3.68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3.9282</v>
      </c>
      <c r="E4" t="n">
        <v>25.46</v>
      </c>
      <c r="F4" t="n">
        <v>20.72</v>
      </c>
      <c r="G4" t="n">
        <v>21.81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9</v>
      </c>
      <c r="N4" t="n">
        <v>40.5</v>
      </c>
      <c r="O4" t="n">
        <v>24639</v>
      </c>
      <c r="P4" t="n">
        <v>218.51</v>
      </c>
      <c r="Q4" t="n">
        <v>5522.38</v>
      </c>
      <c r="R4" t="n">
        <v>174.1</v>
      </c>
      <c r="S4" t="n">
        <v>97.05</v>
      </c>
      <c r="T4" t="n">
        <v>35255.83</v>
      </c>
      <c r="U4" t="n">
        <v>0.5600000000000001</v>
      </c>
      <c r="V4" t="n">
        <v>0.8</v>
      </c>
      <c r="W4" t="n">
        <v>4.83</v>
      </c>
      <c r="X4" t="n">
        <v>2.17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3.9296</v>
      </c>
      <c r="E5" t="n">
        <v>25.45</v>
      </c>
      <c r="F5" t="n">
        <v>20.71</v>
      </c>
      <c r="G5" t="n">
        <v>21.8</v>
      </c>
      <c r="H5" t="n">
        <v>0.36</v>
      </c>
      <c r="I5" t="n">
        <v>57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219.58</v>
      </c>
      <c r="Q5" t="n">
        <v>5521.56</v>
      </c>
      <c r="R5" t="n">
        <v>173.46</v>
      </c>
      <c r="S5" t="n">
        <v>97.05</v>
      </c>
      <c r="T5" t="n">
        <v>34935.5</v>
      </c>
      <c r="U5" t="n">
        <v>0.5600000000000001</v>
      </c>
      <c r="V5" t="n">
        <v>0.8</v>
      </c>
      <c r="W5" t="n">
        <v>4.84</v>
      </c>
      <c r="X5" t="n">
        <v>2.16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3.5145</v>
      </c>
      <c r="E6" t="n">
        <v>28.45</v>
      </c>
      <c r="F6" t="n">
        <v>23.87</v>
      </c>
      <c r="G6" t="n">
        <v>10.23</v>
      </c>
      <c r="H6" t="n">
        <v>0.2</v>
      </c>
      <c r="I6" t="n">
        <v>140</v>
      </c>
      <c r="J6" t="n">
        <v>89.87</v>
      </c>
      <c r="K6" t="n">
        <v>37.55</v>
      </c>
      <c r="L6" t="n">
        <v>1</v>
      </c>
      <c r="M6" t="n">
        <v>6</v>
      </c>
      <c r="N6" t="n">
        <v>11.32</v>
      </c>
      <c r="O6" t="n">
        <v>11317.98</v>
      </c>
      <c r="P6" t="n">
        <v>158.89</v>
      </c>
      <c r="Q6" t="n">
        <v>5525.52</v>
      </c>
      <c r="R6" t="n">
        <v>275.37</v>
      </c>
      <c r="S6" t="n">
        <v>97.05</v>
      </c>
      <c r="T6" t="n">
        <v>85475.98</v>
      </c>
      <c r="U6" t="n">
        <v>0.35</v>
      </c>
      <c r="V6" t="n">
        <v>0.6899999999999999</v>
      </c>
      <c r="W6" t="n">
        <v>5.07</v>
      </c>
      <c r="X6" t="n">
        <v>5.31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3.5215</v>
      </c>
      <c r="E7" t="n">
        <v>28.4</v>
      </c>
      <c r="F7" t="n">
        <v>23.83</v>
      </c>
      <c r="G7" t="n">
        <v>10.29</v>
      </c>
      <c r="H7" t="n">
        <v>0.39</v>
      </c>
      <c r="I7" t="n">
        <v>139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160.57</v>
      </c>
      <c r="Q7" t="n">
        <v>5525.93</v>
      </c>
      <c r="R7" t="n">
        <v>273.79</v>
      </c>
      <c r="S7" t="n">
        <v>97.05</v>
      </c>
      <c r="T7" t="n">
        <v>84689.60000000001</v>
      </c>
      <c r="U7" t="n">
        <v>0.35</v>
      </c>
      <c r="V7" t="n">
        <v>0.6899999999999999</v>
      </c>
      <c r="W7" t="n">
        <v>5.08</v>
      </c>
      <c r="X7" t="n">
        <v>5.27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3.2948</v>
      </c>
      <c r="E8" t="n">
        <v>30.35</v>
      </c>
      <c r="F8" t="n">
        <v>25.63</v>
      </c>
      <c r="G8" t="n">
        <v>8.31</v>
      </c>
      <c r="H8" t="n">
        <v>0.24</v>
      </c>
      <c r="I8" t="n">
        <v>185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148.89</v>
      </c>
      <c r="Q8" t="n">
        <v>5525.75</v>
      </c>
      <c r="R8" t="n">
        <v>331.58</v>
      </c>
      <c r="S8" t="n">
        <v>97.05</v>
      </c>
      <c r="T8" t="n">
        <v>113355.67</v>
      </c>
      <c r="U8" t="n">
        <v>0.29</v>
      </c>
      <c r="V8" t="n">
        <v>0.64</v>
      </c>
      <c r="W8" t="n">
        <v>5.22</v>
      </c>
      <c r="X8" t="n">
        <v>7.07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2.6009</v>
      </c>
      <c r="E9" t="n">
        <v>38.45</v>
      </c>
      <c r="F9" t="n">
        <v>32.66</v>
      </c>
      <c r="G9" t="n">
        <v>5.33</v>
      </c>
      <c r="H9" t="n">
        <v>0.43</v>
      </c>
      <c r="I9" t="n">
        <v>368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129.1</v>
      </c>
      <c r="Q9" t="n">
        <v>5533.95</v>
      </c>
      <c r="R9" t="n">
        <v>557.42</v>
      </c>
      <c r="S9" t="n">
        <v>97.05</v>
      </c>
      <c r="T9" t="n">
        <v>225361.33</v>
      </c>
      <c r="U9" t="n">
        <v>0.17</v>
      </c>
      <c r="V9" t="n">
        <v>0.51</v>
      </c>
      <c r="W9" t="n">
        <v>5.76</v>
      </c>
      <c r="X9" t="n">
        <v>14.08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2.9213</v>
      </c>
      <c r="E10" t="n">
        <v>34.23</v>
      </c>
      <c r="F10" t="n">
        <v>26.28</v>
      </c>
      <c r="G10" t="n">
        <v>7.96</v>
      </c>
      <c r="H10" t="n">
        <v>0.12</v>
      </c>
      <c r="I10" t="n">
        <v>198</v>
      </c>
      <c r="J10" t="n">
        <v>141.81</v>
      </c>
      <c r="K10" t="n">
        <v>47.83</v>
      </c>
      <c r="L10" t="n">
        <v>1</v>
      </c>
      <c r="M10" t="n">
        <v>196</v>
      </c>
      <c r="N10" t="n">
        <v>22.98</v>
      </c>
      <c r="O10" t="n">
        <v>17723.39</v>
      </c>
      <c r="P10" t="n">
        <v>271.47</v>
      </c>
      <c r="Q10" t="n">
        <v>5524.33</v>
      </c>
      <c r="R10" t="n">
        <v>361.67</v>
      </c>
      <c r="S10" t="n">
        <v>97.05</v>
      </c>
      <c r="T10" t="n">
        <v>128335.56</v>
      </c>
      <c r="U10" t="n">
        <v>0.27</v>
      </c>
      <c r="V10" t="n">
        <v>0.63</v>
      </c>
      <c r="W10" t="n">
        <v>5.02</v>
      </c>
      <c r="X10" t="n">
        <v>7.72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3.8286</v>
      </c>
      <c r="E11" t="n">
        <v>26.12</v>
      </c>
      <c r="F11" t="n">
        <v>21.58</v>
      </c>
      <c r="G11" t="n">
        <v>16.18</v>
      </c>
      <c r="H11" t="n">
        <v>0.25</v>
      </c>
      <c r="I11" t="n">
        <v>80</v>
      </c>
      <c r="J11" t="n">
        <v>143.17</v>
      </c>
      <c r="K11" t="n">
        <v>47.83</v>
      </c>
      <c r="L11" t="n">
        <v>2</v>
      </c>
      <c r="M11" t="n">
        <v>3</v>
      </c>
      <c r="N11" t="n">
        <v>23.34</v>
      </c>
      <c r="O11" t="n">
        <v>17891.86</v>
      </c>
      <c r="P11" t="n">
        <v>187.81</v>
      </c>
      <c r="Q11" t="n">
        <v>5523.48</v>
      </c>
      <c r="R11" t="n">
        <v>201.5</v>
      </c>
      <c r="S11" t="n">
        <v>97.05</v>
      </c>
      <c r="T11" t="n">
        <v>48840.06</v>
      </c>
      <c r="U11" t="n">
        <v>0.48</v>
      </c>
      <c r="V11" t="n">
        <v>0.77</v>
      </c>
      <c r="W11" t="n">
        <v>4.9</v>
      </c>
      <c r="X11" t="n">
        <v>3.02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3.8274</v>
      </c>
      <c r="E12" t="n">
        <v>26.13</v>
      </c>
      <c r="F12" t="n">
        <v>21.59</v>
      </c>
      <c r="G12" t="n">
        <v>16.19</v>
      </c>
      <c r="H12" t="n">
        <v>0.37</v>
      </c>
      <c r="I12" t="n">
        <v>80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189.66</v>
      </c>
      <c r="Q12" t="n">
        <v>5523.51</v>
      </c>
      <c r="R12" t="n">
        <v>201.41</v>
      </c>
      <c r="S12" t="n">
        <v>97.05</v>
      </c>
      <c r="T12" t="n">
        <v>48798.43</v>
      </c>
      <c r="U12" t="n">
        <v>0.48</v>
      </c>
      <c r="V12" t="n">
        <v>0.77</v>
      </c>
      <c r="W12" t="n">
        <v>4.91</v>
      </c>
      <c r="X12" t="n">
        <v>3.03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2.4602</v>
      </c>
      <c r="E13" t="n">
        <v>40.65</v>
      </c>
      <c r="F13" t="n">
        <v>28.91</v>
      </c>
      <c r="G13" t="n">
        <v>6.62</v>
      </c>
      <c r="H13" t="n">
        <v>0.1</v>
      </c>
      <c r="I13" t="n">
        <v>262</v>
      </c>
      <c r="J13" t="n">
        <v>176.73</v>
      </c>
      <c r="K13" t="n">
        <v>52.44</v>
      </c>
      <c r="L13" t="n">
        <v>1</v>
      </c>
      <c r="M13" t="n">
        <v>260</v>
      </c>
      <c r="N13" t="n">
        <v>33.29</v>
      </c>
      <c r="O13" t="n">
        <v>22031.19</v>
      </c>
      <c r="P13" t="n">
        <v>358.93</v>
      </c>
      <c r="Q13" t="n">
        <v>5525.78</v>
      </c>
      <c r="R13" t="n">
        <v>450.56</v>
      </c>
      <c r="S13" t="n">
        <v>97.05</v>
      </c>
      <c r="T13" t="n">
        <v>172463.35</v>
      </c>
      <c r="U13" t="n">
        <v>0.22</v>
      </c>
      <c r="V13" t="n">
        <v>0.57</v>
      </c>
      <c r="W13" t="n">
        <v>5.1</v>
      </c>
      <c r="X13" t="n">
        <v>10.34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3.6632</v>
      </c>
      <c r="E14" t="n">
        <v>27.3</v>
      </c>
      <c r="F14" t="n">
        <v>21.82</v>
      </c>
      <c r="G14" t="n">
        <v>15.22</v>
      </c>
      <c r="H14" t="n">
        <v>0.2</v>
      </c>
      <c r="I14" t="n">
        <v>86</v>
      </c>
      <c r="J14" t="n">
        <v>178.21</v>
      </c>
      <c r="K14" t="n">
        <v>52.44</v>
      </c>
      <c r="L14" t="n">
        <v>2</v>
      </c>
      <c r="M14" t="n">
        <v>83</v>
      </c>
      <c r="N14" t="n">
        <v>33.77</v>
      </c>
      <c r="O14" t="n">
        <v>22213.89</v>
      </c>
      <c r="P14" t="n">
        <v>234.52</v>
      </c>
      <c r="Q14" t="n">
        <v>5521.78</v>
      </c>
      <c r="R14" t="n">
        <v>212.45</v>
      </c>
      <c r="S14" t="n">
        <v>97.05</v>
      </c>
      <c r="T14" t="n">
        <v>54285.44</v>
      </c>
      <c r="U14" t="n">
        <v>0.46</v>
      </c>
      <c r="V14" t="n">
        <v>0.76</v>
      </c>
      <c r="W14" t="n">
        <v>4.83</v>
      </c>
      <c r="X14" t="n">
        <v>3.26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3.9111</v>
      </c>
      <c r="E15" t="n">
        <v>25.57</v>
      </c>
      <c r="F15" t="n">
        <v>20.91</v>
      </c>
      <c r="G15" t="n">
        <v>19.91</v>
      </c>
      <c r="H15" t="n">
        <v>0.3</v>
      </c>
      <c r="I15" t="n">
        <v>63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207.67</v>
      </c>
      <c r="Q15" t="n">
        <v>5522.36</v>
      </c>
      <c r="R15" t="n">
        <v>179.75</v>
      </c>
      <c r="S15" t="n">
        <v>97.05</v>
      </c>
      <c r="T15" t="n">
        <v>38052.76</v>
      </c>
      <c r="U15" t="n">
        <v>0.54</v>
      </c>
      <c r="V15" t="n">
        <v>0.79</v>
      </c>
      <c r="W15" t="n">
        <v>4.85</v>
      </c>
      <c r="X15" t="n">
        <v>2.35</v>
      </c>
      <c r="Y15" t="n">
        <v>2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2.107</v>
      </c>
      <c r="E16" t="n">
        <v>47.46</v>
      </c>
      <c r="F16" t="n">
        <v>39.7</v>
      </c>
      <c r="G16" t="n">
        <v>4.33</v>
      </c>
      <c r="H16" t="n">
        <v>0.64</v>
      </c>
      <c r="I16" t="n">
        <v>550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114.96</v>
      </c>
      <c r="Q16" t="n">
        <v>5538.2</v>
      </c>
      <c r="R16" t="n">
        <v>783.41</v>
      </c>
      <c r="S16" t="n">
        <v>97.05</v>
      </c>
      <c r="T16" t="n">
        <v>337446.11</v>
      </c>
      <c r="U16" t="n">
        <v>0.12</v>
      </c>
      <c r="V16" t="n">
        <v>0.42</v>
      </c>
      <c r="W16" t="n">
        <v>6.32</v>
      </c>
      <c r="X16" t="n">
        <v>21.12</v>
      </c>
      <c r="Y16" t="n">
        <v>2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3.549</v>
      </c>
      <c r="E17" t="n">
        <v>28.18</v>
      </c>
      <c r="F17" t="n">
        <v>23.52</v>
      </c>
      <c r="G17" t="n">
        <v>10.85</v>
      </c>
      <c r="H17" t="n">
        <v>0.18</v>
      </c>
      <c r="I17" t="n">
        <v>130</v>
      </c>
      <c r="J17" t="n">
        <v>98.70999999999999</v>
      </c>
      <c r="K17" t="n">
        <v>39.72</v>
      </c>
      <c r="L17" t="n">
        <v>1</v>
      </c>
      <c r="M17" t="n">
        <v>44</v>
      </c>
      <c r="N17" t="n">
        <v>12.99</v>
      </c>
      <c r="O17" t="n">
        <v>12407.75</v>
      </c>
      <c r="P17" t="n">
        <v>167.03</v>
      </c>
      <c r="Q17" t="n">
        <v>5523.9</v>
      </c>
      <c r="R17" t="n">
        <v>265.39</v>
      </c>
      <c r="S17" t="n">
        <v>97.05</v>
      </c>
      <c r="T17" t="n">
        <v>80535.39999999999</v>
      </c>
      <c r="U17" t="n">
        <v>0.37</v>
      </c>
      <c r="V17" t="n">
        <v>0.7</v>
      </c>
      <c r="W17" t="n">
        <v>5.01</v>
      </c>
      <c r="X17" t="n">
        <v>4.96</v>
      </c>
      <c r="Y17" t="n">
        <v>2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3.6004</v>
      </c>
      <c r="E18" t="n">
        <v>27.77</v>
      </c>
      <c r="F18" t="n">
        <v>23.24</v>
      </c>
      <c r="G18" t="n">
        <v>11.24</v>
      </c>
      <c r="H18" t="n">
        <v>0.35</v>
      </c>
      <c r="I18" t="n">
        <v>124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164.99</v>
      </c>
      <c r="Q18" t="n">
        <v>5524.41</v>
      </c>
      <c r="R18" t="n">
        <v>254.6</v>
      </c>
      <c r="S18" t="n">
        <v>97.05</v>
      </c>
      <c r="T18" t="n">
        <v>75173.64999999999</v>
      </c>
      <c r="U18" t="n">
        <v>0.38</v>
      </c>
      <c r="V18" t="n">
        <v>0.71</v>
      </c>
      <c r="W18" t="n">
        <v>5.03</v>
      </c>
      <c r="X18" t="n">
        <v>4.68</v>
      </c>
      <c r="Y18" t="n">
        <v>2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3.1953</v>
      </c>
      <c r="E19" t="n">
        <v>31.3</v>
      </c>
      <c r="F19" t="n">
        <v>24.95</v>
      </c>
      <c r="G19" t="n">
        <v>9.07</v>
      </c>
      <c r="H19" t="n">
        <v>0.14</v>
      </c>
      <c r="I19" t="n">
        <v>165</v>
      </c>
      <c r="J19" t="n">
        <v>124.63</v>
      </c>
      <c r="K19" t="n">
        <v>45</v>
      </c>
      <c r="L19" t="n">
        <v>1</v>
      </c>
      <c r="M19" t="n">
        <v>162</v>
      </c>
      <c r="N19" t="n">
        <v>18.64</v>
      </c>
      <c r="O19" t="n">
        <v>15605.44</v>
      </c>
      <c r="P19" t="n">
        <v>226.76</v>
      </c>
      <c r="Q19" t="n">
        <v>5523.12</v>
      </c>
      <c r="R19" t="n">
        <v>317.13</v>
      </c>
      <c r="S19" t="n">
        <v>97.05</v>
      </c>
      <c r="T19" t="n">
        <v>106233.2</v>
      </c>
      <c r="U19" t="n">
        <v>0.31</v>
      </c>
      <c r="V19" t="n">
        <v>0.66</v>
      </c>
      <c r="W19" t="n">
        <v>4.96</v>
      </c>
      <c r="X19" t="n">
        <v>6.39</v>
      </c>
      <c r="Y19" t="n">
        <v>2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3.7649</v>
      </c>
      <c r="E20" t="n">
        <v>26.56</v>
      </c>
      <c r="F20" t="n">
        <v>22.05</v>
      </c>
      <c r="G20" t="n">
        <v>14.23</v>
      </c>
      <c r="H20" t="n">
        <v>0.28</v>
      </c>
      <c r="I20" t="n">
        <v>93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178.14</v>
      </c>
      <c r="Q20" t="n">
        <v>5522.7</v>
      </c>
      <c r="R20" t="n">
        <v>216.63</v>
      </c>
      <c r="S20" t="n">
        <v>97.05</v>
      </c>
      <c r="T20" t="n">
        <v>56340.9</v>
      </c>
      <c r="U20" t="n">
        <v>0.45</v>
      </c>
      <c r="V20" t="n">
        <v>0.75</v>
      </c>
      <c r="W20" t="n">
        <v>4.94</v>
      </c>
      <c r="X20" t="n">
        <v>3.5</v>
      </c>
      <c r="Y20" t="n">
        <v>2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2.6791</v>
      </c>
      <c r="E21" t="n">
        <v>37.33</v>
      </c>
      <c r="F21" t="n">
        <v>27.59</v>
      </c>
      <c r="G21" t="n">
        <v>7.2</v>
      </c>
      <c r="H21" t="n">
        <v>0.11</v>
      </c>
      <c r="I21" t="n">
        <v>230</v>
      </c>
      <c r="J21" t="n">
        <v>159.12</v>
      </c>
      <c r="K21" t="n">
        <v>50.28</v>
      </c>
      <c r="L21" t="n">
        <v>1</v>
      </c>
      <c r="M21" t="n">
        <v>228</v>
      </c>
      <c r="N21" t="n">
        <v>27.84</v>
      </c>
      <c r="O21" t="n">
        <v>19859.16</v>
      </c>
      <c r="P21" t="n">
        <v>315.11</v>
      </c>
      <c r="Q21" t="n">
        <v>5524.32</v>
      </c>
      <c r="R21" t="n">
        <v>405.61</v>
      </c>
      <c r="S21" t="n">
        <v>97.05</v>
      </c>
      <c r="T21" t="n">
        <v>150146.77</v>
      </c>
      <c r="U21" t="n">
        <v>0.24</v>
      </c>
      <c r="V21" t="n">
        <v>0.6</v>
      </c>
      <c r="W21" t="n">
        <v>5.07</v>
      </c>
      <c r="X21" t="n">
        <v>9.029999999999999</v>
      </c>
      <c r="Y21" t="n">
        <v>2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3.8216</v>
      </c>
      <c r="E22" t="n">
        <v>26.17</v>
      </c>
      <c r="F22" t="n">
        <v>21.39</v>
      </c>
      <c r="G22" t="n">
        <v>16.89</v>
      </c>
      <c r="H22" t="n">
        <v>0.22</v>
      </c>
      <c r="I22" t="n">
        <v>76</v>
      </c>
      <c r="J22" t="n">
        <v>160.54</v>
      </c>
      <c r="K22" t="n">
        <v>50.28</v>
      </c>
      <c r="L22" t="n">
        <v>2</v>
      </c>
      <c r="M22" t="n">
        <v>46</v>
      </c>
      <c r="N22" t="n">
        <v>28.26</v>
      </c>
      <c r="O22" t="n">
        <v>20034.4</v>
      </c>
      <c r="P22" t="n">
        <v>203.27</v>
      </c>
      <c r="Q22" t="n">
        <v>5521.78</v>
      </c>
      <c r="R22" t="n">
        <v>197.15</v>
      </c>
      <c r="S22" t="n">
        <v>97.05</v>
      </c>
      <c r="T22" t="n">
        <v>46686.26</v>
      </c>
      <c r="U22" t="n">
        <v>0.49</v>
      </c>
      <c r="V22" t="n">
        <v>0.77</v>
      </c>
      <c r="W22" t="n">
        <v>4.84</v>
      </c>
      <c r="X22" t="n">
        <v>2.84</v>
      </c>
      <c r="Y22" t="n">
        <v>2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3.8826</v>
      </c>
      <c r="E23" t="n">
        <v>25.76</v>
      </c>
      <c r="F23" t="n">
        <v>21.18</v>
      </c>
      <c r="G23" t="n">
        <v>18.15</v>
      </c>
      <c r="H23" t="n">
        <v>0.33</v>
      </c>
      <c r="I23" t="n">
        <v>70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198.06</v>
      </c>
      <c r="Q23" t="n">
        <v>5522.48</v>
      </c>
      <c r="R23" t="n">
        <v>188.58</v>
      </c>
      <c r="S23" t="n">
        <v>97.05</v>
      </c>
      <c r="T23" t="n">
        <v>42430.83</v>
      </c>
      <c r="U23" t="n">
        <v>0.51</v>
      </c>
      <c r="V23" t="n">
        <v>0.78</v>
      </c>
      <c r="W23" t="n">
        <v>4.87</v>
      </c>
      <c r="X23" t="n">
        <v>2.62</v>
      </c>
      <c r="Y23" t="n">
        <v>2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3.4165</v>
      </c>
      <c r="E24" t="n">
        <v>29.27</v>
      </c>
      <c r="F24" t="n">
        <v>24.64</v>
      </c>
      <c r="G24" t="n">
        <v>9.300000000000001</v>
      </c>
      <c r="H24" t="n">
        <v>0.22</v>
      </c>
      <c r="I24" t="n">
        <v>159</v>
      </c>
      <c r="J24" t="n">
        <v>80.84</v>
      </c>
      <c r="K24" t="n">
        <v>35.1</v>
      </c>
      <c r="L24" t="n">
        <v>1</v>
      </c>
      <c r="M24" t="n">
        <v>1</v>
      </c>
      <c r="N24" t="n">
        <v>9.74</v>
      </c>
      <c r="O24" t="n">
        <v>10204.21</v>
      </c>
      <c r="P24" t="n">
        <v>154.41</v>
      </c>
      <c r="Q24" t="n">
        <v>5526.12</v>
      </c>
      <c r="R24" t="n">
        <v>299.67</v>
      </c>
      <c r="S24" t="n">
        <v>97.05</v>
      </c>
      <c r="T24" t="n">
        <v>97531.41</v>
      </c>
      <c r="U24" t="n">
        <v>0.32</v>
      </c>
      <c r="V24" t="n">
        <v>0.67</v>
      </c>
      <c r="W24" t="n">
        <v>5.14</v>
      </c>
      <c r="X24" t="n">
        <v>6.08</v>
      </c>
      <c r="Y24" t="n">
        <v>2</v>
      </c>
      <c r="Z24" t="n">
        <v>10</v>
      </c>
    </row>
    <row r="25">
      <c r="A25" t="n">
        <v>1</v>
      </c>
      <c r="B25" t="n">
        <v>35</v>
      </c>
      <c r="C25" t="inlineStr">
        <is>
          <t xml:space="preserve">CONCLUIDO	</t>
        </is>
      </c>
      <c r="D25" t="n">
        <v>3.4162</v>
      </c>
      <c r="E25" t="n">
        <v>29.27</v>
      </c>
      <c r="F25" t="n">
        <v>24.64</v>
      </c>
      <c r="G25" t="n">
        <v>9.300000000000001</v>
      </c>
      <c r="H25" t="n">
        <v>0.43</v>
      </c>
      <c r="I25" t="n">
        <v>159</v>
      </c>
      <c r="J25" t="n">
        <v>82.04000000000001</v>
      </c>
      <c r="K25" t="n">
        <v>35.1</v>
      </c>
      <c r="L25" t="n">
        <v>2</v>
      </c>
      <c r="M25" t="n">
        <v>0</v>
      </c>
      <c r="N25" t="n">
        <v>9.94</v>
      </c>
      <c r="O25" t="n">
        <v>10352.53</v>
      </c>
      <c r="P25" t="n">
        <v>156.56</v>
      </c>
      <c r="Q25" t="n">
        <v>5525.75</v>
      </c>
      <c r="R25" t="n">
        <v>299.68</v>
      </c>
      <c r="S25" t="n">
        <v>97.05</v>
      </c>
      <c r="T25" t="n">
        <v>97538.83</v>
      </c>
      <c r="U25" t="n">
        <v>0.32</v>
      </c>
      <c r="V25" t="n">
        <v>0.67</v>
      </c>
      <c r="W25" t="n">
        <v>5.15</v>
      </c>
      <c r="X25" t="n">
        <v>6.08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3.4679</v>
      </c>
      <c r="E26" t="n">
        <v>28.84</v>
      </c>
      <c r="F26" t="n">
        <v>23.78</v>
      </c>
      <c r="G26" t="n">
        <v>10.49</v>
      </c>
      <c r="H26" t="n">
        <v>0.16</v>
      </c>
      <c r="I26" t="n">
        <v>136</v>
      </c>
      <c r="J26" t="n">
        <v>107.41</v>
      </c>
      <c r="K26" t="n">
        <v>41.65</v>
      </c>
      <c r="L26" t="n">
        <v>1</v>
      </c>
      <c r="M26" t="n">
        <v>108</v>
      </c>
      <c r="N26" t="n">
        <v>14.77</v>
      </c>
      <c r="O26" t="n">
        <v>13481.73</v>
      </c>
      <c r="P26" t="n">
        <v>184.45</v>
      </c>
      <c r="Q26" t="n">
        <v>5522.95</v>
      </c>
      <c r="R26" t="n">
        <v>276.98</v>
      </c>
      <c r="S26" t="n">
        <v>97.05</v>
      </c>
      <c r="T26" t="n">
        <v>86301.14999999999</v>
      </c>
      <c r="U26" t="n">
        <v>0.35</v>
      </c>
      <c r="V26" t="n">
        <v>0.6899999999999999</v>
      </c>
      <c r="W26" t="n">
        <v>4.94</v>
      </c>
      <c r="X26" t="n">
        <v>5.22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3.6575</v>
      </c>
      <c r="E27" t="n">
        <v>27.34</v>
      </c>
      <c r="F27" t="n">
        <v>22.82</v>
      </c>
      <c r="G27" t="n">
        <v>12.22</v>
      </c>
      <c r="H27" t="n">
        <v>0.32</v>
      </c>
      <c r="I27" t="n">
        <v>112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170.54</v>
      </c>
      <c r="Q27" t="n">
        <v>5525.32</v>
      </c>
      <c r="R27" t="n">
        <v>240.75</v>
      </c>
      <c r="S27" t="n">
        <v>97.05</v>
      </c>
      <c r="T27" t="n">
        <v>68306.60000000001</v>
      </c>
      <c r="U27" t="n">
        <v>0.4</v>
      </c>
      <c r="V27" t="n">
        <v>0.72</v>
      </c>
      <c r="W27" t="n">
        <v>5</v>
      </c>
      <c r="X27" t="n">
        <v>4.25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3.1287</v>
      </c>
      <c r="E28" t="n">
        <v>31.96</v>
      </c>
      <c r="F28" t="n">
        <v>27.08</v>
      </c>
      <c r="G28" t="n">
        <v>7.32</v>
      </c>
      <c r="H28" t="n">
        <v>0.28</v>
      </c>
      <c r="I28" t="n">
        <v>222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144.04</v>
      </c>
      <c r="Q28" t="n">
        <v>5527.61</v>
      </c>
      <c r="R28" t="n">
        <v>377.34</v>
      </c>
      <c r="S28" t="n">
        <v>97.05</v>
      </c>
      <c r="T28" t="n">
        <v>136050.74</v>
      </c>
      <c r="U28" t="n">
        <v>0.26</v>
      </c>
      <c r="V28" t="n">
        <v>0.61</v>
      </c>
      <c r="W28" t="n">
        <v>5.35</v>
      </c>
      <c r="X28" t="n">
        <v>8.52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2.5662</v>
      </c>
      <c r="E29" t="n">
        <v>38.97</v>
      </c>
      <c r="F29" t="n">
        <v>28.26</v>
      </c>
      <c r="G29" t="n">
        <v>6.89</v>
      </c>
      <c r="H29" t="n">
        <v>0.11</v>
      </c>
      <c r="I29" t="n">
        <v>246</v>
      </c>
      <c r="J29" t="n">
        <v>167.88</v>
      </c>
      <c r="K29" t="n">
        <v>51.39</v>
      </c>
      <c r="L29" t="n">
        <v>1</v>
      </c>
      <c r="M29" t="n">
        <v>244</v>
      </c>
      <c r="N29" t="n">
        <v>30.49</v>
      </c>
      <c r="O29" t="n">
        <v>20939.59</v>
      </c>
      <c r="P29" t="n">
        <v>337</v>
      </c>
      <c r="Q29" t="n">
        <v>5524.05</v>
      </c>
      <c r="R29" t="n">
        <v>428.05</v>
      </c>
      <c r="S29" t="n">
        <v>97.05</v>
      </c>
      <c r="T29" t="n">
        <v>161285.69</v>
      </c>
      <c r="U29" t="n">
        <v>0.23</v>
      </c>
      <c r="V29" t="n">
        <v>0.58</v>
      </c>
      <c r="W29" t="n">
        <v>5.1</v>
      </c>
      <c r="X29" t="n">
        <v>9.69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3.7548</v>
      </c>
      <c r="E30" t="n">
        <v>26.63</v>
      </c>
      <c r="F30" t="n">
        <v>21.55</v>
      </c>
      <c r="G30" t="n">
        <v>16.16</v>
      </c>
      <c r="H30" t="n">
        <v>0.21</v>
      </c>
      <c r="I30" t="n">
        <v>80</v>
      </c>
      <c r="J30" t="n">
        <v>169.33</v>
      </c>
      <c r="K30" t="n">
        <v>51.39</v>
      </c>
      <c r="L30" t="n">
        <v>2</v>
      </c>
      <c r="M30" t="n">
        <v>73</v>
      </c>
      <c r="N30" t="n">
        <v>30.94</v>
      </c>
      <c r="O30" t="n">
        <v>21118.46</v>
      </c>
      <c r="P30" t="n">
        <v>217.21</v>
      </c>
      <c r="Q30" t="n">
        <v>5521.4</v>
      </c>
      <c r="R30" t="n">
        <v>203.5</v>
      </c>
      <c r="S30" t="n">
        <v>97.05</v>
      </c>
      <c r="T30" t="n">
        <v>49844.21</v>
      </c>
      <c r="U30" t="n">
        <v>0.48</v>
      </c>
      <c r="V30" t="n">
        <v>0.77</v>
      </c>
      <c r="W30" t="n">
        <v>4.82</v>
      </c>
      <c r="X30" t="n">
        <v>2.99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3.9022</v>
      </c>
      <c r="E31" t="n">
        <v>25.63</v>
      </c>
      <c r="F31" t="n">
        <v>21.02</v>
      </c>
      <c r="G31" t="n">
        <v>19.11</v>
      </c>
      <c r="H31" t="n">
        <v>0.31</v>
      </c>
      <c r="I31" t="n">
        <v>66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202.29</v>
      </c>
      <c r="Q31" t="n">
        <v>5523.23</v>
      </c>
      <c r="R31" t="n">
        <v>183.09</v>
      </c>
      <c r="S31" t="n">
        <v>97.05</v>
      </c>
      <c r="T31" t="n">
        <v>39706.52</v>
      </c>
      <c r="U31" t="n">
        <v>0.53</v>
      </c>
      <c r="V31" t="n">
        <v>0.79</v>
      </c>
      <c r="W31" t="n">
        <v>4.87</v>
      </c>
      <c r="X31" t="n">
        <v>2.46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2.9188</v>
      </c>
      <c r="E32" t="n">
        <v>34.26</v>
      </c>
      <c r="F32" t="n">
        <v>29.13</v>
      </c>
      <c r="G32" t="n">
        <v>6.31</v>
      </c>
      <c r="H32" t="n">
        <v>0.34</v>
      </c>
      <c r="I32" t="n">
        <v>277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137.18</v>
      </c>
      <c r="Q32" t="n">
        <v>5528.8</v>
      </c>
      <c r="R32" t="n">
        <v>444.06</v>
      </c>
      <c r="S32" t="n">
        <v>97.05</v>
      </c>
      <c r="T32" t="n">
        <v>169136.99</v>
      </c>
      <c r="U32" t="n">
        <v>0.22</v>
      </c>
      <c r="V32" t="n">
        <v>0.57</v>
      </c>
      <c r="W32" t="n">
        <v>5.49</v>
      </c>
      <c r="X32" t="n">
        <v>10.56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3.0532</v>
      </c>
      <c r="E33" t="n">
        <v>32.75</v>
      </c>
      <c r="F33" t="n">
        <v>25.62</v>
      </c>
      <c r="G33" t="n">
        <v>8.449999999999999</v>
      </c>
      <c r="H33" t="n">
        <v>0.13</v>
      </c>
      <c r="I33" t="n">
        <v>182</v>
      </c>
      <c r="J33" t="n">
        <v>133.21</v>
      </c>
      <c r="K33" t="n">
        <v>46.47</v>
      </c>
      <c r="L33" t="n">
        <v>1</v>
      </c>
      <c r="M33" t="n">
        <v>180</v>
      </c>
      <c r="N33" t="n">
        <v>20.75</v>
      </c>
      <c r="O33" t="n">
        <v>16663.42</v>
      </c>
      <c r="P33" t="n">
        <v>249.54</v>
      </c>
      <c r="Q33" t="n">
        <v>5524.48</v>
      </c>
      <c r="R33" t="n">
        <v>339.71</v>
      </c>
      <c r="S33" t="n">
        <v>97.05</v>
      </c>
      <c r="T33" t="n">
        <v>117436.61</v>
      </c>
      <c r="U33" t="n">
        <v>0.29</v>
      </c>
      <c r="V33" t="n">
        <v>0.64</v>
      </c>
      <c r="W33" t="n">
        <v>4.98</v>
      </c>
      <c r="X33" t="n">
        <v>7.06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3.7971</v>
      </c>
      <c r="E34" t="n">
        <v>26.34</v>
      </c>
      <c r="F34" t="n">
        <v>21.81</v>
      </c>
      <c r="G34" t="n">
        <v>15.22</v>
      </c>
      <c r="H34" t="n">
        <v>0.26</v>
      </c>
      <c r="I34" t="n">
        <v>86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183.89</v>
      </c>
      <c r="Q34" t="n">
        <v>5523.62</v>
      </c>
      <c r="R34" t="n">
        <v>208.41</v>
      </c>
      <c r="S34" t="n">
        <v>97.05</v>
      </c>
      <c r="T34" t="n">
        <v>52268.93</v>
      </c>
      <c r="U34" t="n">
        <v>0.47</v>
      </c>
      <c r="V34" t="n">
        <v>0.76</v>
      </c>
      <c r="W34" t="n">
        <v>4.94</v>
      </c>
      <c r="X34" t="n">
        <v>3.26</v>
      </c>
      <c r="Y34" t="n">
        <v>2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2.8057</v>
      </c>
      <c r="E35" t="n">
        <v>35.64</v>
      </c>
      <c r="F35" t="n">
        <v>26.86</v>
      </c>
      <c r="G35" t="n">
        <v>7.57</v>
      </c>
      <c r="H35" t="n">
        <v>0.12</v>
      </c>
      <c r="I35" t="n">
        <v>213</v>
      </c>
      <c r="J35" t="n">
        <v>150.44</v>
      </c>
      <c r="K35" t="n">
        <v>49.1</v>
      </c>
      <c r="L35" t="n">
        <v>1</v>
      </c>
      <c r="M35" t="n">
        <v>211</v>
      </c>
      <c r="N35" t="n">
        <v>25.34</v>
      </c>
      <c r="O35" t="n">
        <v>18787.76</v>
      </c>
      <c r="P35" t="n">
        <v>292.02</v>
      </c>
      <c r="Q35" t="n">
        <v>5525.53</v>
      </c>
      <c r="R35" t="n">
        <v>381.57</v>
      </c>
      <c r="S35" t="n">
        <v>97.05</v>
      </c>
      <c r="T35" t="n">
        <v>138211.98</v>
      </c>
      <c r="U35" t="n">
        <v>0.25</v>
      </c>
      <c r="V35" t="n">
        <v>0.62</v>
      </c>
      <c r="W35" t="n">
        <v>5.02</v>
      </c>
      <c r="X35" t="n">
        <v>8.289999999999999</v>
      </c>
      <c r="Y35" t="n">
        <v>2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3.8303</v>
      </c>
      <c r="E36" t="n">
        <v>26.11</v>
      </c>
      <c r="F36" t="n">
        <v>21.48</v>
      </c>
      <c r="G36" t="n">
        <v>16.74</v>
      </c>
      <c r="H36" t="n">
        <v>0.23</v>
      </c>
      <c r="I36" t="n">
        <v>77</v>
      </c>
      <c r="J36" t="n">
        <v>151.83</v>
      </c>
      <c r="K36" t="n">
        <v>49.1</v>
      </c>
      <c r="L36" t="n">
        <v>2</v>
      </c>
      <c r="M36" t="n">
        <v>16</v>
      </c>
      <c r="N36" t="n">
        <v>25.73</v>
      </c>
      <c r="O36" t="n">
        <v>18959.54</v>
      </c>
      <c r="P36" t="n">
        <v>194.51</v>
      </c>
      <c r="Q36" t="n">
        <v>5523.5</v>
      </c>
      <c r="R36" t="n">
        <v>198.46</v>
      </c>
      <c r="S36" t="n">
        <v>97.05</v>
      </c>
      <c r="T36" t="n">
        <v>47337.08</v>
      </c>
      <c r="U36" t="n">
        <v>0.49</v>
      </c>
      <c r="V36" t="n">
        <v>0.77</v>
      </c>
      <c r="W36" t="n">
        <v>4.89</v>
      </c>
      <c r="X36" t="n">
        <v>2.92</v>
      </c>
      <c r="Y36" t="n">
        <v>2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3.8536</v>
      </c>
      <c r="E37" t="n">
        <v>25.95</v>
      </c>
      <c r="F37" t="n">
        <v>21.38</v>
      </c>
      <c r="G37" t="n">
        <v>17.11</v>
      </c>
      <c r="H37" t="n">
        <v>0.35</v>
      </c>
      <c r="I37" t="n">
        <v>75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193.99</v>
      </c>
      <c r="Q37" t="n">
        <v>5522.47</v>
      </c>
      <c r="R37" t="n">
        <v>195.1</v>
      </c>
      <c r="S37" t="n">
        <v>97.05</v>
      </c>
      <c r="T37" t="n">
        <v>45664.79</v>
      </c>
      <c r="U37" t="n">
        <v>0.5</v>
      </c>
      <c r="V37" t="n">
        <v>0.77</v>
      </c>
      <c r="W37" t="n">
        <v>4.89</v>
      </c>
      <c r="X37" t="n">
        <v>2.82</v>
      </c>
      <c r="Y37" t="n">
        <v>2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2.3487</v>
      </c>
      <c r="E38" t="n">
        <v>42.58</v>
      </c>
      <c r="F38" t="n">
        <v>29.69</v>
      </c>
      <c r="G38" t="n">
        <v>6.36</v>
      </c>
      <c r="H38" t="n">
        <v>0.1</v>
      </c>
      <c r="I38" t="n">
        <v>280</v>
      </c>
      <c r="J38" t="n">
        <v>185.69</v>
      </c>
      <c r="K38" t="n">
        <v>53.44</v>
      </c>
      <c r="L38" t="n">
        <v>1</v>
      </c>
      <c r="M38" t="n">
        <v>278</v>
      </c>
      <c r="N38" t="n">
        <v>36.26</v>
      </c>
      <c r="O38" t="n">
        <v>23136.14</v>
      </c>
      <c r="P38" t="n">
        <v>383.35</v>
      </c>
      <c r="Q38" t="n">
        <v>5524.91</v>
      </c>
      <c r="R38" t="n">
        <v>475.89</v>
      </c>
      <c r="S38" t="n">
        <v>97.05</v>
      </c>
      <c r="T38" t="n">
        <v>185037.97</v>
      </c>
      <c r="U38" t="n">
        <v>0.2</v>
      </c>
      <c r="V38" t="n">
        <v>0.5600000000000001</v>
      </c>
      <c r="W38" t="n">
        <v>5.16</v>
      </c>
      <c r="X38" t="n">
        <v>11.12</v>
      </c>
      <c r="Y38" t="n">
        <v>2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3.5944</v>
      </c>
      <c r="E39" t="n">
        <v>27.82</v>
      </c>
      <c r="F39" t="n">
        <v>21.97</v>
      </c>
      <c r="G39" t="n">
        <v>14.48</v>
      </c>
      <c r="H39" t="n">
        <v>0.19</v>
      </c>
      <c r="I39" t="n">
        <v>91</v>
      </c>
      <c r="J39" t="n">
        <v>187.21</v>
      </c>
      <c r="K39" t="n">
        <v>53.44</v>
      </c>
      <c r="L39" t="n">
        <v>2</v>
      </c>
      <c r="M39" t="n">
        <v>89</v>
      </c>
      <c r="N39" t="n">
        <v>36.77</v>
      </c>
      <c r="O39" t="n">
        <v>23322.88</v>
      </c>
      <c r="P39" t="n">
        <v>249.61</v>
      </c>
      <c r="Q39" t="n">
        <v>5522.1</v>
      </c>
      <c r="R39" t="n">
        <v>217.89</v>
      </c>
      <c r="S39" t="n">
        <v>97.05</v>
      </c>
      <c r="T39" t="n">
        <v>56981.2</v>
      </c>
      <c r="U39" t="n">
        <v>0.45</v>
      </c>
      <c r="V39" t="n">
        <v>0.75</v>
      </c>
      <c r="W39" t="n">
        <v>4.82</v>
      </c>
      <c r="X39" t="n">
        <v>3.41</v>
      </c>
      <c r="Y39" t="n">
        <v>2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3.9188</v>
      </c>
      <c r="E40" t="n">
        <v>25.52</v>
      </c>
      <c r="F40" t="n">
        <v>20.82</v>
      </c>
      <c r="G40" t="n">
        <v>20.82</v>
      </c>
      <c r="H40" t="n">
        <v>0.28</v>
      </c>
      <c r="I40" t="n">
        <v>60</v>
      </c>
      <c r="J40" t="n">
        <v>188.73</v>
      </c>
      <c r="K40" t="n">
        <v>53.44</v>
      </c>
      <c r="L40" t="n">
        <v>3</v>
      </c>
      <c r="M40" t="n">
        <v>2</v>
      </c>
      <c r="N40" t="n">
        <v>37.29</v>
      </c>
      <c r="O40" t="n">
        <v>23510.33</v>
      </c>
      <c r="P40" t="n">
        <v>212.7</v>
      </c>
      <c r="Q40" t="n">
        <v>5523.09</v>
      </c>
      <c r="R40" t="n">
        <v>176.9</v>
      </c>
      <c r="S40" t="n">
        <v>97.05</v>
      </c>
      <c r="T40" t="n">
        <v>36642.82</v>
      </c>
      <c r="U40" t="n">
        <v>0.55</v>
      </c>
      <c r="V40" t="n">
        <v>0.79</v>
      </c>
      <c r="W40" t="n">
        <v>4.85</v>
      </c>
      <c r="X40" t="n">
        <v>2.26</v>
      </c>
      <c r="Y40" t="n">
        <v>2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3.9173</v>
      </c>
      <c r="E41" t="n">
        <v>25.53</v>
      </c>
      <c r="F41" t="n">
        <v>20.83</v>
      </c>
      <c r="G41" t="n">
        <v>20.83</v>
      </c>
      <c r="H41" t="n">
        <v>0.37</v>
      </c>
      <c r="I41" t="n">
        <v>60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213.74</v>
      </c>
      <c r="Q41" t="n">
        <v>5522.97</v>
      </c>
      <c r="R41" t="n">
        <v>177.11</v>
      </c>
      <c r="S41" t="n">
        <v>97.05</v>
      </c>
      <c r="T41" t="n">
        <v>36744.56</v>
      </c>
      <c r="U41" t="n">
        <v>0.55</v>
      </c>
      <c r="V41" t="n">
        <v>0.79</v>
      </c>
      <c r="W41" t="n">
        <v>4.85</v>
      </c>
      <c r="X41" t="n">
        <v>2.27</v>
      </c>
      <c r="Y41" t="n">
        <v>2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3.3327</v>
      </c>
      <c r="E42" t="n">
        <v>30.01</v>
      </c>
      <c r="F42" t="n">
        <v>24.34</v>
      </c>
      <c r="G42" t="n">
        <v>9.74</v>
      </c>
      <c r="H42" t="n">
        <v>0.15</v>
      </c>
      <c r="I42" t="n">
        <v>150</v>
      </c>
      <c r="J42" t="n">
        <v>116.05</v>
      </c>
      <c r="K42" t="n">
        <v>43.4</v>
      </c>
      <c r="L42" t="n">
        <v>1</v>
      </c>
      <c r="M42" t="n">
        <v>146</v>
      </c>
      <c r="N42" t="n">
        <v>16.65</v>
      </c>
      <c r="O42" t="n">
        <v>14546.17</v>
      </c>
      <c r="P42" t="n">
        <v>205.22</v>
      </c>
      <c r="Q42" t="n">
        <v>5522.99</v>
      </c>
      <c r="R42" t="n">
        <v>297.34</v>
      </c>
      <c r="S42" t="n">
        <v>97.05</v>
      </c>
      <c r="T42" t="n">
        <v>96413.81</v>
      </c>
      <c r="U42" t="n">
        <v>0.33</v>
      </c>
      <c r="V42" t="n">
        <v>0.68</v>
      </c>
      <c r="W42" t="n">
        <v>4.92</v>
      </c>
      <c r="X42" t="n">
        <v>5.78</v>
      </c>
      <c r="Y42" t="n">
        <v>2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3.7087</v>
      </c>
      <c r="E43" t="n">
        <v>26.96</v>
      </c>
      <c r="F43" t="n">
        <v>22.44</v>
      </c>
      <c r="G43" t="n">
        <v>13.2</v>
      </c>
      <c r="H43" t="n">
        <v>0.3</v>
      </c>
      <c r="I43" t="n">
        <v>102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174.5</v>
      </c>
      <c r="Q43" t="n">
        <v>5523.69</v>
      </c>
      <c r="R43" t="n">
        <v>228.68</v>
      </c>
      <c r="S43" t="n">
        <v>97.05</v>
      </c>
      <c r="T43" t="n">
        <v>62323.57</v>
      </c>
      <c r="U43" t="n">
        <v>0.42</v>
      </c>
      <c r="V43" t="n">
        <v>0.74</v>
      </c>
      <c r="W43" t="n">
        <v>4.98</v>
      </c>
      <c r="X43" t="n">
        <v>3.89</v>
      </c>
      <c r="Y43" t="n">
        <v>2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2024-09-25T23:03:09Z</dcterms:created>
  <dcterms:modified xmlns:dcterms="http://purl.org/dc/terms/" xmlns:xsi="http://www.w3.org/2001/XMLSchema-instance" xsi:type="dcterms:W3CDTF">2024-09-25T23:03:09Z</dcterms:modified>
</cp:coreProperties>
</file>