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823.2990445684783</v>
      </c>
      <c r="AB2" t="n">
        <v>1126.474074169004</v>
      </c>
      <c r="AC2" t="n">
        <v>1018.964969546606</v>
      </c>
      <c r="AD2" t="n">
        <v>823299.0445684782</v>
      </c>
      <c r="AE2" t="n">
        <v>1126474.074169004</v>
      </c>
      <c r="AF2" t="n">
        <v>5.373872165059314e-06</v>
      </c>
      <c r="AG2" t="n">
        <v>29.20572916666667</v>
      </c>
      <c r="AH2" t="n">
        <v>1018964.969546606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445.0123147725737</v>
      </c>
      <c r="AB3" t="n">
        <v>608.8854816295677</v>
      </c>
      <c r="AC3" t="n">
        <v>550.7743058389816</v>
      </c>
      <c r="AD3" t="n">
        <v>445012.3147725737</v>
      </c>
      <c r="AE3" t="n">
        <v>608885.4816295677</v>
      </c>
      <c r="AF3" t="n">
        <v>8.459430903590299e-06</v>
      </c>
      <c r="AG3" t="n">
        <v>18.5546875</v>
      </c>
      <c r="AH3" t="n">
        <v>550774.3058389816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405.9786768499388</v>
      </c>
      <c r="AB4" t="n">
        <v>555.4779361812492</v>
      </c>
      <c r="AC4" t="n">
        <v>502.4639015702899</v>
      </c>
      <c r="AD4" t="n">
        <v>405978.6768499388</v>
      </c>
      <c r="AE4" t="n">
        <v>555477.9361812492</v>
      </c>
      <c r="AF4" t="n">
        <v>8.953641030474313e-06</v>
      </c>
      <c r="AG4" t="n">
        <v>17.52604166666667</v>
      </c>
      <c r="AH4" t="n">
        <v>502463.9015702899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608.5810403296011</v>
      </c>
      <c r="AB2" t="n">
        <v>832.6874280795741</v>
      </c>
      <c r="AC2" t="n">
        <v>753.2169086278042</v>
      </c>
      <c r="AD2" t="n">
        <v>608581.0403296012</v>
      </c>
      <c r="AE2" t="n">
        <v>832687.4280795741</v>
      </c>
      <c r="AF2" t="n">
        <v>7.061757054483055e-06</v>
      </c>
      <c r="AG2" t="n">
        <v>24.31640625</v>
      </c>
      <c r="AH2" t="n">
        <v>753216.9086278041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404.9113973851589</v>
      </c>
      <c r="AB3" t="n">
        <v>554.0176373324904</v>
      </c>
      <c r="AC3" t="n">
        <v>501.1429715941143</v>
      </c>
      <c r="AD3" t="n">
        <v>404911.3973851589</v>
      </c>
      <c r="AE3" t="n">
        <v>554017.6373324904</v>
      </c>
      <c r="AF3" t="n">
        <v>9.575617004773425e-06</v>
      </c>
      <c r="AG3" t="n">
        <v>17.93619791666667</v>
      </c>
      <c r="AH3" t="n">
        <v>501142.9715941143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405.3982579836296</v>
      </c>
      <c r="AB4" t="n">
        <v>554.6837814820917</v>
      </c>
      <c r="AC4" t="n">
        <v>501.745539881017</v>
      </c>
      <c r="AD4" t="n">
        <v>405398.2579836296</v>
      </c>
      <c r="AE4" t="n">
        <v>554683.7814820918</v>
      </c>
      <c r="AF4" t="n">
        <v>9.577991059291015e-06</v>
      </c>
      <c r="AG4" t="n">
        <v>17.9296875</v>
      </c>
      <c r="AH4" t="n">
        <v>501745.5398810169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428.0813393874176</v>
      </c>
      <c r="AB2" t="n">
        <v>585.7197741656796</v>
      </c>
      <c r="AC2" t="n">
        <v>529.8195009821726</v>
      </c>
      <c r="AD2" t="n">
        <v>428081.3393874176</v>
      </c>
      <c r="AE2" t="n">
        <v>585719.7741656796</v>
      </c>
      <c r="AF2" t="n">
        <v>1.149473712719856e-05</v>
      </c>
      <c r="AG2" t="n">
        <v>20.85286458333333</v>
      </c>
      <c r="AH2" t="n">
        <v>529819.5009821726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414.6964319109749</v>
      </c>
      <c r="AB2" t="n">
        <v>567.4059532559683</v>
      </c>
      <c r="AC2" t="n">
        <v>513.2535254364749</v>
      </c>
      <c r="AD2" t="n">
        <v>414696.4319109749</v>
      </c>
      <c r="AE2" t="n">
        <v>567405.9532559683</v>
      </c>
      <c r="AF2" t="n">
        <v>1.066323249818667e-05</v>
      </c>
      <c r="AG2" t="n">
        <v>19.46614583333333</v>
      </c>
      <c r="AH2" t="n">
        <v>513253.5254364749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412.2694350221977</v>
      </c>
      <c r="AB3" t="n">
        <v>564.0852290411972</v>
      </c>
      <c r="AC3" t="n">
        <v>510.2497264800959</v>
      </c>
      <c r="AD3" t="n">
        <v>412269.4350221977</v>
      </c>
      <c r="AE3" t="n">
        <v>564085.2290411972</v>
      </c>
      <c r="AF3" t="n">
        <v>1.079109053220793e-05</v>
      </c>
      <c r="AG3" t="n">
        <v>19.23828125</v>
      </c>
      <c r="AH3" t="n">
        <v>510249.7264800959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460.3838875776248</v>
      </c>
      <c r="AB2" t="n">
        <v>629.9175456873695</v>
      </c>
      <c r="AC2" t="n">
        <v>569.7990992217942</v>
      </c>
      <c r="AD2" t="n">
        <v>460383.8875776248</v>
      </c>
      <c r="AE2" t="n">
        <v>629917.5456873695</v>
      </c>
      <c r="AF2" t="n">
        <v>1.190348813538027e-05</v>
      </c>
      <c r="AG2" t="n">
        <v>23.06640625</v>
      </c>
      <c r="AH2" t="n">
        <v>569799.0992217942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657.0349018403515</v>
      </c>
      <c r="AB2" t="n">
        <v>898.9841390320859</v>
      </c>
      <c r="AC2" t="n">
        <v>813.1863545350265</v>
      </c>
      <c r="AD2" t="n">
        <v>657034.9018403515</v>
      </c>
      <c r="AE2" t="n">
        <v>898984.1390320859</v>
      </c>
      <c r="AF2" t="n">
        <v>6.595397170814168e-06</v>
      </c>
      <c r="AG2" t="n">
        <v>25.41015625</v>
      </c>
      <c r="AH2" t="n">
        <v>813186.3545350265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408.151401665708</v>
      </c>
      <c r="AB3" t="n">
        <v>558.4507541280384</v>
      </c>
      <c r="AC3" t="n">
        <v>505.1529979446137</v>
      </c>
      <c r="AD3" t="n">
        <v>408151.401665708</v>
      </c>
      <c r="AE3" t="n">
        <v>558450.7541280384</v>
      </c>
      <c r="AF3" t="n">
        <v>9.381104304626944e-06</v>
      </c>
      <c r="AG3" t="n">
        <v>17.86458333333333</v>
      </c>
      <c r="AH3" t="n">
        <v>505152.9979446137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398.6779389407902</v>
      </c>
      <c r="AB4" t="n">
        <v>545.4887444881272</v>
      </c>
      <c r="AC4" t="n">
        <v>493.4280643124408</v>
      </c>
      <c r="AD4" t="n">
        <v>398677.9389407902</v>
      </c>
      <c r="AE4" t="n">
        <v>545488.7444881272</v>
      </c>
      <c r="AF4" t="n">
        <v>9.403241692679789e-06</v>
      </c>
      <c r="AG4" t="n">
        <v>17.81901041666667</v>
      </c>
      <c r="AH4" t="n">
        <v>493428.0643124408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493.8405186986284</v>
      </c>
      <c r="AB2" t="n">
        <v>675.6943843895208</v>
      </c>
      <c r="AC2" t="n">
        <v>611.2070606864088</v>
      </c>
      <c r="AD2" t="n">
        <v>493840.5186986284</v>
      </c>
      <c r="AE2" t="n">
        <v>675694.3843895207</v>
      </c>
      <c r="AF2" t="n">
        <v>1.201916514570984e-05</v>
      </c>
      <c r="AG2" t="n">
        <v>24.99348958333333</v>
      </c>
      <c r="AH2" t="n">
        <v>611207.0606864088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492.3197217874384</v>
      </c>
      <c r="AB2" t="n">
        <v>673.6135629628059</v>
      </c>
      <c r="AC2" t="n">
        <v>609.3248299362082</v>
      </c>
      <c r="AD2" t="n">
        <v>492319.7217874384</v>
      </c>
      <c r="AE2" t="n">
        <v>673613.5629628059</v>
      </c>
      <c r="AF2" t="n">
        <v>8.795600907162852e-06</v>
      </c>
      <c r="AG2" t="n">
        <v>21.23046875</v>
      </c>
      <c r="AH2" t="n">
        <v>609324.8299362082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398.0204738483565</v>
      </c>
      <c r="AB3" t="n">
        <v>544.5891717433466</v>
      </c>
      <c r="AC3" t="n">
        <v>492.6143455278638</v>
      </c>
      <c r="AD3" t="n">
        <v>398020.4738483565</v>
      </c>
      <c r="AE3" t="n">
        <v>544589.1717433466</v>
      </c>
      <c r="AF3" t="n">
        <v>1.014799804648367e-05</v>
      </c>
      <c r="AG3" t="n">
        <v>18.3984375</v>
      </c>
      <c r="AH3" t="n">
        <v>492614.3455278638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572.6331316612544</v>
      </c>
      <c r="AB2" t="n">
        <v>783.5019135297396</v>
      </c>
      <c r="AC2" t="n">
        <v>708.7255905543026</v>
      </c>
      <c r="AD2" t="n">
        <v>572633.1316612544</v>
      </c>
      <c r="AE2" t="n">
        <v>783501.9135297396</v>
      </c>
      <c r="AF2" t="n">
        <v>7.558547937568779e-06</v>
      </c>
      <c r="AG2" t="n">
        <v>23.3203125</v>
      </c>
      <c r="AH2" t="n">
        <v>708725.5905543026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403.1194433084131</v>
      </c>
      <c r="AB3" t="n">
        <v>551.5658067092523</v>
      </c>
      <c r="AC3" t="n">
        <v>498.9251402443922</v>
      </c>
      <c r="AD3" t="n">
        <v>403119.443308413</v>
      </c>
      <c r="AE3" t="n">
        <v>551565.8067092523</v>
      </c>
      <c r="AF3" t="n">
        <v>9.74965505336304e-06</v>
      </c>
      <c r="AG3" t="n">
        <v>18.07942708333333</v>
      </c>
      <c r="AH3" t="n">
        <v>498925.1402443922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763.9647998192352</v>
      </c>
      <c r="AB2" t="n">
        <v>1045.290342860955</v>
      </c>
      <c r="AC2" t="n">
        <v>945.5292996125152</v>
      </c>
      <c r="AD2" t="n">
        <v>763964.7998192352</v>
      </c>
      <c r="AE2" t="n">
        <v>1045290.342860955</v>
      </c>
      <c r="AF2" t="n">
        <v>5.753254195692818e-06</v>
      </c>
      <c r="AG2" t="n">
        <v>27.8515625</v>
      </c>
      <c r="AH2" t="n">
        <v>945529.2996125151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424.0452491968578</v>
      </c>
      <c r="AB3" t="n">
        <v>580.1974175072231</v>
      </c>
      <c r="AC3" t="n">
        <v>524.8241902925229</v>
      </c>
      <c r="AD3" t="n">
        <v>424045.2491968577</v>
      </c>
      <c r="AE3" t="n">
        <v>580197.4175072231</v>
      </c>
      <c r="AF3" t="n">
        <v>8.799702708453158e-06</v>
      </c>
      <c r="AG3" t="n">
        <v>18.20963541666667</v>
      </c>
      <c r="AH3" t="n">
        <v>524824.1902925229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403.7836224584998</v>
      </c>
      <c r="AB4" t="n">
        <v>552.4745659239172</v>
      </c>
      <c r="AC4" t="n">
        <v>499.7471687550611</v>
      </c>
      <c r="AD4" t="n">
        <v>403783.6224584999</v>
      </c>
      <c r="AE4" t="n">
        <v>552474.5659239172</v>
      </c>
      <c r="AF4" t="n">
        <v>9.09086029373313e-06</v>
      </c>
      <c r="AG4" t="n">
        <v>17.62369791666667</v>
      </c>
      <c r="AH4" t="n">
        <v>499747.1687550611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424.8680370160639</v>
      </c>
      <c r="AB2" t="n">
        <v>581.3231921002978</v>
      </c>
      <c r="AC2" t="n">
        <v>525.842522538469</v>
      </c>
      <c r="AD2" t="n">
        <v>424868.0370160639</v>
      </c>
      <c r="AE2" t="n">
        <v>581323.1921002978</v>
      </c>
      <c r="AF2" t="n">
        <v>1.015030101907027e-05</v>
      </c>
      <c r="AG2" t="n">
        <v>19.68098958333333</v>
      </c>
      <c r="AH2" t="n">
        <v>525842.5225384689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403.8476115676039</v>
      </c>
      <c r="AB3" t="n">
        <v>552.5621186459936</v>
      </c>
      <c r="AC3" t="n">
        <v>499.8263655682233</v>
      </c>
      <c r="AD3" t="n">
        <v>403847.6115676039</v>
      </c>
      <c r="AE3" t="n">
        <v>552562.1186459935</v>
      </c>
      <c r="AF3" t="n">
        <v>1.058046612482979e-05</v>
      </c>
      <c r="AG3" t="n">
        <v>18.88020833333333</v>
      </c>
      <c r="AH3" t="n">
        <v>499826.3655682233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418.5873019976141</v>
      </c>
      <c r="AB2" t="n">
        <v>572.7296133615814</v>
      </c>
      <c r="AC2" t="n">
        <v>518.0691028934124</v>
      </c>
      <c r="AD2" t="n">
        <v>418587.3019976141</v>
      </c>
      <c r="AE2" t="n">
        <v>572729.6133615815</v>
      </c>
      <c r="AF2" t="n">
        <v>1.126737594781572e-05</v>
      </c>
      <c r="AG2" t="n">
        <v>20.15625</v>
      </c>
      <c r="AH2" t="n">
        <v>518069.1028934123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438.9172193424902</v>
      </c>
      <c r="AB2" t="n">
        <v>600.5459031654947</v>
      </c>
      <c r="AC2" t="n">
        <v>543.230645038848</v>
      </c>
      <c r="AD2" t="n">
        <v>438917.2193424902</v>
      </c>
      <c r="AE2" t="n">
        <v>600545.9031654947</v>
      </c>
      <c r="AF2" t="n">
        <v>1.171341211221406e-05</v>
      </c>
      <c r="AG2" t="n">
        <v>21.77734375</v>
      </c>
      <c r="AH2" t="n">
        <v>543230.645038848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562.7463393610186</v>
      </c>
      <c r="AB2" t="n">
        <v>769.9743681300646</v>
      </c>
      <c r="AC2" t="n">
        <v>696.4890951015434</v>
      </c>
      <c r="AD2" t="n">
        <v>562746.3393610186</v>
      </c>
      <c r="AE2" t="n">
        <v>769974.3681300646</v>
      </c>
      <c r="AF2" t="n">
        <v>1.185482865121013e-05</v>
      </c>
      <c r="AG2" t="n">
        <v>28.45703125</v>
      </c>
      <c r="AH2" t="n">
        <v>696489.0951015434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527.493877537917</v>
      </c>
      <c r="AB2" t="n">
        <v>721.7403946348436</v>
      </c>
      <c r="AC2" t="n">
        <v>652.8585043398994</v>
      </c>
      <c r="AD2" t="n">
        <v>527493.877537917</v>
      </c>
      <c r="AE2" t="n">
        <v>721740.3946348436</v>
      </c>
      <c r="AF2" t="n">
        <v>8.12929476717534e-06</v>
      </c>
      <c r="AG2" t="n">
        <v>22.29166666666667</v>
      </c>
      <c r="AH2" t="n">
        <v>652858.5043398994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400.3447437529838</v>
      </c>
      <c r="AB3" t="n">
        <v>547.769340366409</v>
      </c>
      <c r="AC3" t="n">
        <v>495.4910033209359</v>
      </c>
      <c r="AD3" t="n">
        <v>400344.7437529838</v>
      </c>
      <c r="AE3" t="n">
        <v>547769.3403664089</v>
      </c>
      <c r="AF3" t="n">
        <v>9.952136426495393e-06</v>
      </c>
      <c r="AG3" t="n">
        <v>18.20963541666667</v>
      </c>
      <c r="AH3" t="n">
        <v>495491.0033209359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709.4372448083565</v>
      </c>
      <c r="AB2" t="n">
        <v>970.6833365091215</v>
      </c>
      <c r="AC2" t="n">
        <v>878.0426812353097</v>
      </c>
      <c r="AD2" t="n">
        <v>709437.2448083565</v>
      </c>
      <c r="AE2" t="n">
        <v>970683.3365091216</v>
      </c>
      <c r="AF2" t="n">
        <v>6.153282426561331e-06</v>
      </c>
      <c r="AG2" t="n">
        <v>26.61458333333333</v>
      </c>
      <c r="AH2" t="n">
        <v>878042.6812353097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413.9165717628408</v>
      </c>
      <c r="AB3" t="n">
        <v>566.3389141962898</v>
      </c>
      <c r="AC3" t="n">
        <v>512.2883230870534</v>
      </c>
      <c r="AD3" t="n">
        <v>413916.5717628408</v>
      </c>
      <c r="AE3" t="n">
        <v>566338.9141962898</v>
      </c>
      <c r="AF3" t="n">
        <v>9.133582082758643e-06</v>
      </c>
      <c r="AG3" t="n">
        <v>17.9296875</v>
      </c>
      <c r="AH3" t="n">
        <v>512288.3230870534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401.072901436017</v>
      </c>
      <c r="AB4" t="n">
        <v>548.7656378323848</v>
      </c>
      <c r="AC4" t="n">
        <v>496.3922155550711</v>
      </c>
      <c r="AD4" t="n">
        <v>401072.901436017</v>
      </c>
      <c r="AE4" t="n">
        <v>548765.6378323848</v>
      </c>
      <c r="AF4" t="n">
        <v>9.253317281640303e-06</v>
      </c>
      <c r="AG4" t="n">
        <v>17.6953125</v>
      </c>
      <c r="AH4" t="n">
        <v>496392.2155550711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694.7124445476722</v>
      </c>
      <c r="AB2" t="n">
        <v>950.5362151801135</v>
      </c>
      <c r="AC2" t="n">
        <v>859.8183728892797</v>
      </c>
      <c r="AD2" t="n">
        <v>694712.4445476723</v>
      </c>
      <c r="AE2" t="n">
        <v>950536.2151801134</v>
      </c>
      <c r="AF2" t="n">
        <v>1.107771716582836e-05</v>
      </c>
      <c r="AG2" t="n">
        <v>35.86588541666666</v>
      </c>
      <c r="AH2" t="n">
        <v>859818.3728892796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410.3521298985472</v>
      </c>
      <c r="AB2" t="n">
        <v>561.4618875854865</v>
      </c>
      <c r="AC2" t="n">
        <v>507.8767530510353</v>
      </c>
      <c r="AD2" t="n">
        <v>410352.1298985472</v>
      </c>
      <c r="AE2" t="n">
        <v>561461.8875854865</v>
      </c>
      <c r="AF2" t="n">
        <v>1.102038189430426e-05</v>
      </c>
      <c r="AG2" t="n">
        <v>19.65494791666667</v>
      </c>
      <c r="AH2" t="n">
        <v>507876.7530510353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411.047286330803</v>
      </c>
      <c r="AB3" t="n">
        <v>562.4130312842362</v>
      </c>
      <c r="AC3" t="n">
        <v>508.737120930115</v>
      </c>
      <c r="AD3" t="n">
        <v>411047.2863308031</v>
      </c>
      <c r="AE3" t="n">
        <v>562413.0312842362</v>
      </c>
      <c r="AF3" t="n">
        <v>1.102570494669094e-05</v>
      </c>
      <c r="AG3" t="n">
        <v>19.64192708333333</v>
      </c>
      <c r="AH3" t="n">
        <v>508737.120930115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452.4461731862847</v>
      </c>
      <c r="AB2" t="n">
        <v>619.0568146698939</v>
      </c>
      <c r="AC2" t="n">
        <v>559.9749011294948</v>
      </c>
      <c r="AD2" t="n">
        <v>452446.1731862847</v>
      </c>
      <c r="AE2" t="n">
        <v>619056.8146698939</v>
      </c>
      <c r="AF2" t="n">
        <v>9.463403556160713e-06</v>
      </c>
      <c r="AG2" t="n">
        <v>20.37760416666667</v>
      </c>
      <c r="AH2" t="n">
        <v>559974.9011294948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405.6652592164011</v>
      </c>
      <c r="AB3" t="n">
        <v>555.0491043480326</v>
      </c>
      <c r="AC3" t="n">
        <v>502.0759968453663</v>
      </c>
      <c r="AD3" t="n">
        <v>405665.2592164011</v>
      </c>
      <c r="AE3" t="n">
        <v>555049.1043480326</v>
      </c>
      <c r="AF3" t="n">
        <v>1.035893866181962e-05</v>
      </c>
      <c r="AG3" t="n">
        <v>18.61979166666667</v>
      </c>
      <c r="AH3" t="n">
        <v>502075.9968453663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