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2.6451</v>
      </c>
      <c r="E2" t="n">
        <v>37.81</v>
      </c>
      <c r="F2" t="n">
        <v>25.41</v>
      </c>
      <c r="G2" t="n">
        <v>6</v>
      </c>
      <c r="H2" t="n">
        <v>0.09</v>
      </c>
      <c r="I2" t="n">
        <v>254</v>
      </c>
      <c r="J2" t="n">
        <v>194.77</v>
      </c>
      <c r="K2" t="n">
        <v>54.38</v>
      </c>
      <c r="L2" t="n">
        <v>1</v>
      </c>
      <c r="M2" t="n">
        <v>252</v>
      </c>
      <c r="N2" t="n">
        <v>39.4</v>
      </c>
      <c r="O2" t="n">
        <v>24256.19</v>
      </c>
      <c r="P2" t="n">
        <v>346.2</v>
      </c>
      <c r="Q2" t="n">
        <v>2314.6</v>
      </c>
      <c r="R2" t="n">
        <v>443.24</v>
      </c>
      <c r="S2" t="n">
        <v>106.94</v>
      </c>
      <c r="T2" t="n">
        <v>166756.68</v>
      </c>
      <c r="U2" t="n">
        <v>0.24</v>
      </c>
      <c r="V2" t="n">
        <v>0.6</v>
      </c>
      <c r="W2" t="n">
        <v>0.62</v>
      </c>
      <c r="X2" t="n">
        <v>9.99</v>
      </c>
      <c r="Y2" t="n">
        <v>2</v>
      </c>
      <c r="Z2" t="n">
        <v>10</v>
      </c>
      <c r="AA2" t="n">
        <v>644.6120877130327</v>
      </c>
      <c r="AB2" t="n">
        <v>881.986696687209</v>
      </c>
      <c r="AC2" t="n">
        <v>797.8111242314845</v>
      </c>
      <c r="AD2" t="n">
        <v>644612.0877130327</v>
      </c>
      <c r="AE2" t="n">
        <v>881986.6966872091</v>
      </c>
      <c r="AF2" t="n">
        <v>6.376757105467853e-06</v>
      </c>
      <c r="AG2" t="n">
        <v>24.61588541666667</v>
      </c>
      <c r="AH2" t="n">
        <v>797811.1242314845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4.0868</v>
      </c>
      <c r="E3" t="n">
        <v>24.47</v>
      </c>
      <c r="F3" t="n">
        <v>18.53</v>
      </c>
      <c r="G3" t="n">
        <v>12.63</v>
      </c>
      <c r="H3" t="n">
        <v>0.18</v>
      </c>
      <c r="I3" t="n">
        <v>88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240.15</v>
      </c>
      <c r="Q3" t="n">
        <v>2313.36</v>
      </c>
      <c r="R3" t="n">
        <v>211.78</v>
      </c>
      <c r="S3" t="n">
        <v>106.94</v>
      </c>
      <c r="T3" t="n">
        <v>51856.49</v>
      </c>
      <c r="U3" t="n">
        <v>0.5</v>
      </c>
      <c r="V3" t="n">
        <v>0.82</v>
      </c>
      <c r="W3" t="n">
        <v>0.36</v>
      </c>
      <c r="X3" t="n">
        <v>3.12</v>
      </c>
      <c r="Y3" t="n">
        <v>2</v>
      </c>
      <c r="Z3" t="n">
        <v>10</v>
      </c>
      <c r="AA3" t="n">
        <v>370.1294366559433</v>
      </c>
      <c r="AB3" t="n">
        <v>506.4274241909679</v>
      </c>
      <c r="AC3" t="n">
        <v>458.0947016015351</v>
      </c>
      <c r="AD3" t="n">
        <v>370129.4366559433</v>
      </c>
      <c r="AE3" t="n">
        <v>506427.4241909679</v>
      </c>
      <c r="AF3" t="n">
        <v>9.852380227071196e-06</v>
      </c>
      <c r="AG3" t="n">
        <v>15.93098958333333</v>
      </c>
      <c r="AH3" t="n">
        <v>458094.7016015351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4.5663</v>
      </c>
      <c r="E4" t="n">
        <v>21.9</v>
      </c>
      <c r="F4" t="n">
        <v>17.36</v>
      </c>
      <c r="G4" t="n">
        <v>20.03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212.91</v>
      </c>
      <c r="Q4" t="n">
        <v>2313.16</v>
      </c>
      <c r="R4" t="n">
        <v>173.18</v>
      </c>
      <c r="S4" t="n">
        <v>106.94</v>
      </c>
      <c r="T4" t="n">
        <v>32733.34</v>
      </c>
      <c r="U4" t="n">
        <v>0.62</v>
      </c>
      <c r="V4" t="n">
        <v>0.87</v>
      </c>
      <c r="W4" t="n">
        <v>0.3</v>
      </c>
      <c r="X4" t="n">
        <v>1.95</v>
      </c>
      <c r="Y4" t="n">
        <v>2</v>
      </c>
      <c r="Z4" t="n">
        <v>10</v>
      </c>
      <c r="AA4" t="n">
        <v>317.1982465853723</v>
      </c>
      <c r="AB4" t="n">
        <v>434.0046347771139</v>
      </c>
      <c r="AC4" t="n">
        <v>392.583841563316</v>
      </c>
      <c r="AD4" t="n">
        <v>317198.2465853723</v>
      </c>
      <c r="AE4" t="n">
        <v>434004.6347771139</v>
      </c>
      <c r="AF4" t="n">
        <v>1.100834976775844e-05</v>
      </c>
      <c r="AG4" t="n">
        <v>14.2578125</v>
      </c>
      <c r="AH4" t="n">
        <v>392583.841563316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4.8716</v>
      </c>
      <c r="E5" t="n">
        <v>20.53</v>
      </c>
      <c r="F5" t="n">
        <v>16.61</v>
      </c>
      <c r="G5" t="n">
        <v>27.68</v>
      </c>
      <c r="H5" t="n">
        <v>0.36</v>
      </c>
      <c r="I5" t="n">
        <v>36</v>
      </c>
      <c r="J5" t="n">
        <v>199.44</v>
      </c>
      <c r="K5" t="n">
        <v>54.38</v>
      </c>
      <c r="L5" t="n">
        <v>4</v>
      </c>
      <c r="M5" t="n">
        <v>34</v>
      </c>
      <c r="N5" t="n">
        <v>41.06</v>
      </c>
      <c r="O5" t="n">
        <v>24831.54</v>
      </c>
      <c r="P5" t="n">
        <v>190.43</v>
      </c>
      <c r="Q5" t="n">
        <v>2312.92</v>
      </c>
      <c r="R5" t="n">
        <v>148.32</v>
      </c>
      <c r="S5" t="n">
        <v>106.94</v>
      </c>
      <c r="T5" t="n">
        <v>20386</v>
      </c>
      <c r="U5" t="n">
        <v>0.72</v>
      </c>
      <c r="V5" t="n">
        <v>0.91</v>
      </c>
      <c r="W5" t="n">
        <v>0.26</v>
      </c>
      <c r="X5" t="n">
        <v>1.2</v>
      </c>
      <c r="Y5" t="n">
        <v>2</v>
      </c>
      <c r="Z5" t="n">
        <v>10</v>
      </c>
      <c r="AA5" t="n">
        <v>293.2967897572074</v>
      </c>
      <c r="AB5" t="n">
        <v>401.3016070869635</v>
      </c>
      <c r="AC5" t="n">
        <v>363.0019449369258</v>
      </c>
      <c r="AD5" t="n">
        <v>293296.7897572074</v>
      </c>
      <c r="AE5" t="n">
        <v>401301.6070869635</v>
      </c>
      <c r="AF5" t="n">
        <v>1.174436123964961e-05</v>
      </c>
      <c r="AG5" t="n">
        <v>13.36588541666667</v>
      </c>
      <c r="AH5" t="n">
        <v>363001.9449369258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5.0366</v>
      </c>
      <c r="E6" t="n">
        <v>19.85</v>
      </c>
      <c r="F6" t="n">
        <v>16.33</v>
      </c>
      <c r="G6" t="n">
        <v>37.68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19</v>
      </c>
      <c r="N6" t="n">
        <v>41.63</v>
      </c>
      <c r="O6" t="n">
        <v>25024.84</v>
      </c>
      <c r="P6" t="n">
        <v>172.07</v>
      </c>
      <c r="Q6" t="n">
        <v>2312.89</v>
      </c>
      <c r="R6" t="n">
        <v>138.2</v>
      </c>
      <c r="S6" t="n">
        <v>106.94</v>
      </c>
      <c r="T6" t="n">
        <v>15376.53</v>
      </c>
      <c r="U6" t="n">
        <v>0.77</v>
      </c>
      <c r="V6" t="n">
        <v>0.93</v>
      </c>
      <c r="W6" t="n">
        <v>0.27</v>
      </c>
      <c r="X6" t="n">
        <v>0.92</v>
      </c>
      <c r="Y6" t="n">
        <v>2</v>
      </c>
      <c r="Z6" t="n">
        <v>10</v>
      </c>
      <c r="AA6" t="n">
        <v>275.1846617919663</v>
      </c>
      <c r="AB6" t="n">
        <v>376.5197945542289</v>
      </c>
      <c r="AC6" t="n">
        <v>340.5852738108231</v>
      </c>
      <c r="AD6" t="n">
        <v>275184.6617919663</v>
      </c>
      <c r="AE6" t="n">
        <v>376519.7945542289</v>
      </c>
      <c r="AF6" t="n">
        <v>1.214214012226358e-05</v>
      </c>
      <c r="AG6" t="n">
        <v>12.92317708333333</v>
      </c>
      <c r="AH6" t="n">
        <v>340585.2738108232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5.047</v>
      </c>
      <c r="E7" t="n">
        <v>19.81</v>
      </c>
      <c r="F7" t="n">
        <v>16.32</v>
      </c>
      <c r="G7" t="n">
        <v>39.18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169.9</v>
      </c>
      <c r="Q7" t="n">
        <v>2312.89</v>
      </c>
      <c r="R7" t="n">
        <v>137.41</v>
      </c>
      <c r="S7" t="n">
        <v>106.94</v>
      </c>
      <c r="T7" t="n">
        <v>14985.16</v>
      </c>
      <c r="U7" t="n">
        <v>0.78</v>
      </c>
      <c r="V7" t="n">
        <v>0.93</v>
      </c>
      <c r="W7" t="n">
        <v>0.29</v>
      </c>
      <c r="X7" t="n">
        <v>0.91</v>
      </c>
      <c r="Y7" t="n">
        <v>2</v>
      </c>
      <c r="Z7" t="n">
        <v>10</v>
      </c>
      <c r="AA7" t="n">
        <v>274.4216604291702</v>
      </c>
      <c r="AB7" t="n">
        <v>375.4758224284069</v>
      </c>
      <c r="AC7" t="n">
        <v>339.6409369194654</v>
      </c>
      <c r="AD7" t="n">
        <v>274421.6604291702</v>
      </c>
      <c r="AE7" t="n">
        <v>375475.8224284069</v>
      </c>
      <c r="AF7" t="n">
        <v>1.216721224577379e-05</v>
      </c>
      <c r="AG7" t="n">
        <v>12.89713541666667</v>
      </c>
      <c r="AH7" t="n">
        <v>339640.9369194654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4.3414</v>
      </c>
      <c r="E2" t="n">
        <v>23.03</v>
      </c>
      <c r="F2" t="n">
        <v>19.17</v>
      </c>
      <c r="G2" t="n">
        <v>11.27</v>
      </c>
      <c r="H2" t="n">
        <v>0.2</v>
      </c>
      <c r="I2" t="n">
        <v>102</v>
      </c>
      <c r="J2" t="n">
        <v>89.87</v>
      </c>
      <c r="K2" t="n">
        <v>37.55</v>
      </c>
      <c r="L2" t="n">
        <v>1</v>
      </c>
      <c r="M2" t="n">
        <v>100</v>
      </c>
      <c r="N2" t="n">
        <v>11.32</v>
      </c>
      <c r="O2" t="n">
        <v>11317.98</v>
      </c>
      <c r="P2" t="n">
        <v>139.89</v>
      </c>
      <c r="Q2" t="n">
        <v>2313.69</v>
      </c>
      <c r="R2" t="n">
        <v>233.11</v>
      </c>
      <c r="S2" t="n">
        <v>106.94</v>
      </c>
      <c r="T2" t="n">
        <v>62449.64</v>
      </c>
      <c r="U2" t="n">
        <v>0.46</v>
      </c>
      <c r="V2" t="n">
        <v>0.79</v>
      </c>
      <c r="W2" t="n">
        <v>0.39</v>
      </c>
      <c r="X2" t="n">
        <v>3.75</v>
      </c>
      <c r="Y2" t="n">
        <v>2</v>
      </c>
      <c r="Z2" t="n">
        <v>10</v>
      </c>
      <c r="AA2" t="n">
        <v>291.380877174939</v>
      </c>
      <c r="AB2" t="n">
        <v>398.6801709678061</v>
      </c>
      <c r="AC2" t="n">
        <v>360.6306950017722</v>
      </c>
      <c r="AD2" t="n">
        <v>291380.877174939</v>
      </c>
      <c r="AE2" t="n">
        <v>398680.1709678061</v>
      </c>
      <c r="AF2" t="n">
        <v>1.514620570344537e-05</v>
      </c>
      <c r="AG2" t="n">
        <v>14.99348958333333</v>
      </c>
      <c r="AH2" t="n">
        <v>360630.6950017722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4.8299</v>
      </c>
      <c r="E3" t="n">
        <v>20.7</v>
      </c>
      <c r="F3" t="n">
        <v>17.65</v>
      </c>
      <c r="G3" t="n">
        <v>17.95</v>
      </c>
      <c r="H3" t="n">
        <v>0.39</v>
      </c>
      <c r="I3" t="n">
        <v>59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115.63</v>
      </c>
      <c r="Q3" t="n">
        <v>2313.47</v>
      </c>
      <c r="R3" t="n">
        <v>180.35</v>
      </c>
      <c r="S3" t="n">
        <v>106.94</v>
      </c>
      <c r="T3" t="n">
        <v>36285.17</v>
      </c>
      <c r="U3" t="n">
        <v>0.59</v>
      </c>
      <c r="V3" t="n">
        <v>0.86</v>
      </c>
      <c r="W3" t="n">
        <v>0.39</v>
      </c>
      <c r="X3" t="n">
        <v>2.24</v>
      </c>
      <c r="Y3" t="n">
        <v>2</v>
      </c>
      <c r="Z3" t="n">
        <v>10</v>
      </c>
      <c r="AA3" t="n">
        <v>256.147589243299</v>
      </c>
      <c r="AB3" t="n">
        <v>350.4724320366098</v>
      </c>
      <c r="AC3" t="n">
        <v>317.0238350142881</v>
      </c>
      <c r="AD3" t="n">
        <v>256147.5892432989</v>
      </c>
      <c r="AE3" t="n">
        <v>350472.4320366098</v>
      </c>
      <c r="AF3" t="n">
        <v>1.685047655757839e-05</v>
      </c>
      <c r="AG3" t="n">
        <v>13.4765625</v>
      </c>
      <c r="AH3" t="n">
        <v>317023.8350142881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4.6471</v>
      </c>
      <c r="E2" t="n">
        <v>21.52</v>
      </c>
      <c r="F2" t="n">
        <v>18.41</v>
      </c>
      <c r="G2" t="n">
        <v>13.64</v>
      </c>
      <c r="H2" t="n">
        <v>0.24</v>
      </c>
      <c r="I2" t="n">
        <v>81</v>
      </c>
      <c r="J2" t="n">
        <v>71.52</v>
      </c>
      <c r="K2" t="n">
        <v>32.27</v>
      </c>
      <c r="L2" t="n">
        <v>1</v>
      </c>
      <c r="M2" t="n">
        <v>30</v>
      </c>
      <c r="N2" t="n">
        <v>8.25</v>
      </c>
      <c r="O2" t="n">
        <v>9054.6</v>
      </c>
      <c r="P2" t="n">
        <v>105.22</v>
      </c>
      <c r="Q2" t="n">
        <v>2313.15</v>
      </c>
      <c r="R2" t="n">
        <v>205.81</v>
      </c>
      <c r="S2" t="n">
        <v>106.94</v>
      </c>
      <c r="T2" t="n">
        <v>48906.28</v>
      </c>
      <c r="U2" t="n">
        <v>0.52</v>
      </c>
      <c r="V2" t="n">
        <v>0.82</v>
      </c>
      <c r="W2" t="n">
        <v>0.42</v>
      </c>
      <c r="X2" t="n">
        <v>3</v>
      </c>
      <c r="Y2" t="n">
        <v>2</v>
      </c>
      <c r="Z2" t="n">
        <v>10</v>
      </c>
      <c r="AA2" t="n">
        <v>260.9956526011162</v>
      </c>
      <c r="AB2" t="n">
        <v>357.1057662044014</v>
      </c>
      <c r="AC2" t="n">
        <v>323.0240930789433</v>
      </c>
      <c r="AD2" t="n">
        <v>260995.6526011162</v>
      </c>
      <c r="AE2" t="n">
        <v>357105.7662044014</v>
      </c>
      <c r="AF2" t="n">
        <v>1.82075854384098e-05</v>
      </c>
      <c r="AG2" t="n">
        <v>14.01041666666667</v>
      </c>
      <c r="AH2" t="n">
        <v>323024.0930789433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4.6543</v>
      </c>
      <c r="E3" t="n">
        <v>21.49</v>
      </c>
      <c r="F3" t="n">
        <v>18.41</v>
      </c>
      <c r="G3" t="n">
        <v>13.98</v>
      </c>
      <c r="H3" t="n">
        <v>0.48</v>
      </c>
      <c r="I3" t="n">
        <v>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105.95</v>
      </c>
      <c r="Q3" t="n">
        <v>2313.51</v>
      </c>
      <c r="R3" t="n">
        <v>204.39</v>
      </c>
      <c r="S3" t="n">
        <v>106.94</v>
      </c>
      <c r="T3" t="n">
        <v>48202.53</v>
      </c>
      <c r="U3" t="n">
        <v>0.52</v>
      </c>
      <c r="V3" t="n">
        <v>0.82</v>
      </c>
      <c r="W3" t="n">
        <v>0.46</v>
      </c>
      <c r="X3" t="n">
        <v>3</v>
      </c>
      <c r="Y3" t="n">
        <v>2</v>
      </c>
      <c r="Z3" t="n">
        <v>10</v>
      </c>
      <c r="AA3" t="n">
        <v>261.0240867132171</v>
      </c>
      <c r="AB3" t="n">
        <v>357.1446710110024</v>
      </c>
      <c r="AC3" t="n">
        <v>323.0592848654055</v>
      </c>
      <c r="AD3" t="n">
        <v>261024.0867132171</v>
      </c>
      <c r="AE3" t="n">
        <v>357144.6710110024</v>
      </c>
      <c r="AF3" t="n">
        <v>1.82357954220892e-05</v>
      </c>
      <c r="AG3" t="n">
        <v>13.99088541666667</v>
      </c>
      <c r="AH3" t="n">
        <v>323059.2848654055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4.0461</v>
      </c>
      <c r="E2" t="n">
        <v>24.72</v>
      </c>
      <c r="F2" t="n">
        <v>21.29</v>
      </c>
      <c r="G2" t="n">
        <v>8.24</v>
      </c>
      <c r="H2" t="n">
        <v>0.43</v>
      </c>
      <c r="I2" t="n">
        <v>155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83.41</v>
      </c>
      <c r="Q2" t="n">
        <v>2314.09</v>
      </c>
      <c r="R2" t="n">
        <v>297.09</v>
      </c>
      <c r="S2" t="n">
        <v>106.94</v>
      </c>
      <c r="T2" t="n">
        <v>94175.47</v>
      </c>
      <c r="U2" t="n">
        <v>0.36</v>
      </c>
      <c r="V2" t="n">
        <v>0.71</v>
      </c>
      <c r="W2" t="n">
        <v>0.68</v>
      </c>
      <c r="X2" t="n">
        <v>5.88</v>
      </c>
      <c r="Y2" t="n">
        <v>2</v>
      </c>
      <c r="Z2" t="n">
        <v>10</v>
      </c>
      <c r="AA2" t="n">
        <v>281.7486335250561</v>
      </c>
      <c r="AB2" t="n">
        <v>385.5009102614376</v>
      </c>
      <c r="AC2" t="n">
        <v>348.709244440011</v>
      </c>
      <c r="AD2" t="n">
        <v>281748.6335250561</v>
      </c>
      <c r="AE2" t="n">
        <v>385500.9102614376</v>
      </c>
      <c r="AF2" t="n">
        <v>2.096683227943407e-05</v>
      </c>
      <c r="AG2" t="n">
        <v>16.09375</v>
      </c>
      <c r="AH2" t="n">
        <v>348709.244440011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3.39</v>
      </c>
      <c r="E2" t="n">
        <v>29.5</v>
      </c>
      <c r="F2" t="n">
        <v>22.19</v>
      </c>
      <c r="G2" t="n">
        <v>7.56</v>
      </c>
      <c r="H2" t="n">
        <v>0.12</v>
      </c>
      <c r="I2" t="n">
        <v>176</v>
      </c>
      <c r="J2" t="n">
        <v>141.81</v>
      </c>
      <c r="K2" t="n">
        <v>47.83</v>
      </c>
      <c r="L2" t="n">
        <v>1</v>
      </c>
      <c r="M2" t="n">
        <v>174</v>
      </c>
      <c r="N2" t="n">
        <v>22.98</v>
      </c>
      <c r="O2" t="n">
        <v>17723.39</v>
      </c>
      <c r="P2" t="n">
        <v>240.37</v>
      </c>
      <c r="Q2" t="n">
        <v>2314.21</v>
      </c>
      <c r="R2" t="n">
        <v>334.75</v>
      </c>
      <c r="S2" t="n">
        <v>106.94</v>
      </c>
      <c r="T2" t="n">
        <v>112898.86</v>
      </c>
      <c r="U2" t="n">
        <v>0.32</v>
      </c>
      <c r="V2" t="n">
        <v>0.68</v>
      </c>
      <c r="W2" t="n">
        <v>0.49</v>
      </c>
      <c r="X2" t="n">
        <v>6.77</v>
      </c>
      <c r="Y2" t="n">
        <v>2</v>
      </c>
      <c r="Z2" t="n">
        <v>10</v>
      </c>
      <c r="AA2" t="n">
        <v>441.6934463970529</v>
      </c>
      <c r="AB2" t="n">
        <v>604.344459500041</v>
      </c>
      <c r="AC2" t="n">
        <v>546.6666724881325</v>
      </c>
      <c r="AD2" t="n">
        <v>441693.4463970528</v>
      </c>
      <c r="AE2" t="n">
        <v>604344.459500041</v>
      </c>
      <c r="AF2" t="n">
        <v>9.437130765264161e-06</v>
      </c>
      <c r="AG2" t="n">
        <v>19.20572916666667</v>
      </c>
      <c r="AH2" t="n">
        <v>546666.6724881325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4.4325</v>
      </c>
      <c r="E3" t="n">
        <v>22.56</v>
      </c>
      <c r="F3" t="n">
        <v>18.4</v>
      </c>
      <c r="G3" t="n">
        <v>16.47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182.59</v>
      </c>
      <c r="Q3" t="n">
        <v>2313.04</v>
      </c>
      <c r="R3" t="n">
        <v>210.35</v>
      </c>
      <c r="S3" t="n">
        <v>106.94</v>
      </c>
      <c r="T3" t="n">
        <v>51247.08</v>
      </c>
      <c r="U3" t="n">
        <v>0.51</v>
      </c>
      <c r="V3" t="n">
        <v>0.82</v>
      </c>
      <c r="W3" t="n">
        <v>0.29</v>
      </c>
      <c r="X3" t="n">
        <v>2.99</v>
      </c>
      <c r="Y3" t="n">
        <v>2</v>
      </c>
      <c r="Z3" t="n">
        <v>10</v>
      </c>
      <c r="AA3" t="n">
        <v>313.7978457993654</v>
      </c>
      <c r="AB3" t="n">
        <v>429.3520564066042</v>
      </c>
      <c r="AC3" t="n">
        <v>388.375298742553</v>
      </c>
      <c r="AD3" t="n">
        <v>313797.8457993654</v>
      </c>
      <c r="AE3" t="n">
        <v>429352.0564066042</v>
      </c>
      <c r="AF3" t="n">
        <v>1.233925726166177e-05</v>
      </c>
      <c r="AG3" t="n">
        <v>14.6875</v>
      </c>
      <c r="AH3" t="n">
        <v>388375.298742553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5.0545</v>
      </c>
      <c r="E4" t="n">
        <v>19.78</v>
      </c>
      <c r="F4" t="n">
        <v>16.52</v>
      </c>
      <c r="G4" t="n">
        <v>27.53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142.03</v>
      </c>
      <c r="Q4" t="n">
        <v>2313.04</v>
      </c>
      <c r="R4" t="n">
        <v>143.6</v>
      </c>
      <c r="S4" t="n">
        <v>106.94</v>
      </c>
      <c r="T4" t="n">
        <v>18025.36</v>
      </c>
      <c r="U4" t="n">
        <v>0.74</v>
      </c>
      <c r="V4" t="n">
        <v>0.92</v>
      </c>
      <c r="W4" t="n">
        <v>0.3</v>
      </c>
      <c r="X4" t="n">
        <v>1.1</v>
      </c>
      <c r="Y4" t="n">
        <v>2</v>
      </c>
      <c r="Z4" t="n">
        <v>10</v>
      </c>
      <c r="AA4" t="n">
        <v>259.6611329069295</v>
      </c>
      <c r="AB4" t="n">
        <v>355.2798174839614</v>
      </c>
      <c r="AC4" t="n">
        <v>321.372410341647</v>
      </c>
      <c r="AD4" t="n">
        <v>259661.1329069295</v>
      </c>
      <c r="AE4" t="n">
        <v>355279.8174839614</v>
      </c>
      <c r="AF4" t="n">
        <v>1.407078980915271e-05</v>
      </c>
      <c r="AG4" t="n">
        <v>12.87760416666667</v>
      </c>
      <c r="AH4" t="n">
        <v>321372.410341647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5.0174</v>
      </c>
      <c r="E5" t="n">
        <v>19.93</v>
      </c>
      <c r="F5" t="n">
        <v>16.69</v>
      </c>
      <c r="G5" t="n">
        <v>28.61</v>
      </c>
      <c r="H5" t="n">
        <v>0.49</v>
      </c>
      <c r="I5" t="n">
        <v>35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143.26</v>
      </c>
      <c r="Q5" t="n">
        <v>2313.39</v>
      </c>
      <c r="R5" t="n">
        <v>149.66</v>
      </c>
      <c r="S5" t="n">
        <v>106.94</v>
      </c>
      <c r="T5" t="n">
        <v>21059.72</v>
      </c>
      <c r="U5" t="n">
        <v>0.71</v>
      </c>
      <c r="V5" t="n">
        <v>0.91</v>
      </c>
      <c r="W5" t="n">
        <v>0.31</v>
      </c>
      <c r="X5" t="n">
        <v>1.28</v>
      </c>
      <c r="Y5" t="n">
        <v>2</v>
      </c>
      <c r="Z5" t="n">
        <v>10</v>
      </c>
      <c r="AA5" t="n">
        <v>260.7547654251167</v>
      </c>
      <c r="AB5" t="n">
        <v>356.7761737430067</v>
      </c>
      <c r="AC5" t="n">
        <v>322.7259564594781</v>
      </c>
      <c r="AD5" t="n">
        <v>260754.7654251166</v>
      </c>
      <c r="AE5" t="n">
        <v>356776.1737430067</v>
      </c>
      <c r="AF5" t="n">
        <v>1.396751029546797e-05</v>
      </c>
      <c r="AG5" t="n">
        <v>12.97526041666667</v>
      </c>
      <c r="AH5" t="n">
        <v>322725.9564594781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2.88</v>
      </c>
      <c r="E2" t="n">
        <v>34.72</v>
      </c>
      <c r="F2" t="n">
        <v>24.27</v>
      </c>
      <c r="G2" t="n">
        <v>6.44</v>
      </c>
      <c r="H2" t="n">
        <v>0.1</v>
      </c>
      <c r="I2" t="n">
        <v>226</v>
      </c>
      <c r="J2" t="n">
        <v>176.73</v>
      </c>
      <c r="K2" t="n">
        <v>52.44</v>
      </c>
      <c r="L2" t="n">
        <v>1</v>
      </c>
      <c r="M2" t="n">
        <v>224</v>
      </c>
      <c r="N2" t="n">
        <v>33.29</v>
      </c>
      <c r="O2" t="n">
        <v>22031.19</v>
      </c>
      <c r="P2" t="n">
        <v>308.82</v>
      </c>
      <c r="Q2" t="n">
        <v>2314.1</v>
      </c>
      <c r="R2" t="n">
        <v>404.6</v>
      </c>
      <c r="S2" t="n">
        <v>106.94</v>
      </c>
      <c r="T2" t="n">
        <v>147576.79</v>
      </c>
      <c r="U2" t="n">
        <v>0.26</v>
      </c>
      <c r="V2" t="n">
        <v>0.62</v>
      </c>
      <c r="W2" t="n">
        <v>0.58</v>
      </c>
      <c r="X2" t="n">
        <v>8.85</v>
      </c>
      <c r="Y2" t="n">
        <v>2</v>
      </c>
      <c r="Z2" t="n">
        <v>10</v>
      </c>
      <c r="AA2" t="n">
        <v>566.5065185537048</v>
      </c>
      <c r="AB2" t="n">
        <v>775.119211188896</v>
      </c>
      <c r="AC2" t="n">
        <v>701.1429215596726</v>
      </c>
      <c r="AD2" t="n">
        <v>566506.5185537048</v>
      </c>
      <c r="AE2" t="n">
        <v>775119.211188896</v>
      </c>
      <c r="AF2" t="n">
        <v>7.244482621411426e-06</v>
      </c>
      <c r="AG2" t="n">
        <v>22.60416666666667</v>
      </c>
      <c r="AH2" t="n">
        <v>701142.9215596726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4.3068</v>
      </c>
      <c r="E3" t="n">
        <v>23.22</v>
      </c>
      <c r="F3" t="n">
        <v>17.99</v>
      </c>
      <c r="G3" t="n">
        <v>13.66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77</v>
      </c>
      <c r="N3" t="n">
        <v>33.77</v>
      </c>
      <c r="O3" t="n">
        <v>22213.89</v>
      </c>
      <c r="P3" t="n">
        <v>215.02</v>
      </c>
      <c r="Q3" t="n">
        <v>2313.32</v>
      </c>
      <c r="R3" t="n">
        <v>193.29</v>
      </c>
      <c r="S3" t="n">
        <v>106.94</v>
      </c>
      <c r="T3" t="n">
        <v>42653.32</v>
      </c>
      <c r="U3" t="n">
        <v>0.55</v>
      </c>
      <c r="V3" t="n">
        <v>0.84</v>
      </c>
      <c r="W3" t="n">
        <v>0.34</v>
      </c>
      <c r="X3" t="n">
        <v>2.58</v>
      </c>
      <c r="Y3" t="n">
        <v>2</v>
      </c>
      <c r="Z3" t="n">
        <v>10</v>
      </c>
      <c r="AA3" t="n">
        <v>332.3238203551988</v>
      </c>
      <c r="AB3" t="n">
        <v>454.7001121022103</v>
      </c>
      <c r="AC3" t="n">
        <v>411.30417157879</v>
      </c>
      <c r="AD3" t="n">
        <v>332323.8203551989</v>
      </c>
      <c r="AE3" t="n">
        <v>454700.1121022103</v>
      </c>
      <c r="AF3" t="n">
        <v>1.083352005343567e-05</v>
      </c>
      <c r="AG3" t="n">
        <v>15.1171875</v>
      </c>
      <c r="AH3" t="n">
        <v>411304.17157879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4.7124</v>
      </c>
      <c r="E4" t="n">
        <v>21.22</v>
      </c>
      <c r="F4" t="n">
        <v>17.13</v>
      </c>
      <c r="G4" t="n">
        <v>21.87</v>
      </c>
      <c r="H4" t="n">
        <v>0.3</v>
      </c>
      <c r="I4" t="n">
        <v>47</v>
      </c>
      <c r="J4" t="n">
        <v>179.7</v>
      </c>
      <c r="K4" t="n">
        <v>52.44</v>
      </c>
      <c r="L4" t="n">
        <v>3</v>
      </c>
      <c r="M4" t="n">
        <v>45</v>
      </c>
      <c r="N4" t="n">
        <v>34.26</v>
      </c>
      <c r="O4" t="n">
        <v>22397.24</v>
      </c>
      <c r="P4" t="n">
        <v>191.58</v>
      </c>
      <c r="Q4" t="n">
        <v>2313.14</v>
      </c>
      <c r="R4" t="n">
        <v>165.35</v>
      </c>
      <c r="S4" t="n">
        <v>106.94</v>
      </c>
      <c r="T4" t="n">
        <v>28845.94</v>
      </c>
      <c r="U4" t="n">
        <v>0.65</v>
      </c>
      <c r="V4" t="n">
        <v>0.88</v>
      </c>
      <c r="W4" t="n">
        <v>0.29</v>
      </c>
      <c r="X4" t="n">
        <v>1.72</v>
      </c>
      <c r="Y4" t="n">
        <v>2</v>
      </c>
      <c r="Z4" t="n">
        <v>10</v>
      </c>
      <c r="AA4" t="n">
        <v>295.1363529488077</v>
      </c>
      <c r="AB4" t="n">
        <v>403.8185786015113</v>
      </c>
      <c r="AC4" t="n">
        <v>365.278700222717</v>
      </c>
      <c r="AD4" t="n">
        <v>295136.3529488077</v>
      </c>
      <c r="AE4" t="n">
        <v>403818.5786015113</v>
      </c>
      <c r="AF4" t="n">
        <v>1.185378468928445e-05</v>
      </c>
      <c r="AG4" t="n">
        <v>13.81510416666667</v>
      </c>
      <c r="AH4" t="n">
        <v>365278.700222717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4.9577</v>
      </c>
      <c r="E5" t="n">
        <v>20.17</v>
      </c>
      <c r="F5" t="n">
        <v>16.61</v>
      </c>
      <c r="G5" t="n">
        <v>31.15</v>
      </c>
      <c r="H5" t="n">
        <v>0.39</v>
      </c>
      <c r="I5" t="n">
        <v>32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170.43</v>
      </c>
      <c r="Q5" t="n">
        <v>2312.84</v>
      </c>
      <c r="R5" t="n">
        <v>148.24</v>
      </c>
      <c r="S5" t="n">
        <v>106.94</v>
      </c>
      <c r="T5" t="n">
        <v>20363.72</v>
      </c>
      <c r="U5" t="n">
        <v>0.72</v>
      </c>
      <c r="V5" t="n">
        <v>0.91</v>
      </c>
      <c r="W5" t="n">
        <v>0.27</v>
      </c>
      <c r="X5" t="n">
        <v>1.2</v>
      </c>
      <c r="Y5" t="n">
        <v>2</v>
      </c>
      <c r="Z5" t="n">
        <v>10</v>
      </c>
      <c r="AA5" t="n">
        <v>274.2344453117913</v>
      </c>
      <c r="AB5" t="n">
        <v>375.219666445461</v>
      </c>
      <c r="AC5" t="n">
        <v>339.4092281040147</v>
      </c>
      <c r="AD5" t="n">
        <v>274234.4453117913</v>
      </c>
      <c r="AE5" t="n">
        <v>375219.666445461</v>
      </c>
      <c r="AF5" t="n">
        <v>1.247082343478175e-05</v>
      </c>
      <c r="AG5" t="n">
        <v>13.13151041666667</v>
      </c>
      <c r="AH5" t="n">
        <v>339409.2281040148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5.0509</v>
      </c>
      <c r="E6" t="n">
        <v>19.8</v>
      </c>
      <c r="F6" t="n">
        <v>16.42</v>
      </c>
      <c r="G6" t="n">
        <v>36.48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160.51</v>
      </c>
      <c r="Q6" t="n">
        <v>2313</v>
      </c>
      <c r="R6" t="n">
        <v>140.52</v>
      </c>
      <c r="S6" t="n">
        <v>106.94</v>
      </c>
      <c r="T6" t="n">
        <v>16529.48</v>
      </c>
      <c r="U6" t="n">
        <v>0.76</v>
      </c>
      <c r="V6" t="n">
        <v>0.92</v>
      </c>
      <c r="W6" t="n">
        <v>0.3</v>
      </c>
      <c r="X6" t="n">
        <v>1.01</v>
      </c>
      <c r="Y6" t="n">
        <v>2</v>
      </c>
      <c r="Z6" t="n">
        <v>10</v>
      </c>
      <c r="AA6" t="n">
        <v>269.6928582560316</v>
      </c>
      <c r="AB6" t="n">
        <v>369.0056666750903</v>
      </c>
      <c r="AC6" t="n">
        <v>333.7882837503249</v>
      </c>
      <c r="AD6" t="n">
        <v>269692.8582560316</v>
      </c>
      <c r="AE6" t="n">
        <v>369005.6666750903</v>
      </c>
      <c r="AF6" t="n">
        <v>1.270526294183576e-05</v>
      </c>
      <c r="AG6" t="n">
        <v>12.890625</v>
      </c>
      <c r="AH6" t="n">
        <v>333788.2837503249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5.0543</v>
      </c>
      <c r="E7" t="n">
        <v>19.79</v>
      </c>
      <c r="F7" t="n">
        <v>16.4</v>
      </c>
      <c r="G7" t="n">
        <v>36.45</v>
      </c>
      <c r="H7" t="n">
        <v>0.58</v>
      </c>
      <c r="I7" t="n">
        <v>27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161.68</v>
      </c>
      <c r="Q7" t="n">
        <v>2313.11</v>
      </c>
      <c r="R7" t="n">
        <v>140</v>
      </c>
      <c r="S7" t="n">
        <v>106.94</v>
      </c>
      <c r="T7" t="n">
        <v>16269.96</v>
      </c>
      <c r="U7" t="n">
        <v>0.76</v>
      </c>
      <c r="V7" t="n">
        <v>0.92</v>
      </c>
      <c r="W7" t="n">
        <v>0.3</v>
      </c>
      <c r="X7" t="n">
        <v>0.99</v>
      </c>
      <c r="Y7" t="n">
        <v>2</v>
      </c>
      <c r="Z7" t="n">
        <v>10</v>
      </c>
      <c r="AA7" t="n">
        <v>269.9227867762447</v>
      </c>
      <c r="AB7" t="n">
        <v>369.3202650201764</v>
      </c>
      <c r="AC7" t="n">
        <v>334.0728572708974</v>
      </c>
      <c r="AD7" t="n">
        <v>269922.7867762447</v>
      </c>
      <c r="AE7" t="n">
        <v>369320.2650201764</v>
      </c>
      <c r="AF7" t="n">
        <v>1.271381545604159e-05</v>
      </c>
      <c r="AG7" t="n">
        <v>12.88411458333333</v>
      </c>
      <c r="AH7" t="n">
        <v>334072.8572708974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3.5109</v>
      </c>
      <c r="E2" t="n">
        <v>28.48</v>
      </c>
      <c r="F2" t="n">
        <v>24.26</v>
      </c>
      <c r="G2" t="n">
        <v>6.27</v>
      </c>
      <c r="H2" t="n">
        <v>0.64</v>
      </c>
      <c r="I2" t="n">
        <v>232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70.43000000000001</v>
      </c>
      <c r="Q2" t="n">
        <v>2316.11</v>
      </c>
      <c r="R2" t="n">
        <v>392.47</v>
      </c>
      <c r="S2" t="n">
        <v>106.94</v>
      </c>
      <c r="T2" t="n">
        <v>141481.65</v>
      </c>
      <c r="U2" t="n">
        <v>0.27</v>
      </c>
      <c r="V2" t="n">
        <v>0.62</v>
      </c>
      <c r="W2" t="n">
        <v>0.9</v>
      </c>
      <c r="X2" t="n">
        <v>8.83</v>
      </c>
      <c r="Y2" t="n">
        <v>2</v>
      </c>
      <c r="Z2" t="n">
        <v>10</v>
      </c>
      <c r="AA2" t="n">
        <v>317.8211578331648</v>
      </c>
      <c r="AB2" t="n">
        <v>434.8569294272484</v>
      </c>
      <c r="AC2" t="n">
        <v>393.3547944082447</v>
      </c>
      <c r="AD2" t="n">
        <v>317821.1578331648</v>
      </c>
      <c r="AE2" t="n">
        <v>434856.9294272484</v>
      </c>
      <c r="AF2" t="n">
        <v>2.142615535340833e-05</v>
      </c>
      <c r="AG2" t="n">
        <v>18.54166666666667</v>
      </c>
      <c r="AH2" t="n">
        <v>393354.7944082447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4.1658</v>
      </c>
      <c r="E2" t="n">
        <v>24</v>
      </c>
      <c r="F2" t="n">
        <v>19.65</v>
      </c>
      <c r="G2" t="n">
        <v>10.25</v>
      </c>
      <c r="H2" t="n">
        <v>0.18</v>
      </c>
      <c r="I2" t="n">
        <v>115</v>
      </c>
      <c r="J2" t="n">
        <v>98.70999999999999</v>
      </c>
      <c r="K2" t="n">
        <v>39.72</v>
      </c>
      <c r="L2" t="n">
        <v>1</v>
      </c>
      <c r="M2" t="n">
        <v>113</v>
      </c>
      <c r="N2" t="n">
        <v>12.99</v>
      </c>
      <c r="O2" t="n">
        <v>12407.75</v>
      </c>
      <c r="P2" t="n">
        <v>157.19</v>
      </c>
      <c r="Q2" t="n">
        <v>2313.53</v>
      </c>
      <c r="R2" t="n">
        <v>249.38</v>
      </c>
      <c r="S2" t="n">
        <v>106.94</v>
      </c>
      <c r="T2" t="n">
        <v>70519.42999999999</v>
      </c>
      <c r="U2" t="n">
        <v>0.43</v>
      </c>
      <c r="V2" t="n">
        <v>0.77</v>
      </c>
      <c r="W2" t="n">
        <v>0.41</v>
      </c>
      <c r="X2" t="n">
        <v>4.24</v>
      </c>
      <c r="Y2" t="n">
        <v>2</v>
      </c>
      <c r="Z2" t="n">
        <v>10</v>
      </c>
      <c r="AA2" t="n">
        <v>312.9103886152998</v>
      </c>
      <c r="AB2" t="n">
        <v>428.137798335518</v>
      </c>
      <c r="AC2" t="n">
        <v>387.2769277575492</v>
      </c>
      <c r="AD2" t="n">
        <v>312910.3886152998</v>
      </c>
      <c r="AE2" t="n">
        <v>428137.798335518</v>
      </c>
      <c r="AF2" t="n">
        <v>1.385923227027703e-05</v>
      </c>
      <c r="AG2" t="n">
        <v>15.625</v>
      </c>
      <c r="AH2" t="n">
        <v>387276.9277575492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4.8834</v>
      </c>
      <c r="E3" t="n">
        <v>20.48</v>
      </c>
      <c r="F3" t="n">
        <v>17.4</v>
      </c>
      <c r="G3" t="n">
        <v>19.7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120.03</v>
      </c>
      <c r="Q3" t="n">
        <v>2313.24</v>
      </c>
      <c r="R3" t="n">
        <v>172.1</v>
      </c>
      <c r="S3" t="n">
        <v>106.94</v>
      </c>
      <c r="T3" t="n">
        <v>32188.25</v>
      </c>
      <c r="U3" t="n">
        <v>0.62</v>
      </c>
      <c r="V3" t="n">
        <v>0.87</v>
      </c>
      <c r="W3" t="n">
        <v>0.37</v>
      </c>
      <c r="X3" t="n">
        <v>1.99</v>
      </c>
      <c r="Y3" t="n">
        <v>2</v>
      </c>
      <c r="Z3" t="n">
        <v>10</v>
      </c>
      <c r="AA3" t="n">
        <v>258.44129766054</v>
      </c>
      <c r="AB3" t="n">
        <v>353.6107850845184</v>
      </c>
      <c r="AC3" t="n">
        <v>319.8626680519051</v>
      </c>
      <c r="AD3" t="n">
        <v>258441.29766054</v>
      </c>
      <c r="AE3" t="n">
        <v>353610.7850845184</v>
      </c>
      <c r="AF3" t="n">
        <v>1.624662126570427e-05</v>
      </c>
      <c r="AG3" t="n">
        <v>13.33333333333333</v>
      </c>
      <c r="AH3" t="n">
        <v>319862.6680519051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3.6889</v>
      </c>
      <c r="E2" t="n">
        <v>27.11</v>
      </c>
      <c r="F2" t="n">
        <v>21.12</v>
      </c>
      <c r="G2" t="n">
        <v>8.390000000000001</v>
      </c>
      <c r="H2" t="n">
        <v>0.14</v>
      </c>
      <c r="I2" t="n">
        <v>151</v>
      </c>
      <c r="J2" t="n">
        <v>124.63</v>
      </c>
      <c r="K2" t="n">
        <v>45</v>
      </c>
      <c r="L2" t="n">
        <v>1</v>
      </c>
      <c r="M2" t="n">
        <v>149</v>
      </c>
      <c r="N2" t="n">
        <v>18.64</v>
      </c>
      <c r="O2" t="n">
        <v>15605.44</v>
      </c>
      <c r="P2" t="n">
        <v>206.66</v>
      </c>
      <c r="Q2" t="n">
        <v>2313.68</v>
      </c>
      <c r="R2" t="n">
        <v>298.86</v>
      </c>
      <c r="S2" t="n">
        <v>106.94</v>
      </c>
      <c r="T2" t="n">
        <v>95080.78</v>
      </c>
      <c r="U2" t="n">
        <v>0.36</v>
      </c>
      <c r="V2" t="n">
        <v>0.72</v>
      </c>
      <c r="W2" t="n">
        <v>0.46</v>
      </c>
      <c r="X2" t="n">
        <v>5.7</v>
      </c>
      <c r="Y2" t="n">
        <v>2</v>
      </c>
      <c r="Z2" t="n">
        <v>10</v>
      </c>
      <c r="AA2" t="n">
        <v>381.1291286264393</v>
      </c>
      <c r="AB2" t="n">
        <v>521.4776880171614</v>
      </c>
      <c r="AC2" t="n">
        <v>471.7085893713347</v>
      </c>
      <c r="AD2" t="n">
        <v>381129.1286264393</v>
      </c>
      <c r="AE2" t="n">
        <v>521477.6880171614</v>
      </c>
      <c r="AF2" t="n">
        <v>1.092801670944475e-05</v>
      </c>
      <c r="AG2" t="n">
        <v>17.64973958333333</v>
      </c>
      <c r="AH2" t="n">
        <v>471708.5893713346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4.7264</v>
      </c>
      <c r="E3" t="n">
        <v>21.16</v>
      </c>
      <c r="F3" t="n">
        <v>17.59</v>
      </c>
      <c r="G3" t="n">
        <v>18.85</v>
      </c>
      <c r="H3" t="n">
        <v>0.28</v>
      </c>
      <c r="I3" t="n">
        <v>56</v>
      </c>
      <c r="J3" t="n">
        <v>125.95</v>
      </c>
      <c r="K3" t="n">
        <v>45</v>
      </c>
      <c r="L3" t="n">
        <v>2</v>
      </c>
      <c r="M3" t="n">
        <v>54</v>
      </c>
      <c r="N3" t="n">
        <v>18.95</v>
      </c>
      <c r="O3" t="n">
        <v>15767.7</v>
      </c>
      <c r="P3" t="n">
        <v>151.54</v>
      </c>
      <c r="Q3" t="n">
        <v>2312.82</v>
      </c>
      <c r="R3" t="n">
        <v>181.1</v>
      </c>
      <c r="S3" t="n">
        <v>106.94</v>
      </c>
      <c r="T3" t="n">
        <v>36677.1</v>
      </c>
      <c r="U3" t="n">
        <v>0.59</v>
      </c>
      <c r="V3" t="n">
        <v>0.86</v>
      </c>
      <c r="W3" t="n">
        <v>0.31</v>
      </c>
      <c r="X3" t="n">
        <v>2.18</v>
      </c>
      <c r="Y3" t="n">
        <v>2</v>
      </c>
      <c r="Z3" t="n">
        <v>10</v>
      </c>
      <c r="AA3" t="n">
        <v>275.3149617438735</v>
      </c>
      <c r="AB3" t="n">
        <v>376.6980766968566</v>
      </c>
      <c r="AC3" t="n">
        <v>340.746540955979</v>
      </c>
      <c r="AD3" t="n">
        <v>275314.9617438735</v>
      </c>
      <c r="AE3" t="n">
        <v>376698.0766968566</v>
      </c>
      <c r="AF3" t="n">
        <v>1.400151215145969e-05</v>
      </c>
      <c r="AG3" t="n">
        <v>13.77604166666667</v>
      </c>
      <c r="AH3" t="n">
        <v>340746.540955979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4.9839</v>
      </c>
      <c r="E4" t="n">
        <v>20.06</v>
      </c>
      <c r="F4" t="n">
        <v>16.91</v>
      </c>
      <c r="G4" t="n">
        <v>25.37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133.85</v>
      </c>
      <c r="Q4" t="n">
        <v>2312.86</v>
      </c>
      <c r="R4" t="n">
        <v>156.45</v>
      </c>
      <c r="S4" t="n">
        <v>106.94</v>
      </c>
      <c r="T4" t="n">
        <v>24429.14</v>
      </c>
      <c r="U4" t="n">
        <v>0.68</v>
      </c>
      <c r="V4" t="n">
        <v>0.9</v>
      </c>
      <c r="W4" t="n">
        <v>0.33</v>
      </c>
      <c r="X4" t="n">
        <v>1.5</v>
      </c>
      <c r="Y4" t="n">
        <v>2</v>
      </c>
      <c r="Z4" t="n">
        <v>10</v>
      </c>
      <c r="AA4" t="n">
        <v>256.1035383585746</v>
      </c>
      <c r="AB4" t="n">
        <v>350.412159672742</v>
      </c>
      <c r="AC4" t="n">
        <v>316.9693149602351</v>
      </c>
      <c r="AD4" t="n">
        <v>256103.5383585746</v>
      </c>
      <c r="AE4" t="n">
        <v>350412.159672742</v>
      </c>
      <c r="AF4" t="n">
        <v>1.476433150212846e-05</v>
      </c>
      <c r="AG4" t="n">
        <v>13.05989583333333</v>
      </c>
      <c r="AH4" t="n">
        <v>316969.3149602351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3.1322</v>
      </c>
      <c r="E2" t="n">
        <v>31.93</v>
      </c>
      <c r="F2" t="n">
        <v>23.16</v>
      </c>
      <c r="G2" t="n">
        <v>6.95</v>
      </c>
      <c r="H2" t="n">
        <v>0.11</v>
      </c>
      <c r="I2" t="n">
        <v>200</v>
      </c>
      <c r="J2" t="n">
        <v>159.12</v>
      </c>
      <c r="K2" t="n">
        <v>50.28</v>
      </c>
      <c r="L2" t="n">
        <v>1</v>
      </c>
      <c r="M2" t="n">
        <v>198</v>
      </c>
      <c r="N2" t="n">
        <v>27.84</v>
      </c>
      <c r="O2" t="n">
        <v>19859.16</v>
      </c>
      <c r="P2" t="n">
        <v>273.29</v>
      </c>
      <c r="Q2" t="n">
        <v>2314.34</v>
      </c>
      <c r="R2" t="n">
        <v>367.17</v>
      </c>
      <c r="S2" t="n">
        <v>106.94</v>
      </c>
      <c r="T2" t="n">
        <v>128991.96</v>
      </c>
      <c r="U2" t="n">
        <v>0.29</v>
      </c>
      <c r="V2" t="n">
        <v>0.65</v>
      </c>
      <c r="W2" t="n">
        <v>0.54</v>
      </c>
      <c r="X2" t="n">
        <v>7.74</v>
      </c>
      <c r="Y2" t="n">
        <v>2</v>
      </c>
      <c r="Z2" t="n">
        <v>10</v>
      </c>
      <c r="AA2" t="n">
        <v>495.6080852932672</v>
      </c>
      <c r="AB2" t="n">
        <v>678.11284698384</v>
      </c>
      <c r="AC2" t="n">
        <v>613.3947086050598</v>
      </c>
      <c r="AD2" t="n">
        <v>495608.0852932672</v>
      </c>
      <c r="AE2" t="n">
        <v>678112.84698384</v>
      </c>
      <c r="AF2" t="n">
        <v>8.262237288876705e-06</v>
      </c>
      <c r="AG2" t="n">
        <v>20.78776041666667</v>
      </c>
      <c r="AH2" t="n">
        <v>613394.7086050598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4.4635</v>
      </c>
      <c r="E3" t="n">
        <v>22.4</v>
      </c>
      <c r="F3" t="n">
        <v>17.79</v>
      </c>
      <c r="G3" t="n">
        <v>15.04</v>
      </c>
      <c r="H3" t="n">
        <v>0.22</v>
      </c>
      <c r="I3" t="n">
        <v>71</v>
      </c>
      <c r="J3" t="n">
        <v>160.54</v>
      </c>
      <c r="K3" t="n">
        <v>50.28</v>
      </c>
      <c r="L3" t="n">
        <v>2</v>
      </c>
      <c r="M3" t="n">
        <v>69</v>
      </c>
      <c r="N3" t="n">
        <v>28.26</v>
      </c>
      <c r="O3" t="n">
        <v>20034.4</v>
      </c>
      <c r="P3" t="n">
        <v>194.61</v>
      </c>
      <c r="Q3" t="n">
        <v>2313.51</v>
      </c>
      <c r="R3" t="n">
        <v>187.6</v>
      </c>
      <c r="S3" t="n">
        <v>106.94</v>
      </c>
      <c r="T3" t="n">
        <v>39850.89</v>
      </c>
      <c r="U3" t="n">
        <v>0.57</v>
      </c>
      <c r="V3" t="n">
        <v>0.85</v>
      </c>
      <c r="W3" t="n">
        <v>0.31</v>
      </c>
      <c r="X3" t="n">
        <v>2.38</v>
      </c>
      <c r="Y3" t="n">
        <v>2</v>
      </c>
      <c r="Z3" t="n">
        <v>10</v>
      </c>
      <c r="AA3" t="n">
        <v>318.9078906994765</v>
      </c>
      <c r="AB3" t="n">
        <v>436.3438452782065</v>
      </c>
      <c r="AC3" t="n">
        <v>394.6998010972868</v>
      </c>
      <c r="AD3" t="n">
        <v>318907.8906994765</v>
      </c>
      <c r="AE3" t="n">
        <v>436343.8452782065</v>
      </c>
      <c r="AF3" t="n">
        <v>1.177399148805988e-05</v>
      </c>
      <c r="AG3" t="n">
        <v>14.58333333333333</v>
      </c>
      <c r="AH3" t="n">
        <v>394699.8010972868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4.8797</v>
      </c>
      <c r="E4" t="n">
        <v>20.49</v>
      </c>
      <c r="F4" t="n">
        <v>16.85</v>
      </c>
      <c r="G4" t="n">
        <v>24.65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39</v>
      </c>
      <c r="N4" t="n">
        <v>28.69</v>
      </c>
      <c r="O4" t="n">
        <v>20210.21</v>
      </c>
      <c r="P4" t="n">
        <v>167.22</v>
      </c>
      <c r="Q4" t="n">
        <v>2313.02</v>
      </c>
      <c r="R4" t="n">
        <v>155.85</v>
      </c>
      <c r="S4" t="n">
        <v>106.94</v>
      </c>
      <c r="T4" t="n">
        <v>24126.14</v>
      </c>
      <c r="U4" t="n">
        <v>0.6899999999999999</v>
      </c>
      <c r="V4" t="n">
        <v>0.9</v>
      </c>
      <c r="W4" t="n">
        <v>0.29</v>
      </c>
      <c r="X4" t="n">
        <v>1.44</v>
      </c>
      <c r="Y4" t="n">
        <v>2</v>
      </c>
      <c r="Z4" t="n">
        <v>10</v>
      </c>
      <c r="AA4" t="n">
        <v>282.0604825806836</v>
      </c>
      <c r="AB4" t="n">
        <v>385.9275958971566</v>
      </c>
      <c r="AC4" t="n">
        <v>349.0952077975139</v>
      </c>
      <c r="AD4" t="n">
        <v>282060.4825806837</v>
      </c>
      <c r="AE4" t="n">
        <v>385927.5958971566</v>
      </c>
      <c r="AF4" t="n">
        <v>1.287185981052667e-05</v>
      </c>
      <c r="AG4" t="n">
        <v>13.33984375</v>
      </c>
      <c r="AH4" t="n">
        <v>349095.2077975139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5.046</v>
      </c>
      <c r="E5" t="n">
        <v>19.82</v>
      </c>
      <c r="F5" t="n">
        <v>16.53</v>
      </c>
      <c r="G5" t="n">
        <v>33.05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150.39</v>
      </c>
      <c r="Q5" t="n">
        <v>2312.97</v>
      </c>
      <c r="R5" t="n">
        <v>144.18</v>
      </c>
      <c r="S5" t="n">
        <v>106.94</v>
      </c>
      <c r="T5" t="n">
        <v>18347.22</v>
      </c>
      <c r="U5" t="n">
        <v>0.74</v>
      </c>
      <c r="V5" t="n">
        <v>0.92</v>
      </c>
      <c r="W5" t="n">
        <v>0.3</v>
      </c>
      <c r="X5" t="n">
        <v>1.12</v>
      </c>
      <c r="Y5" t="n">
        <v>2</v>
      </c>
      <c r="Z5" t="n">
        <v>10</v>
      </c>
      <c r="AA5" t="n">
        <v>264.7343851233978</v>
      </c>
      <c r="AB5" t="n">
        <v>362.221264982625</v>
      </c>
      <c r="AC5" t="n">
        <v>327.6513758334208</v>
      </c>
      <c r="AD5" t="n">
        <v>264734.3851233978</v>
      </c>
      <c r="AE5" t="n">
        <v>362221.264982625</v>
      </c>
      <c r="AF5" t="n">
        <v>1.331053232860988e-05</v>
      </c>
      <c r="AG5" t="n">
        <v>12.90364583333333</v>
      </c>
      <c r="AH5" t="n">
        <v>327651.3758334208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5.0467</v>
      </c>
      <c r="E6" t="n">
        <v>19.82</v>
      </c>
      <c r="F6" t="n">
        <v>16.52</v>
      </c>
      <c r="G6" t="n">
        <v>33.05</v>
      </c>
      <c r="H6" t="n">
        <v>0.54</v>
      </c>
      <c r="I6" t="n">
        <v>30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151.75</v>
      </c>
      <c r="Q6" t="n">
        <v>2312.72</v>
      </c>
      <c r="R6" t="n">
        <v>143.99</v>
      </c>
      <c r="S6" t="n">
        <v>106.94</v>
      </c>
      <c r="T6" t="n">
        <v>18250.09</v>
      </c>
      <c r="U6" t="n">
        <v>0.74</v>
      </c>
      <c r="V6" t="n">
        <v>0.92</v>
      </c>
      <c r="W6" t="n">
        <v>0.3</v>
      </c>
      <c r="X6" t="n">
        <v>1.11</v>
      </c>
      <c r="Y6" t="n">
        <v>2</v>
      </c>
      <c r="Z6" t="n">
        <v>10</v>
      </c>
      <c r="AA6" t="n">
        <v>265.0742470219376</v>
      </c>
      <c r="AB6" t="n">
        <v>362.6862790258559</v>
      </c>
      <c r="AC6" t="n">
        <v>328.072009589017</v>
      </c>
      <c r="AD6" t="n">
        <v>265074.2470219376</v>
      </c>
      <c r="AE6" t="n">
        <v>362686.2790258559</v>
      </c>
      <c r="AF6" t="n">
        <v>1.331237881545689e-05</v>
      </c>
      <c r="AG6" t="n">
        <v>12.90364583333333</v>
      </c>
      <c r="AH6" t="n">
        <v>328072.009589017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4.5643</v>
      </c>
      <c r="E2" t="n">
        <v>21.91</v>
      </c>
      <c r="F2" t="n">
        <v>18.5</v>
      </c>
      <c r="G2" t="n">
        <v>12.61</v>
      </c>
      <c r="H2" t="n">
        <v>0.22</v>
      </c>
      <c r="I2" t="n">
        <v>88</v>
      </c>
      <c r="J2" t="n">
        <v>80.84</v>
      </c>
      <c r="K2" t="n">
        <v>35.1</v>
      </c>
      <c r="L2" t="n">
        <v>1</v>
      </c>
      <c r="M2" t="n">
        <v>84</v>
      </c>
      <c r="N2" t="n">
        <v>9.74</v>
      </c>
      <c r="O2" t="n">
        <v>10204.21</v>
      </c>
      <c r="P2" t="n">
        <v>119.82</v>
      </c>
      <c r="Q2" t="n">
        <v>2313.46</v>
      </c>
      <c r="R2" t="n">
        <v>210.51</v>
      </c>
      <c r="S2" t="n">
        <v>106.94</v>
      </c>
      <c r="T2" t="n">
        <v>51220.87</v>
      </c>
      <c r="U2" t="n">
        <v>0.51</v>
      </c>
      <c r="V2" t="n">
        <v>0.82</v>
      </c>
      <c r="W2" t="n">
        <v>0.36</v>
      </c>
      <c r="X2" t="n">
        <v>3.09</v>
      </c>
      <c r="Y2" t="n">
        <v>2</v>
      </c>
      <c r="Z2" t="n">
        <v>10</v>
      </c>
      <c r="AA2" t="n">
        <v>269.0503338683672</v>
      </c>
      <c r="AB2" t="n">
        <v>368.1265364617126</v>
      </c>
      <c r="AC2" t="n">
        <v>332.9930564906448</v>
      </c>
      <c r="AD2" t="n">
        <v>269050.3338683672</v>
      </c>
      <c r="AE2" t="n">
        <v>368126.5364617126</v>
      </c>
      <c r="AF2" t="n">
        <v>1.680507004153504e-05</v>
      </c>
      <c r="AG2" t="n">
        <v>14.26432291666667</v>
      </c>
      <c r="AH2" t="n">
        <v>332993.0564906449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4.7525</v>
      </c>
      <c r="E3" t="n">
        <v>21.04</v>
      </c>
      <c r="F3" t="n">
        <v>17.98</v>
      </c>
      <c r="G3" t="n">
        <v>15.86</v>
      </c>
      <c r="H3" t="n">
        <v>0.43</v>
      </c>
      <c r="I3" t="n">
        <v>68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110.91</v>
      </c>
      <c r="Q3" t="n">
        <v>2313.74</v>
      </c>
      <c r="R3" t="n">
        <v>191.48</v>
      </c>
      <c r="S3" t="n">
        <v>106.94</v>
      </c>
      <c r="T3" t="n">
        <v>41804.68</v>
      </c>
      <c r="U3" t="n">
        <v>0.5600000000000001</v>
      </c>
      <c r="V3" t="n">
        <v>0.84</v>
      </c>
      <c r="W3" t="n">
        <v>0.4</v>
      </c>
      <c r="X3" t="n">
        <v>2.57</v>
      </c>
      <c r="Y3" t="n">
        <v>2</v>
      </c>
      <c r="Z3" t="n">
        <v>10</v>
      </c>
      <c r="AA3" t="n">
        <v>254.0181884869312</v>
      </c>
      <c r="AB3" t="n">
        <v>347.5588919792178</v>
      </c>
      <c r="AC3" t="n">
        <v>314.3883591307935</v>
      </c>
      <c r="AD3" t="n">
        <v>254018.1884869312</v>
      </c>
      <c r="AE3" t="n">
        <v>347558.8919792178</v>
      </c>
      <c r="AF3" t="n">
        <v>1.749799429756925e-05</v>
      </c>
      <c r="AG3" t="n">
        <v>13.69791666666667</v>
      </c>
      <c r="AH3" t="n">
        <v>314388.3591307935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3.998</v>
      </c>
      <c r="E2" t="n">
        <v>25.01</v>
      </c>
      <c r="F2" t="n">
        <v>20.15</v>
      </c>
      <c r="G2" t="n">
        <v>9.52</v>
      </c>
      <c r="H2" t="n">
        <v>0.16</v>
      </c>
      <c r="I2" t="n">
        <v>127</v>
      </c>
      <c r="J2" t="n">
        <v>107.41</v>
      </c>
      <c r="K2" t="n">
        <v>41.65</v>
      </c>
      <c r="L2" t="n">
        <v>1</v>
      </c>
      <c r="M2" t="n">
        <v>125</v>
      </c>
      <c r="N2" t="n">
        <v>14.77</v>
      </c>
      <c r="O2" t="n">
        <v>13481.73</v>
      </c>
      <c r="P2" t="n">
        <v>174.13</v>
      </c>
      <c r="Q2" t="n">
        <v>2314.09</v>
      </c>
      <c r="R2" t="n">
        <v>266.31</v>
      </c>
      <c r="S2" t="n">
        <v>106.94</v>
      </c>
      <c r="T2" t="n">
        <v>78922.84</v>
      </c>
      <c r="U2" t="n">
        <v>0.4</v>
      </c>
      <c r="V2" t="n">
        <v>0.75</v>
      </c>
      <c r="W2" t="n">
        <v>0.42</v>
      </c>
      <c r="X2" t="n">
        <v>4.73</v>
      </c>
      <c r="Y2" t="n">
        <v>2</v>
      </c>
      <c r="Z2" t="n">
        <v>10</v>
      </c>
      <c r="AA2" t="n">
        <v>335.0214207666259</v>
      </c>
      <c r="AB2" t="n">
        <v>458.3910879948556</v>
      </c>
      <c r="AC2" t="n">
        <v>414.6428859125584</v>
      </c>
      <c r="AD2" t="n">
        <v>335021.4207666259</v>
      </c>
      <c r="AE2" t="n">
        <v>458391.0879948556</v>
      </c>
      <c r="AF2" t="n">
        <v>1.274754164630874e-05</v>
      </c>
      <c r="AG2" t="n">
        <v>16.28255208333333</v>
      </c>
      <c r="AH2" t="n">
        <v>414642.8859125584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4.9087</v>
      </c>
      <c r="E3" t="n">
        <v>20.37</v>
      </c>
      <c r="F3" t="n">
        <v>17.25</v>
      </c>
      <c r="G3" t="n">
        <v>21.12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12</v>
      </c>
      <c r="N3" t="n">
        <v>15.03</v>
      </c>
      <c r="O3" t="n">
        <v>13638.32</v>
      </c>
      <c r="P3" t="n">
        <v>125.24</v>
      </c>
      <c r="Q3" t="n">
        <v>2312.94</v>
      </c>
      <c r="R3" t="n">
        <v>167.8</v>
      </c>
      <c r="S3" t="n">
        <v>106.94</v>
      </c>
      <c r="T3" t="n">
        <v>30060.45</v>
      </c>
      <c r="U3" t="n">
        <v>0.64</v>
      </c>
      <c r="V3" t="n">
        <v>0.88</v>
      </c>
      <c r="W3" t="n">
        <v>0.34</v>
      </c>
      <c r="X3" t="n">
        <v>1.84</v>
      </c>
      <c r="Y3" t="n">
        <v>2</v>
      </c>
      <c r="Z3" t="n">
        <v>10</v>
      </c>
      <c r="AA3" t="n">
        <v>261.254940334248</v>
      </c>
      <c r="AB3" t="n">
        <v>357.4605351198398</v>
      </c>
      <c r="AC3" t="n">
        <v>323.3450033470136</v>
      </c>
      <c r="AD3" t="n">
        <v>261254.940334248</v>
      </c>
      <c r="AE3" t="n">
        <v>357460.5351198398</v>
      </c>
      <c r="AF3" t="n">
        <v>1.565129006484135e-05</v>
      </c>
      <c r="AG3" t="n">
        <v>13.26171875</v>
      </c>
      <c r="AH3" t="n">
        <v>323345.0033470136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4.9225</v>
      </c>
      <c r="E4" t="n">
        <v>20.31</v>
      </c>
      <c r="F4" t="n">
        <v>17.21</v>
      </c>
      <c r="G4" t="n">
        <v>21.51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125.8</v>
      </c>
      <c r="Q4" t="n">
        <v>2313.21</v>
      </c>
      <c r="R4" t="n">
        <v>166.05</v>
      </c>
      <c r="S4" t="n">
        <v>106.94</v>
      </c>
      <c r="T4" t="n">
        <v>29190.79</v>
      </c>
      <c r="U4" t="n">
        <v>0.64</v>
      </c>
      <c r="V4" t="n">
        <v>0.88</v>
      </c>
      <c r="W4" t="n">
        <v>0.36</v>
      </c>
      <c r="X4" t="n">
        <v>1.8</v>
      </c>
      <c r="Y4" t="n">
        <v>2</v>
      </c>
      <c r="Z4" t="n">
        <v>10</v>
      </c>
      <c r="AA4" t="n">
        <v>261.1833076164895</v>
      </c>
      <c r="AB4" t="n">
        <v>357.3625240751902</v>
      </c>
      <c r="AC4" t="n">
        <v>323.2563463389059</v>
      </c>
      <c r="AD4" t="n">
        <v>261183.3076164895</v>
      </c>
      <c r="AE4" t="n">
        <v>357362.5240751902</v>
      </c>
      <c r="AF4" t="n">
        <v>1.569529108403071e-05</v>
      </c>
      <c r="AG4" t="n">
        <v>13.22265625</v>
      </c>
      <c r="AH4" t="n">
        <v>323256.3463389059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4.5327</v>
      </c>
      <c r="E2" t="n">
        <v>22.06</v>
      </c>
      <c r="F2" t="n">
        <v>18.96</v>
      </c>
      <c r="G2" t="n">
        <v>12.1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98.37</v>
      </c>
      <c r="Q2" t="n">
        <v>2313.35</v>
      </c>
      <c r="R2" t="n">
        <v>222.12</v>
      </c>
      <c r="S2" t="n">
        <v>106.94</v>
      </c>
      <c r="T2" t="n">
        <v>56996.15</v>
      </c>
      <c r="U2" t="n">
        <v>0.48</v>
      </c>
      <c r="V2" t="n">
        <v>0.8</v>
      </c>
      <c r="W2" t="n">
        <v>0.5</v>
      </c>
      <c r="X2" t="n">
        <v>3.55</v>
      </c>
      <c r="Y2" t="n">
        <v>2</v>
      </c>
      <c r="Z2" t="n">
        <v>10</v>
      </c>
      <c r="AA2" t="n">
        <v>258.0733726804166</v>
      </c>
      <c r="AB2" t="n">
        <v>353.1073738948419</v>
      </c>
      <c r="AC2" t="n">
        <v>319.4073017197356</v>
      </c>
      <c r="AD2" t="n">
        <v>258073.3726804166</v>
      </c>
      <c r="AE2" t="n">
        <v>353107.3738948419</v>
      </c>
      <c r="AF2" t="n">
        <v>1.911465641805297e-05</v>
      </c>
      <c r="AG2" t="n">
        <v>14.36197916666667</v>
      </c>
      <c r="AH2" t="n">
        <v>319407.3017197356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3.0023</v>
      </c>
      <c r="E2" t="n">
        <v>33.31</v>
      </c>
      <c r="F2" t="n">
        <v>23.72</v>
      </c>
      <c r="G2" t="n">
        <v>6.68</v>
      </c>
      <c r="H2" t="n">
        <v>0.11</v>
      </c>
      <c r="I2" t="n">
        <v>213</v>
      </c>
      <c r="J2" t="n">
        <v>167.88</v>
      </c>
      <c r="K2" t="n">
        <v>51.39</v>
      </c>
      <c r="L2" t="n">
        <v>1</v>
      </c>
      <c r="M2" t="n">
        <v>211</v>
      </c>
      <c r="N2" t="n">
        <v>30.49</v>
      </c>
      <c r="O2" t="n">
        <v>20939.59</v>
      </c>
      <c r="P2" t="n">
        <v>290.99</v>
      </c>
      <c r="Q2" t="n">
        <v>2314.01</v>
      </c>
      <c r="R2" t="n">
        <v>386.25</v>
      </c>
      <c r="S2" t="n">
        <v>106.94</v>
      </c>
      <c r="T2" t="n">
        <v>138462.77</v>
      </c>
      <c r="U2" t="n">
        <v>0.28</v>
      </c>
      <c r="V2" t="n">
        <v>0.64</v>
      </c>
      <c r="W2" t="n">
        <v>0.5600000000000001</v>
      </c>
      <c r="X2" t="n">
        <v>8.300000000000001</v>
      </c>
      <c r="Y2" t="n">
        <v>2</v>
      </c>
      <c r="Z2" t="n">
        <v>10</v>
      </c>
      <c r="AA2" t="n">
        <v>525.6099915567064</v>
      </c>
      <c r="AB2" t="n">
        <v>719.1627787241677</v>
      </c>
      <c r="AC2" t="n">
        <v>650.5268924740316</v>
      </c>
      <c r="AD2" t="n">
        <v>525609.9915567064</v>
      </c>
      <c r="AE2" t="n">
        <v>719162.7787241676</v>
      </c>
      <c r="AF2" t="n">
        <v>7.728265133844109e-06</v>
      </c>
      <c r="AG2" t="n">
        <v>21.68619791666667</v>
      </c>
      <c r="AH2" t="n">
        <v>650526.8924740315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4.3994</v>
      </c>
      <c r="E3" t="n">
        <v>22.73</v>
      </c>
      <c r="F3" t="n">
        <v>17.82</v>
      </c>
      <c r="G3" t="n">
        <v>14.25</v>
      </c>
      <c r="H3" t="n">
        <v>0.21</v>
      </c>
      <c r="I3" t="n">
        <v>75</v>
      </c>
      <c r="J3" t="n">
        <v>169.33</v>
      </c>
      <c r="K3" t="n">
        <v>51.39</v>
      </c>
      <c r="L3" t="n">
        <v>2</v>
      </c>
      <c r="M3" t="n">
        <v>73</v>
      </c>
      <c r="N3" t="n">
        <v>30.94</v>
      </c>
      <c r="O3" t="n">
        <v>21118.46</v>
      </c>
      <c r="P3" t="n">
        <v>203.8</v>
      </c>
      <c r="Q3" t="n">
        <v>2313.12</v>
      </c>
      <c r="R3" t="n">
        <v>187.73</v>
      </c>
      <c r="S3" t="n">
        <v>106.94</v>
      </c>
      <c r="T3" t="n">
        <v>39893.73</v>
      </c>
      <c r="U3" t="n">
        <v>0.57</v>
      </c>
      <c r="V3" t="n">
        <v>0.85</v>
      </c>
      <c r="W3" t="n">
        <v>0.33</v>
      </c>
      <c r="X3" t="n">
        <v>2.4</v>
      </c>
      <c r="Y3" t="n">
        <v>2</v>
      </c>
      <c r="Z3" t="n">
        <v>10</v>
      </c>
      <c r="AA3" t="n">
        <v>324.7004354062668</v>
      </c>
      <c r="AB3" t="n">
        <v>444.2694604950736</v>
      </c>
      <c r="AC3" t="n">
        <v>401.869006721527</v>
      </c>
      <c r="AD3" t="n">
        <v>324700.4354062668</v>
      </c>
      <c r="AE3" t="n">
        <v>444269.4604950736</v>
      </c>
      <c r="AF3" t="n">
        <v>1.132456104647563e-05</v>
      </c>
      <c r="AG3" t="n">
        <v>14.79817708333333</v>
      </c>
      <c r="AH3" t="n">
        <v>401869.006721527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4.796</v>
      </c>
      <c r="E4" t="n">
        <v>20.85</v>
      </c>
      <c r="F4" t="n">
        <v>16.99</v>
      </c>
      <c r="G4" t="n">
        <v>23.16</v>
      </c>
      <c r="H4" t="n">
        <v>0.31</v>
      </c>
      <c r="I4" t="n">
        <v>44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179.57</v>
      </c>
      <c r="Q4" t="n">
        <v>2312.91</v>
      </c>
      <c r="R4" t="n">
        <v>160.52</v>
      </c>
      <c r="S4" t="n">
        <v>106.94</v>
      </c>
      <c r="T4" t="n">
        <v>26443.46</v>
      </c>
      <c r="U4" t="n">
        <v>0.67</v>
      </c>
      <c r="V4" t="n">
        <v>0.89</v>
      </c>
      <c r="W4" t="n">
        <v>0.29</v>
      </c>
      <c r="X4" t="n">
        <v>1.58</v>
      </c>
      <c r="Y4" t="n">
        <v>2</v>
      </c>
      <c r="Z4" t="n">
        <v>10</v>
      </c>
      <c r="AA4" t="n">
        <v>288.6125683734221</v>
      </c>
      <c r="AB4" t="n">
        <v>394.8924487364058</v>
      </c>
      <c r="AC4" t="n">
        <v>357.2044676640352</v>
      </c>
      <c r="AD4" t="n">
        <v>288612.5683734221</v>
      </c>
      <c r="AE4" t="n">
        <v>394892.4487364058</v>
      </c>
      <c r="AF4" t="n">
        <v>1.234545501179641e-05</v>
      </c>
      <c r="AG4" t="n">
        <v>13.57421875</v>
      </c>
      <c r="AH4" t="n">
        <v>357204.4676640352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5.0181</v>
      </c>
      <c r="E5" t="n">
        <v>19.93</v>
      </c>
      <c r="F5" t="n">
        <v>16.54</v>
      </c>
      <c r="G5" t="n">
        <v>33.08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158.5</v>
      </c>
      <c r="Q5" t="n">
        <v>2312.81</v>
      </c>
      <c r="R5" t="n">
        <v>145.38</v>
      </c>
      <c r="S5" t="n">
        <v>106.94</v>
      </c>
      <c r="T5" t="n">
        <v>18946.34</v>
      </c>
      <c r="U5" t="n">
        <v>0.74</v>
      </c>
      <c r="V5" t="n">
        <v>0.92</v>
      </c>
      <c r="W5" t="n">
        <v>0.28</v>
      </c>
      <c r="X5" t="n">
        <v>1.13</v>
      </c>
      <c r="Y5" t="n">
        <v>2</v>
      </c>
      <c r="Z5" t="n">
        <v>10</v>
      </c>
      <c r="AA5" t="n">
        <v>268.6097896182222</v>
      </c>
      <c r="AB5" t="n">
        <v>367.5237643832235</v>
      </c>
      <c r="AC5" t="n">
        <v>332.4478121333309</v>
      </c>
      <c r="AD5" t="n">
        <v>268609.7896182222</v>
      </c>
      <c r="AE5" t="n">
        <v>367523.7643832235</v>
      </c>
      <c r="AF5" t="n">
        <v>1.29171659288356e-05</v>
      </c>
      <c r="AG5" t="n">
        <v>12.97526041666667</v>
      </c>
      <c r="AH5" t="n">
        <v>332447.8121333309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5.0338</v>
      </c>
      <c r="E6" t="n">
        <v>19.87</v>
      </c>
      <c r="F6" t="n">
        <v>16.51</v>
      </c>
      <c r="G6" t="n">
        <v>34.16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157.07</v>
      </c>
      <c r="Q6" t="n">
        <v>2313.16</v>
      </c>
      <c r="R6" t="n">
        <v>143.51</v>
      </c>
      <c r="S6" t="n">
        <v>106.94</v>
      </c>
      <c r="T6" t="n">
        <v>18015.31</v>
      </c>
      <c r="U6" t="n">
        <v>0.75</v>
      </c>
      <c r="V6" t="n">
        <v>0.92</v>
      </c>
      <c r="W6" t="n">
        <v>0.3</v>
      </c>
      <c r="X6" t="n">
        <v>1.1</v>
      </c>
      <c r="Y6" t="n">
        <v>2</v>
      </c>
      <c r="Z6" t="n">
        <v>10</v>
      </c>
      <c r="AA6" t="n">
        <v>267.9448282697813</v>
      </c>
      <c r="AB6" t="n">
        <v>366.6139349302625</v>
      </c>
      <c r="AC6" t="n">
        <v>331.6248155264067</v>
      </c>
      <c r="AD6" t="n">
        <v>267944.8282697813</v>
      </c>
      <c r="AE6" t="n">
        <v>366613.9349302624</v>
      </c>
      <c r="AF6" t="n">
        <v>1.295757953260649e-05</v>
      </c>
      <c r="AG6" t="n">
        <v>12.93619791666667</v>
      </c>
      <c r="AH6" t="n">
        <v>331624.8155264067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4.3376</v>
      </c>
      <c r="E2" t="n">
        <v>23.05</v>
      </c>
      <c r="F2" t="n">
        <v>19.88</v>
      </c>
      <c r="G2" t="n">
        <v>10.19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92.12</v>
      </c>
      <c r="Q2" t="n">
        <v>2314.64</v>
      </c>
      <c r="R2" t="n">
        <v>251.68</v>
      </c>
      <c r="S2" t="n">
        <v>106.94</v>
      </c>
      <c r="T2" t="n">
        <v>71661.62</v>
      </c>
      <c r="U2" t="n">
        <v>0.42</v>
      </c>
      <c r="V2" t="n">
        <v>0.76</v>
      </c>
      <c r="W2" t="n">
        <v>0.57</v>
      </c>
      <c r="X2" t="n">
        <v>4.46</v>
      </c>
      <c r="Y2" t="n">
        <v>2</v>
      </c>
      <c r="Z2" t="n">
        <v>10</v>
      </c>
      <c r="AA2" t="n">
        <v>265.4384446169742</v>
      </c>
      <c r="AB2" t="n">
        <v>363.1845902426489</v>
      </c>
      <c r="AC2" t="n">
        <v>328.5227626826635</v>
      </c>
      <c r="AD2" t="n">
        <v>265438.4446169742</v>
      </c>
      <c r="AE2" t="n">
        <v>363184.590242649</v>
      </c>
      <c r="AF2" t="n">
        <v>2.001471542384482e-05</v>
      </c>
      <c r="AG2" t="n">
        <v>15.00651041666667</v>
      </c>
      <c r="AH2" t="n">
        <v>328522.7626826636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3.5413</v>
      </c>
      <c r="E2" t="n">
        <v>28.24</v>
      </c>
      <c r="F2" t="n">
        <v>21.62</v>
      </c>
      <c r="G2" t="n">
        <v>7.96</v>
      </c>
      <c r="H2" t="n">
        <v>0.13</v>
      </c>
      <c r="I2" t="n">
        <v>163</v>
      </c>
      <c r="J2" t="n">
        <v>133.21</v>
      </c>
      <c r="K2" t="n">
        <v>46.47</v>
      </c>
      <c r="L2" t="n">
        <v>1</v>
      </c>
      <c r="M2" t="n">
        <v>161</v>
      </c>
      <c r="N2" t="n">
        <v>20.75</v>
      </c>
      <c r="O2" t="n">
        <v>16663.42</v>
      </c>
      <c r="P2" t="n">
        <v>223.09</v>
      </c>
      <c r="Q2" t="n">
        <v>2313.85</v>
      </c>
      <c r="R2" t="n">
        <v>315.8</v>
      </c>
      <c r="S2" t="n">
        <v>106.94</v>
      </c>
      <c r="T2" t="n">
        <v>103489.9</v>
      </c>
      <c r="U2" t="n">
        <v>0.34</v>
      </c>
      <c r="V2" t="n">
        <v>0.7</v>
      </c>
      <c r="W2" t="n">
        <v>0.48</v>
      </c>
      <c r="X2" t="n">
        <v>6.2</v>
      </c>
      <c r="Y2" t="n">
        <v>2</v>
      </c>
      <c r="Z2" t="n">
        <v>10</v>
      </c>
      <c r="AA2" t="n">
        <v>405.6277324068006</v>
      </c>
      <c r="AB2" t="n">
        <v>554.9977585115713</v>
      </c>
      <c r="AC2" t="n">
        <v>502.0295513834725</v>
      </c>
      <c r="AD2" t="n">
        <v>405627.7324068006</v>
      </c>
      <c r="AE2" t="n">
        <v>554997.7585115713</v>
      </c>
      <c r="AF2" t="n">
        <v>1.01574633923156e-05</v>
      </c>
      <c r="AG2" t="n">
        <v>18.38541666666667</v>
      </c>
      <c r="AH2" t="n">
        <v>502029.5513834725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4.6025</v>
      </c>
      <c r="E3" t="n">
        <v>21.73</v>
      </c>
      <c r="F3" t="n">
        <v>17.89</v>
      </c>
      <c r="G3" t="n">
        <v>17.59</v>
      </c>
      <c r="H3" t="n">
        <v>0.26</v>
      </c>
      <c r="I3" t="n">
        <v>61</v>
      </c>
      <c r="J3" t="n">
        <v>134.55</v>
      </c>
      <c r="K3" t="n">
        <v>46.47</v>
      </c>
      <c r="L3" t="n">
        <v>2</v>
      </c>
      <c r="M3" t="n">
        <v>59</v>
      </c>
      <c r="N3" t="n">
        <v>21.09</v>
      </c>
      <c r="O3" t="n">
        <v>16828.84</v>
      </c>
      <c r="P3" t="n">
        <v>165.84</v>
      </c>
      <c r="Q3" t="n">
        <v>2313.03</v>
      </c>
      <c r="R3" t="n">
        <v>191.41</v>
      </c>
      <c r="S3" t="n">
        <v>106.94</v>
      </c>
      <c r="T3" t="n">
        <v>41802.6</v>
      </c>
      <c r="U3" t="n">
        <v>0.5600000000000001</v>
      </c>
      <c r="V3" t="n">
        <v>0.85</v>
      </c>
      <c r="W3" t="n">
        <v>0.31</v>
      </c>
      <c r="X3" t="n">
        <v>2.47</v>
      </c>
      <c r="Y3" t="n">
        <v>2</v>
      </c>
      <c r="Z3" t="n">
        <v>10</v>
      </c>
      <c r="AA3" t="n">
        <v>293.3051896159758</v>
      </c>
      <c r="AB3" t="n">
        <v>401.3131001443061</v>
      </c>
      <c r="AC3" t="n">
        <v>363.0123411130064</v>
      </c>
      <c r="AD3" t="n">
        <v>293305.1896159758</v>
      </c>
      <c r="AE3" t="n">
        <v>401313.1001443061</v>
      </c>
      <c r="AF3" t="n">
        <v>1.320128914893756e-05</v>
      </c>
      <c r="AG3" t="n">
        <v>14.14713541666667</v>
      </c>
      <c r="AH3" t="n">
        <v>363012.3411130063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5.0143</v>
      </c>
      <c r="E4" t="n">
        <v>19.94</v>
      </c>
      <c r="F4" t="n">
        <v>16.76</v>
      </c>
      <c r="G4" t="n">
        <v>27.17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3</v>
      </c>
      <c r="N4" t="n">
        <v>21.43</v>
      </c>
      <c r="O4" t="n">
        <v>16994.64</v>
      </c>
      <c r="P4" t="n">
        <v>138.03</v>
      </c>
      <c r="Q4" t="n">
        <v>2313.09</v>
      </c>
      <c r="R4" t="n">
        <v>151.2</v>
      </c>
      <c r="S4" t="n">
        <v>106.94</v>
      </c>
      <c r="T4" t="n">
        <v>21819.51</v>
      </c>
      <c r="U4" t="n">
        <v>0.71</v>
      </c>
      <c r="V4" t="n">
        <v>0.9</v>
      </c>
      <c r="W4" t="n">
        <v>0.33</v>
      </c>
      <c r="X4" t="n">
        <v>1.34</v>
      </c>
      <c r="Y4" t="n">
        <v>2</v>
      </c>
      <c r="Z4" t="n">
        <v>10</v>
      </c>
      <c r="AA4" t="n">
        <v>258.0420672180426</v>
      </c>
      <c r="AB4" t="n">
        <v>353.0645403801224</v>
      </c>
      <c r="AC4" t="n">
        <v>319.3685561755436</v>
      </c>
      <c r="AD4" t="n">
        <v>258042.0672180426</v>
      </c>
      <c r="AE4" t="n">
        <v>353064.5403801224</v>
      </c>
      <c r="AF4" t="n">
        <v>1.438244957729877e-05</v>
      </c>
      <c r="AG4" t="n">
        <v>12.98177083333333</v>
      </c>
      <c r="AH4" t="n">
        <v>319368.5561755436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5.0115</v>
      </c>
      <c r="E5" t="n">
        <v>19.95</v>
      </c>
      <c r="F5" t="n">
        <v>16.77</v>
      </c>
      <c r="G5" t="n">
        <v>27.19</v>
      </c>
      <c r="H5" t="n">
        <v>0.52</v>
      </c>
      <c r="I5" t="n">
        <v>37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139.35</v>
      </c>
      <c r="Q5" t="n">
        <v>2313.05</v>
      </c>
      <c r="R5" t="n">
        <v>151.64</v>
      </c>
      <c r="S5" t="n">
        <v>106.94</v>
      </c>
      <c r="T5" t="n">
        <v>22037.95</v>
      </c>
      <c r="U5" t="n">
        <v>0.71</v>
      </c>
      <c r="V5" t="n">
        <v>0.9</v>
      </c>
      <c r="W5" t="n">
        <v>0.33</v>
      </c>
      <c r="X5" t="n">
        <v>1.35</v>
      </c>
      <c r="Y5" t="n">
        <v>2</v>
      </c>
      <c r="Z5" t="n">
        <v>10</v>
      </c>
      <c r="AA5" t="n">
        <v>258.452171613498</v>
      </c>
      <c r="AB5" t="n">
        <v>353.6256633066805</v>
      </c>
      <c r="AC5" t="n">
        <v>319.8761263174257</v>
      </c>
      <c r="AD5" t="n">
        <v>258452.171613498</v>
      </c>
      <c r="AE5" t="n">
        <v>353625.6633066804</v>
      </c>
      <c r="AF5" t="n">
        <v>1.43744183747747e-05</v>
      </c>
      <c r="AG5" t="n">
        <v>12.98828125</v>
      </c>
      <c r="AH5" t="n">
        <v>319876.1263174257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3.2676</v>
      </c>
      <c r="E2" t="n">
        <v>30.6</v>
      </c>
      <c r="F2" t="n">
        <v>22.61</v>
      </c>
      <c r="G2" t="n">
        <v>7.26</v>
      </c>
      <c r="H2" t="n">
        <v>0.12</v>
      </c>
      <c r="I2" t="n">
        <v>187</v>
      </c>
      <c r="J2" t="n">
        <v>150.44</v>
      </c>
      <c r="K2" t="n">
        <v>49.1</v>
      </c>
      <c r="L2" t="n">
        <v>1</v>
      </c>
      <c r="M2" t="n">
        <v>185</v>
      </c>
      <c r="N2" t="n">
        <v>25.34</v>
      </c>
      <c r="O2" t="n">
        <v>18787.76</v>
      </c>
      <c r="P2" t="n">
        <v>255.96</v>
      </c>
      <c r="Q2" t="n">
        <v>2314.18</v>
      </c>
      <c r="R2" t="n">
        <v>349</v>
      </c>
      <c r="S2" t="n">
        <v>106.94</v>
      </c>
      <c r="T2" t="n">
        <v>119970.24</v>
      </c>
      <c r="U2" t="n">
        <v>0.31</v>
      </c>
      <c r="V2" t="n">
        <v>0.67</v>
      </c>
      <c r="W2" t="n">
        <v>0.51</v>
      </c>
      <c r="X2" t="n">
        <v>7.19</v>
      </c>
      <c r="Y2" t="n">
        <v>2</v>
      </c>
      <c r="Z2" t="n">
        <v>10</v>
      </c>
      <c r="AA2" t="n">
        <v>467.0816674905679</v>
      </c>
      <c r="AB2" t="n">
        <v>639.0817436494538</v>
      </c>
      <c r="AC2" t="n">
        <v>578.0886789924098</v>
      </c>
      <c r="AD2" t="n">
        <v>467081.6674905679</v>
      </c>
      <c r="AE2" t="n">
        <v>639081.7436494537</v>
      </c>
      <c r="AF2" t="n">
        <v>8.846733734794663e-06</v>
      </c>
      <c r="AG2" t="n">
        <v>19.921875</v>
      </c>
      <c r="AH2" t="n">
        <v>578088.6789924097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4.4568</v>
      </c>
      <c r="E3" t="n">
        <v>22.44</v>
      </c>
      <c r="F3" t="n">
        <v>18.05</v>
      </c>
      <c r="G3" t="n">
        <v>15.7</v>
      </c>
      <c r="H3" t="n">
        <v>0.23</v>
      </c>
      <c r="I3" t="n">
        <v>69</v>
      </c>
      <c r="J3" t="n">
        <v>151.83</v>
      </c>
      <c r="K3" t="n">
        <v>49.1</v>
      </c>
      <c r="L3" t="n">
        <v>2</v>
      </c>
      <c r="M3" t="n">
        <v>67</v>
      </c>
      <c r="N3" t="n">
        <v>25.73</v>
      </c>
      <c r="O3" t="n">
        <v>18959.54</v>
      </c>
      <c r="P3" t="n">
        <v>188.42</v>
      </c>
      <c r="Q3" t="n">
        <v>2313.57</v>
      </c>
      <c r="R3" t="n">
        <v>197.55</v>
      </c>
      <c r="S3" t="n">
        <v>106.94</v>
      </c>
      <c r="T3" t="n">
        <v>44835.14</v>
      </c>
      <c r="U3" t="n">
        <v>0.54</v>
      </c>
      <c r="V3" t="n">
        <v>0.84</v>
      </c>
      <c r="W3" t="n">
        <v>0.3</v>
      </c>
      <c r="X3" t="n">
        <v>2.64</v>
      </c>
      <c r="Y3" t="n">
        <v>2</v>
      </c>
      <c r="Z3" t="n">
        <v>10</v>
      </c>
      <c r="AA3" t="n">
        <v>316.0849893049196</v>
      </c>
      <c r="AB3" t="n">
        <v>432.4814270525536</v>
      </c>
      <c r="AC3" t="n">
        <v>391.2060066461523</v>
      </c>
      <c r="AD3" t="n">
        <v>316084.9893049196</v>
      </c>
      <c r="AE3" t="n">
        <v>432481.4270525536</v>
      </c>
      <c r="AF3" t="n">
        <v>1.20663860047842e-05</v>
      </c>
      <c r="AG3" t="n">
        <v>14.609375</v>
      </c>
      <c r="AH3" t="n">
        <v>391206.0066461523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4.95</v>
      </c>
      <c r="E4" t="n">
        <v>20.2</v>
      </c>
      <c r="F4" t="n">
        <v>16.73</v>
      </c>
      <c r="G4" t="n">
        <v>25.74</v>
      </c>
      <c r="H4" t="n">
        <v>0.35</v>
      </c>
      <c r="I4" t="n">
        <v>39</v>
      </c>
      <c r="J4" t="n">
        <v>153.23</v>
      </c>
      <c r="K4" t="n">
        <v>49.1</v>
      </c>
      <c r="L4" t="n">
        <v>3</v>
      </c>
      <c r="M4" t="n">
        <v>37</v>
      </c>
      <c r="N4" t="n">
        <v>26.13</v>
      </c>
      <c r="O4" t="n">
        <v>19131.85</v>
      </c>
      <c r="P4" t="n">
        <v>155.47</v>
      </c>
      <c r="Q4" t="n">
        <v>2313.02</v>
      </c>
      <c r="R4" t="n">
        <v>151.95</v>
      </c>
      <c r="S4" t="n">
        <v>106.94</v>
      </c>
      <c r="T4" t="n">
        <v>22183.94</v>
      </c>
      <c r="U4" t="n">
        <v>0.7</v>
      </c>
      <c r="V4" t="n">
        <v>0.9</v>
      </c>
      <c r="W4" t="n">
        <v>0.28</v>
      </c>
      <c r="X4" t="n">
        <v>1.32</v>
      </c>
      <c r="Y4" t="n">
        <v>2</v>
      </c>
      <c r="Z4" t="n">
        <v>10</v>
      </c>
      <c r="AA4" t="n">
        <v>266.5775973734525</v>
      </c>
      <c r="AB4" t="n">
        <v>364.7432292999351</v>
      </c>
      <c r="AC4" t="n">
        <v>329.9326474158861</v>
      </c>
      <c r="AD4" t="n">
        <v>266577.5973734525</v>
      </c>
      <c r="AE4" t="n">
        <v>364743.2292999352</v>
      </c>
      <c r="AF4" t="n">
        <v>1.340168074037018e-05</v>
      </c>
      <c r="AG4" t="n">
        <v>13.15104166666667</v>
      </c>
      <c r="AH4" t="n">
        <v>329932.6474158861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5.0456</v>
      </c>
      <c r="E5" t="n">
        <v>19.82</v>
      </c>
      <c r="F5" t="n">
        <v>16.57</v>
      </c>
      <c r="G5" t="n">
        <v>31.06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146.8</v>
      </c>
      <c r="Q5" t="n">
        <v>2312.97</v>
      </c>
      <c r="R5" t="n">
        <v>145.17</v>
      </c>
      <c r="S5" t="n">
        <v>106.94</v>
      </c>
      <c r="T5" t="n">
        <v>18832.26</v>
      </c>
      <c r="U5" t="n">
        <v>0.74</v>
      </c>
      <c r="V5" t="n">
        <v>0.91</v>
      </c>
      <c r="W5" t="n">
        <v>0.31</v>
      </c>
      <c r="X5" t="n">
        <v>1.15</v>
      </c>
      <c r="Y5" t="n">
        <v>2</v>
      </c>
      <c r="Z5" t="n">
        <v>10</v>
      </c>
      <c r="AA5" t="n">
        <v>262.5190026848126</v>
      </c>
      <c r="AB5" t="n">
        <v>359.1900809943774</v>
      </c>
      <c r="AC5" t="n">
        <v>324.9094837907181</v>
      </c>
      <c r="AD5" t="n">
        <v>262519.0026848126</v>
      </c>
      <c r="AE5" t="n">
        <v>359190.0809943774</v>
      </c>
      <c r="AF5" t="n">
        <v>1.366050916032561e-05</v>
      </c>
      <c r="AG5" t="n">
        <v>12.90364583333333</v>
      </c>
      <c r="AH5" t="n">
        <v>324909.4837907181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2.7497</v>
      </c>
      <c r="E2" t="n">
        <v>36.37</v>
      </c>
      <c r="F2" t="n">
        <v>24.93</v>
      </c>
      <c r="G2" t="n">
        <v>6.21</v>
      </c>
      <c r="H2" t="n">
        <v>0.1</v>
      </c>
      <c r="I2" t="n">
        <v>241</v>
      </c>
      <c r="J2" t="n">
        <v>185.69</v>
      </c>
      <c r="K2" t="n">
        <v>53.44</v>
      </c>
      <c r="L2" t="n">
        <v>1</v>
      </c>
      <c r="M2" t="n">
        <v>239</v>
      </c>
      <c r="N2" t="n">
        <v>36.26</v>
      </c>
      <c r="O2" t="n">
        <v>23136.14</v>
      </c>
      <c r="P2" t="n">
        <v>328.58</v>
      </c>
      <c r="Q2" t="n">
        <v>2314.79</v>
      </c>
      <c r="R2" t="n">
        <v>427.37</v>
      </c>
      <c r="S2" t="n">
        <v>106.94</v>
      </c>
      <c r="T2" t="n">
        <v>158884.41</v>
      </c>
      <c r="U2" t="n">
        <v>0.25</v>
      </c>
      <c r="V2" t="n">
        <v>0.61</v>
      </c>
      <c r="W2" t="n">
        <v>0.59</v>
      </c>
      <c r="X2" t="n">
        <v>9.5</v>
      </c>
      <c r="Y2" t="n">
        <v>2</v>
      </c>
      <c r="Z2" t="n">
        <v>10</v>
      </c>
      <c r="AA2" t="n">
        <v>601.6605789570767</v>
      </c>
      <c r="AB2" t="n">
        <v>823.2185475204783</v>
      </c>
      <c r="AC2" t="n">
        <v>744.6517247396112</v>
      </c>
      <c r="AD2" t="n">
        <v>601660.5789570768</v>
      </c>
      <c r="AE2" t="n">
        <v>823218.5475204783</v>
      </c>
      <c r="AF2" t="n">
        <v>6.767506443316453e-06</v>
      </c>
      <c r="AG2" t="n">
        <v>23.67838541666667</v>
      </c>
      <c r="AH2" t="n">
        <v>744651.7247396111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4.1786</v>
      </c>
      <c r="E3" t="n">
        <v>23.93</v>
      </c>
      <c r="F3" t="n">
        <v>18.34</v>
      </c>
      <c r="G3" t="n">
        <v>13.1</v>
      </c>
      <c r="H3" t="n">
        <v>0.19</v>
      </c>
      <c r="I3" t="n">
        <v>84</v>
      </c>
      <c r="J3" t="n">
        <v>187.21</v>
      </c>
      <c r="K3" t="n">
        <v>53.44</v>
      </c>
      <c r="L3" t="n">
        <v>2</v>
      </c>
      <c r="M3" t="n">
        <v>82</v>
      </c>
      <c r="N3" t="n">
        <v>36.77</v>
      </c>
      <c r="O3" t="n">
        <v>23322.88</v>
      </c>
      <c r="P3" t="n">
        <v>228.62</v>
      </c>
      <c r="Q3" t="n">
        <v>2313.16</v>
      </c>
      <c r="R3" t="n">
        <v>205.16</v>
      </c>
      <c r="S3" t="n">
        <v>106.94</v>
      </c>
      <c r="T3" t="n">
        <v>48566.24</v>
      </c>
      <c r="U3" t="n">
        <v>0.52</v>
      </c>
      <c r="V3" t="n">
        <v>0.83</v>
      </c>
      <c r="W3" t="n">
        <v>0.36</v>
      </c>
      <c r="X3" t="n">
        <v>2.92</v>
      </c>
      <c r="Y3" t="n">
        <v>2</v>
      </c>
      <c r="Z3" t="n">
        <v>10</v>
      </c>
      <c r="AA3" t="n">
        <v>352.0510030890113</v>
      </c>
      <c r="AB3" t="n">
        <v>481.6917138204918</v>
      </c>
      <c r="AC3" t="n">
        <v>435.7197327120297</v>
      </c>
      <c r="AD3" t="n">
        <v>352051.0030890113</v>
      </c>
      <c r="AE3" t="n">
        <v>481691.7138204918</v>
      </c>
      <c r="AF3" t="n">
        <v>1.028428643999059e-05</v>
      </c>
      <c r="AG3" t="n">
        <v>15.57942708333333</v>
      </c>
      <c r="AH3" t="n">
        <v>435719.7327120297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4.6282</v>
      </c>
      <c r="E4" t="n">
        <v>21.61</v>
      </c>
      <c r="F4" t="n">
        <v>17.28</v>
      </c>
      <c r="G4" t="n">
        <v>20.73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202.83</v>
      </c>
      <c r="Q4" t="n">
        <v>2312.88</v>
      </c>
      <c r="R4" t="n">
        <v>170.43</v>
      </c>
      <c r="S4" t="n">
        <v>106.94</v>
      </c>
      <c r="T4" t="n">
        <v>31368.58</v>
      </c>
      <c r="U4" t="n">
        <v>0.63</v>
      </c>
      <c r="V4" t="n">
        <v>0.88</v>
      </c>
      <c r="W4" t="n">
        <v>0.3</v>
      </c>
      <c r="X4" t="n">
        <v>1.87</v>
      </c>
      <c r="Y4" t="n">
        <v>2</v>
      </c>
      <c r="Z4" t="n">
        <v>10</v>
      </c>
      <c r="AA4" t="n">
        <v>311.4484681197506</v>
      </c>
      <c r="AB4" t="n">
        <v>426.1375342181271</v>
      </c>
      <c r="AC4" t="n">
        <v>385.4675660401339</v>
      </c>
      <c r="AD4" t="n">
        <v>311448.4681197506</v>
      </c>
      <c r="AE4" t="n">
        <v>426137.5342181271</v>
      </c>
      <c r="AF4" t="n">
        <v>1.139083293485006e-05</v>
      </c>
      <c r="AG4" t="n">
        <v>14.06901041666667</v>
      </c>
      <c r="AH4" t="n">
        <v>385467.5660401339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4.8636</v>
      </c>
      <c r="E5" t="n">
        <v>20.56</v>
      </c>
      <c r="F5" t="n">
        <v>16.83</v>
      </c>
      <c r="G5" t="n">
        <v>29.69</v>
      </c>
      <c r="H5" t="n">
        <v>0.37</v>
      </c>
      <c r="I5" t="n">
        <v>34</v>
      </c>
      <c r="J5" t="n">
        <v>190.25</v>
      </c>
      <c r="K5" t="n">
        <v>53.44</v>
      </c>
      <c r="L5" t="n">
        <v>4</v>
      </c>
      <c r="M5" t="n">
        <v>32</v>
      </c>
      <c r="N5" t="n">
        <v>37.82</v>
      </c>
      <c r="O5" t="n">
        <v>23698.48</v>
      </c>
      <c r="P5" t="n">
        <v>183.51</v>
      </c>
      <c r="Q5" t="n">
        <v>2312.86</v>
      </c>
      <c r="R5" t="n">
        <v>156.31</v>
      </c>
      <c r="S5" t="n">
        <v>106.94</v>
      </c>
      <c r="T5" t="n">
        <v>24387.56</v>
      </c>
      <c r="U5" t="n">
        <v>0.68</v>
      </c>
      <c r="V5" t="n">
        <v>0.9</v>
      </c>
      <c r="W5" t="n">
        <v>0.26</v>
      </c>
      <c r="X5" t="n">
        <v>1.42</v>
      </c>
      <c r="Y5" t="n">
        <v>2</v>
      </c>
      <c r="Z5" t="n">
        <v>10</v>
      </c>
      <c r="AA5" t="n">
        <v>290.7190125946373</v>
      </c>
      <c r="AB5" t="n">
        <v>397.7745786496328</v>
      </c>
      <c r="AC5" t="n">
        <v>359.8115311434385</v>
      </c>
      <c r="AD5" t="n">
        <v>290719.0125946373</v>
      </c>
      <c r="AE5" t="n">
        <v>397774.5786496328</v>
      </c>
      <c r="AF5" t="n">
        <v>1.197019468949846e-05</v>
      </c>
      <c r="AG5" t="n">
        <v>13.38541666666667</v>
      </c>
      <c r="AH5" t="n">
        <v>359811.5311434385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5.0509</v>
      </c>
      <c r="E6" t="n">
        <v>19.8</v>
      </c>
      <c r="F6" t="n">
        <v>16.36</v>
      </c>
      <c r="G6" t="n">
        <v>37.76</v>
      </c>
      <c r="H6" t="n">
        <v>0.46</v>
      </c>
      <c r="I6" t="n">
        <v>26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165.16</v>
      </c>
      <c r="Q6" t="n">
        <v>2312.83</v>
      </c>
      <c r="R6" t="n">
        <v>138.68</v>
      </c>
      <c r="S6" t="n">
        <v>106.94</v>
      </c>
      <c r="T6" t="n">
        <v>15613.73</v>
      </c>
      <c r="U6" t="n">
        <v>0.77</v>
      </c>
      <c r="V6" t="n">
        <v>0.93</v>
      </c>
      <c r="W6" t="n">
        <v>0.29</v>
      </c>
      <c r="X6" t="n">
        <v>0.95</v>
      </c>
      <c r="Y6" t="n">
        <v>2</v>
      </c>
      <c r="Z6" t="n">
        <v>10</v>
      </c>
      <c r="AA6" t="n">
        <v>272.0173967007823</v>
      </c>
      <c r="AB6" t="n">
        <v>372.1862027265968</v>
      </c>
      <c r="AC6" t="n">
        <v>336.665273904986</v>
      </c>
      <c r="AD6" t="n">
        <v>272017.3967007824</v>
      </c>
      <c r="AE6" t="n">
        <v>372186.2027265968</v>
      </c>
      <c r="AF6" t="n">
        <v>1.243117368969236e-05</v>
      </c>
      <c r="AG6" t="n">
        <v>12.890625</v>
      </c>
      <c r="AH6" t="n">
        <v>336665.273904986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5.0509</v>
      </c>
      <c r="E7" t="n">
        <v>19.8</v>
      </c>
      <c r="F7" t="n">
        <v>16.36</v>
      </c>
      <c r="G7" t="n">
        <v>37.76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165.9</v>
      </c>
      <c r="Q7" t="n">
        <v>2312.83</v>
      </c>
      <c r="R7" t="n">
        <v>138.61</v>
      </c>
      <c r="S7" t="n">
        <v>106.94</v>
      </c>
      <c r="T7" t="n">
        <v>15579.74</v>
      </c>
      <c r="U7" t="n">
        <v>0.77</v>
      </c>
      <c r="V7" t="n">
        <v>0.93</v>
      </c>
      <c r="W7" t="n">
        <v>0.3</v>
      </c>
      <c r="X7" t="n">
        <v>0.95</v>
      </c>
      <c r="Y7" t="n">
        <v>2</v>
      </c>
      <c r="Z7" t="n">
        <v>10</v>
      </c>
      <c r="AA7" t="n">
        <v>272.2167200560037</v>
      </c>
      <c r="AB7" t="n">
        <v>372.4589257347365</v>
      </c>
      <c r="AC7" t="n">
        <v>336.9119686119979</v>
      </c>
      <c r="AD7" t="n">
        <v>272216.7200560037</v>
      </c>
      <c r="AE7" t="n">
        <v>372458.9257347365</v>
      </c>
      <c r="AF7" t="n">
        <v>1.243117368969236e-05</v>
      </c>
      <c r="AG7" t="n">
        <v>12.890625</v>
      </c>
      <c r="AH7" t="n">
        <v>336911.9686119979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3.8245</v>
      </c>
      <c r="E2" t="n">
        <v>26.15</v>
      </c>
      <c r="F2" t="n">
        <v>20.72</v>
      </c>
      <c r="G2" t="n">
        <v>8.880000000000001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191.37</v>
      </c>
      <c r="Q2" t="n">
        <v>2313.38</v>
      </c>
      <c r="R2" t="n">
        <v>285.34</v>
      </c>
      <c r="S2" t="n">
        <v>106.94</v>
      </c>
      <c r="T2" t="n">
        <v>88374.71000000001</v>
      </c>
      <c r="U2" t="n">
        <v>0.37</v>
      </c>
      <c r="V2" t="n">
        <v>0.73</v>
      </c>
      <c r="W2" t="n">
        <v>0.45</v>
      </c>
      <c r="X2" t="n">
        <v>5.3</v>
      </c>
      <c r="Y2" t="n">
        <v>2</v>
      </c>
      <c r="Z2" t="n">
        <v>10</v>
      </c>
      <c r="AA2" t="n">
        <v>358.6628468883853</v>
      </c>
      <c r="AB2" t="n">
        <v>490.7383302007569</v>
      </c>
      <c r="AC2" t="n">
        <v>443.9029527219682</v>
      </c>
      <c r="AD2" t="n">
        <v>358662.8468883853</v>
      </c>
      <c r="AE2" t="n">
        <v>490738.3302007569</v>
      </c>
      <c r="AF2" t="n">
        <v>1.173442544206343e-05</v>
      </c>
      <c r="AG2" t="n">
        <v>17.02473958333333</v>
      </c>
      <c r="AH2" t="n">
        <v>443902.9527219682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4.8637</v>
      </c>
      <c r="E3" t="n">
        <v>20.56</v>
      </c>
      <c r="F3" t="n">
        <v>17.28</v>
      </c>
      <c r="G3" t="n">
        <v>20.74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135.87</v>
      </c>
      <c r="Q3" t="n">
        <v>2313.16</v>
      </c>
      <c r="R3" t="n">
        <v>170.4</v>
      </c>
      <c r="S3" t="n">
        <v>106.94</v>
      </c>
      <c r="T3" t="n">
        <v>31356.09</v>
      </c>
      <c r="U3" t="n">
        <v>0.63</v>
      </c>
      <c r="V3" t="n">
        <v>0.88</v>
      </c>
      <c r="W3" t="n">
        <v>0.31</v>
      </c>
      <c r="X3" t="n">
        <v>1.87</v>
      </c>
      <c r="Y3" t="n">
        <v>2</v>
      </c>
      <c r="Z3" t="n">
        <v>10</v>
      </c>
      <c r="AA3" t="n">
        <v>266.6078533906191</v>
      </c>
      <c r="AB3" t="n">
        <v>364.7846269174239</v>
      </c>
      <c r="AC3" t="n">
        <v>329.9700941028636</v>
      </c>
      <c r="AD3" t="n">
        <v>266607.8533906191</v>
      </c>
      <c r="AE3" t="n">
        <v>364784.6269174239</v>
      </c>
      <c r="AF3" t="n">
        <v>1.492292457120248e-05</v>
      </c>
      <c r="AG3" t="n">
        <v>13.38541666666667</v>
      </c>
      <c r="AH3" t="n">
        <v>329970.0941028636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4.9476</v>
      </c>
      <c r="E4" t="n">
        <v>20.21</v>
      </c>
      <c r="F4" t="n">
        <v>17.08</v>
      </c>
      <c r="G4" t="n">
        <v>23.29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130.2</v>
      </c>
      <c r="Q4" t="n">
        <v>2313.48</v>
      </c>
      <c r="R4" t="n">
        <v>161.86</v>
      </c>
      <c r="S4" t="n">
        <v>106.94</v>
      </c>
      <c r="T4" t="n">
        <v>27114.68</v>
      </c>
      <c r="U4" t="n">
        <v>0.66</v>
      </c>
      <c r="V4" t="n">
        <v>0.89</v>
      </c>
      <c r="W4" t="n">
        <v>0.34</v>
      </c>
      <c r="X4" t="n">
        <v>1.66</v>
      </c>
      <c r="Y4" t="n">
        <v>2</v>
      </c>
      <c r="Z4" t="n">
        <v>10</v>
      </c>
      <c r="AA4" t="n">
        <v>254.2015738663594</v>
      </c>
      <c r="AB4" t="n">
        <v>347.8098079457432</v>
      </c>
      <c r="AC4" t="n">
        <v>314.6153280296366</v>
      </c>
      <c r="AD4" t="n">
        <v>254201.5738663594</v>
      </c>
      <c r="AE4" t="n">
        <v>347809.8079457431</v>
      </c>
      <c r="AF4" t="n">
        <v>1.518034862521977e-05</v>
      </c>
      <c r="AG4" t="n">
        <v>13.15755208333333</v>
      </c>
      <c r="AH4" t="n">
        <v>314615.3280296366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2.6451</v>
      </c>
      <c r="E2" t="n">
        <v>37.81</v>
      </c>
      <c r="F2" t="n">
        <v>25.41</v>
      </c>
      <c r="G2" t="n">
        <v>6</v>
      </c>
      <c r="H2" t="n">
        <v>0.09</v>
      </c>
      <c r="I2" t="n">
        <v>254</v>
      </c>
      <c r="J2" t="n">
        <v>194.77</v>
      </c>
      <c r="K2" t="n">
        <v>54.38</v>
      </c>
      <c r="L2" t="n">
        <v>1</v>
      </c>
      <c r="M2" t="n">
        <v>252</v>
      </c>
      <c r="N2" t="n">
        <v>39.4</v>
      </c>
      <c r="O2" t="n">
        <v>24256.19</v>
      </c>
      <c r="P2" t="n">
        <v>346.2</v>
      </c>
      <c r="Q2" t="n">
        <v>2314.6</v>
      </c>
      <c r="R2" t="n">
        <v>443.24</v>
      </c>
      <c r="S2" t="n">
        <v>106.94</v>
      </c>
      <c r="T2" t="n">
        <v>166756.68</v>
      </c>
      <c r="U2" t="n">
        <v>0.24</v>
      </c>
      <c r="V2" t="n">
        <v>0.6</v>
      </c>
      <c r="W2" t="n">
        <v>0.62</v>
      </c>
      <c r="X2" t="n">
        <v>9.99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4.0868</v>
      </c>
      <c r="E3" t="n">
        <v>24.47</v>
      </c>
      <c r="F3" t="n">
        <v>18.53</v>
      </c>
      <c r="G3" t="n">
        <v>12.63</v>
      </c>
      <c r="H3" t="n">
        <v>0.18</v>
      </c>
      <c r="I3" t="n">
        <v>88</v>
      </c>
      <c r="J3" t="n">
        <v>196.32</v>
      </c>
      <c r="K3" t="n">
        <v>54.38</v>
      </c>
      <c r="L3" t="n">
        <v>2</v>
      </c>
      <c r="M3" t="n">
        <v>86</v>
      </c>
      <c r="N3" t="n">
        <v>39.95</v>
      </c>
      <c r="O3" t="n">
        <v>24447.22</v>
      </c>
      <c r="P3" t="n">
        <v>240.15</v>
      </c>
      <c r="Q3" t="n">
        <v>2313.36</v>
      </c>
      <c r="R3" t="n">
        <v>211.78</v>
      </c>
      <c r="S3" t="n">
        <v>106.94</v>
      </c>
      <c r="T3" t="n">
        <v>51856.49</v>
      </c>
      <c r="U3" t="n">
        <v>0.5</v>
      </c>
      <c r="V3" t="n">
        <v>0.82</v>
      </c>
      <c r="W3" t="n">
        <v>0.36</v>
      </c>
      <c r="X3" t="n">
        <v>3.12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4.5663</v>
      </c>
      <c r="E4" t="n">
        <v>21.9</v>
      </c>
      <c r="F4" t="n">
        <v>17.36</v>
      </c>
      <c r="G4" t="n">
        <v>20.03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212.91</v>
      </c>
      <c r="Q4" t="n">
        <v>2313.16</v>
      </c>
      <c r="R4" t="n">
        <v>173.18</v>
      </c>
      <c r="S4" t="n">
        <v>106.94</v>
      </c>
      <c r="T4" t="n">
        <v>32733.34</v>
      </c>
      <c r="U4" t="n">
        <v>0.62</v>
      </c>
      <c r="V4" t="n">
        <v>0.87</v>
      </c>
      <c r="W4" t="n">
        <v>0.3</v>
      </c>
      <c r="X4" t="n">
        <v>1.95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4.8716</v>
      </c>
      <c r="E5" t="n">
        <v>20.53</v>
      </c>
      <c r="F5" t="n">
        <v>16.61</v>
      </c>
      <c r="G5" t="n">
        <v>27.68</v>
      </c>
      <c r="H5" t="n">
        <v>0.36</v>
      </c>
      <c r="I5" t="n">
        <v>36</v>
      </c>
      <c r="J5" t="n">
        <v>199.44</v>
      </c>
      <c r="K5" t="n">
        <v>54.38</v>
      </c>
      <c r="L5" t="n">
        <v>4</v>
      </c>
      <c r="M5" t="n">
        <v>34</v>
      </c>
      <c r="N5" t="n">
        <v>41.06</v>
      </c>
      <c r="O5" t="n">
        <v>24831.54</v>
      </c>
      <c r="P5" t="n">
        <v>190.43</v>
      </c>
      <c r="Q5" t="n">
        <v>2312.92</v>
      </c>
      <c r="R5" t="n">
        <v>148.32</v>
      </c>
      <c r="S5" t="n">
        <v>106.94</v>
      </c>
      <c r="T5" t="n">
        <v>20386</v>
      </c>
      <c r="U5" t="n">
        <v>0.72</v>
      </c>
      <c r="V5" t="n">
        <v>0.91</v>
      </c>
      <c r="W5" t="n">
        <v>0.26</v>
      </c>
      <c r="X5" t="n">
        <v>1.2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5.0366</v>
      </c>
      <c r="E6" t="n">
        <v>19.85</v>
      </c>
      <c r="F6" t="n">
        <v>16.33</v>
      </c>
      <c r="G6" t="n">
        <v>37.68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19</v>
      </c>
      <c r="N6" t="n">
        <v>41.63</v>
      </c>
      <c r="O6" t="n">
        <v>25024.84</v>
      </c>
      <c r="P6" t="n">
        <v>172.07</v>
      </c>
      <c r="Q6" t="n">
        <v>2312.89</v>
      </c>
      <c r="R6" t="n">
        <v>138.2</v>
      </c>
      <c r="S6" t="n">
        <v>106.94</v>
      </c>
      <c r="T6" t="n">
        <v>15376.53</v>
      </c>
      <c r="U6" t="n">
        <v>0.77</v>
      </c>
      <c r="V6" t="n">
        <v>0.93</v>
      </c>
      <c r="W6" t="n">
        <v>0.27</v>
      </c>
      <c r="X6" t="n">
        <v>0.92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5.047</v>
      </c>
      <c r="E7" t="n">
        <v>19.81</v>
      </c>
      <c r="F7" t="n">
        <v>16.32</v>
      </c>
      <c r="G7" t="n">
        <v>39.18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169.9</v>
      </c>
      <c r="Q7" t="n">
        <v>2312.89</v>
      </c>
      <c r="R7" t="n">
        <v>137.41</v>
      </c>
      <c r="S7" t="n">
        <v>106.94</v>
      </c>
      <c r="T7" t="n">
        <v>14985.16</v>
      </c>
      <c r="U7" t="n">
        <v>0.78</v>
      </c>
      <c r="V7" t="n">
        <v>0.93</v>
      </c>
      <c r="W7" t="n">
        <v>0.29</v>
      </c>
      <c r="X7" t="n">
        <v>0.91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4.3414</v>
      </c>
      <c r="E8" t="n">
        <v>23.03</v>
      </c>
      <c r="F8" t="n">
        <v>19.17</v>
      </c>
      <c r="G8" t="n">
        <v>11.27</v>
      </c>
      <c r="H8" t="n">
        <v>0.2</v>
      </c>
      <c r="I8" t="n">
        <v>102</v>
      </c>
      <c r="J8" t="n">
        <v>89.87</v>
      </c>
      <c r="K8" t="n">
        <v>37.55</v>
      </c>
      <c r="L8" t="n">
        <v>1</v>
      </c>
      <c r="M8" t="n">
        <v>100</v>
      </c>
      <c r="N8" t="n">
        <v>11.32</v>
      </c>
      <c r="O8" t="n">
        <v>11317.98</v>
      </c>
      <c r="P8" t="n">
        <v>139.89</v>
      </c>
      <c r="Q8" t="n">
        <v>2313.69</v>
      </c>
      <c r="R8" t="n">
        <v>233.11</v>
      </c>
      <c r="S8" t="n">
        <v>106.94</v>
      </c>
      <c r="T8" t="n">
        <v>62449.64</v>
      </c>
      <c r="U8" t="n">
        <v>0.46</v>
      </c>
      <c r="V8" t="n">
        <v>0.79</v>
      </c>
      <c r="W8" t="n">
        <v>0.39</v>
      </c>
      <c r="X8" t="n">
        <v>3.75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4.8299</v>
      </c>
      <c r="E9" t="n">
        <v>20.7</v>
      </c>
      <c r="F9" t="n">
        <v>17.65</v>
      </c>
      <c r="G9" t="n">
        <v>17.95</v>
      </c>
      <c r="H9" t="n">
        <v>0.39</v>
      </c>
      <c r="I9" t="n">
        <v>59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115.63</v>
      </c>
      <c r="Q9" t="n">
        <v>2313.47</v>
      </c>
      <c r="R9" t="n">
        <v>180.35</v>
      </c>
      <c r="S9" t="n">
        <v>106.94</v>
      </c>
      <c r="T9" t="n">
        <v>36285.17</v>
      </c>
      <c r="U9" t="n">
        <v>0.59</v>
      </c>
      <c r="V9" t="n">
        <v>0.86</v>
      </c>
      <c r="W9" t="n">
        <v>0.39</v>
      </c>
      <c r="X9" t="n">
        <v>2.24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4.6471</v>
      </c>
      <c r="E10" t="n">
        <v>21.52</v>
      </c>
      <c r="F10" t="n">
        <v>18.41</v>
      </c>
      <c r="G10" t="n">
        <v>13.64</v>
      </c>
      <c r="H10" t="n">
        <v>0.24</v>
      </c>
      <c r="I10" t="n">
        <v>81</v>
      </c>
      <c r="J10" t="n">
        <v>71.52</v>
      </c>
      <c r="K10" t="n">
        <v>32.27</v>
      </c>
      <c r="L10" t="n">
        <v>1</v>
      </c>
      <c r="M10" t="n">
        <v>30</v>
      </c>
      <c r="N10" t="n">
        <v>8.25</v>
      </c>
      <c r="O10" t="n">
        <v>9054.6</v>
      </c>
      <c r="P10" t="n">
        <v>105.22</v>
      </c>
      <c r="Q10" t="n">
        <v>2313.15</v>
      </c>
      <c r="R10" t="n">
        <v>205.81</v>
      </c>
      <c r="S10" t="n">
        <v>106.94</v>
      </c>
      <c r="T10" t="n">
        <v>48906.28</v>
      </c>
      <c r="U10" t="n">
        <v>0.52</v>
      </c>
      <c r="V10" t="n">
        <v>0.82</v>
      </c>
      <c r="W10" t="n">
        <v>0.42</v>
      </c>
      <c r="X10" t="n">
        <v>3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4.6543</v>
      </c>
      <c r="E11" t="n">
        <v>21.49</v>
      </c>
      <c r="F11" t="n">
        <v>18.41</v>
      </c>
      <c r="G11" t="n">
        <v>13.98</v>
      </c>
      <c r="H11" t="n">
        <v>0.48</v>
      </c>
      <c r="I11" t="n">
        <v>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105.95</v>
      </c>
      <c r="Q11" t="n">
        <v>2313.51</v>
      </c>
      <c r="R11" t="n">
        <v>204.39</v>
      </c>
      <c r="S11" t="n">
        <v>106.94</v>
      </c>
      <c r="T11" t="n">
        <v>48202.53</v>
      </c>
      <c r="U11" t="n">
        <v>0.52</v>
      </c>
      <c r="V11" t="n">
        <v>0.82</v>
      </c>
      <c r="W11" t="n">
        <v>0.46</v>
      </c>
      <c r="X11" t="n">
        <v>3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4.0461</v>
      </c>
      <c r="E12" t="n">
        <v>24.72</v>
      </c>
      <c r="F12" t="n">
        <v>21.29</v>
      </c>
      <c r="G12" t="n">
        <v>8.24</v>
      </c>
      <c r="H12" t="n">
        <v>0.43</v>
      </c>
      <c r="I12" t="n">
        <v>155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83.41</v>
      </c>
      <c r="Q12" t="n">
        <v>2314.09</v>
      </c>
      <c r="R12" t="n">
        <v>297.09</v>
      </c>
      <c r="S12" t="n">
        <v>106.94</v>
      </c>
      <c r="T12" t="n">
        <v>94175.47</v>
      </c>
      <c r="U12" t="n">
        <v>0.36</v>
      </c>
      <c r="V12" t="n">
        <v>0.71</v>
      </c>
      <c r="W12" t="n">
        <v>0.68</v>
      </c>
      <c r="X12" t="n">
        <v>5.88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3.39</v>
      </c>
      <c r="E13" t="n">
        <v>29.5</v>
      </c>
      <c r="F13" t="n">
        <v>22.19</v>
      </c>
      <c r="G13" t="n">
        <v>7.56</v>
      </c>
      <c r="H13" t="n">
        <v>0.12</v>
      </c>
      <c r="I13" t="n">
        <v>176</v>
      </c>
      <c r="J13" t="n">
        <v>141.81</v>
      </c>
      <c r="K13" t="n">
        <v>47.83</v>
      </c>
      <c r="L13" t="n">
        <v>1</v>
      </c>
      <c r="M13" t="n">
        <v>174</v>
      </c>
      <c r="N13" t="n">
        <v>22.98</v>
      </c>
      <c r="O13" t="n">
        <v>17723.39</v>
      </c>
      <c r="P13" t="n">
        <v>240.37</v>
      </c>
      <c r="Q13" t="n">
        <v>2314.21</v>
      </c>
      <c r="R13" t="n">
        <v>334.75</v>
      </c>
      <c r="S13" t="n">
        <v>106.94</v>
      </c>
      <c r="T13" t="n">
        <v>112898.86</v>
      </c>
      <c r="U13" t="n">
        <v>0.32</v>
      </c>
      <c r="V13" t="n">
        <v>0.68</v>
      </c>
      <c r="W13" t="n">
        <v>0.49</v>
      </c>
      <c r="X13" t="n">
        <v>6.77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4.4325</v>
      </c>
      <c r="E14" t="n">
        <v>22.56</v>
      </c>
      <c r="F14" t="n">
        <v>18.4</v>
      </c>
      <c r="G14" t="n">
        <v>16.47</v>
      </c>
      <c r="H14" t="n">
        <v>0.25</v>
      </c>
      <c r="I14" t="n">
        <v>67</v>
      </c>
      <c r="J14" t="n">
        <v>143.17</v>
      </c>
      <c r="K14" t="n">
        <v>47.83</v>
      </c>
      <c r="L14" t="n">
        <v>2</v>
      </c>
      <c r="M14" t="n">
        <v>65</v>
      </c>
      <c r="N14" t="n">
        <v>23.34</v>
      </c>
      <c r="O14" t="n">
        <v>17891.86</v>
      </c>
      <c r="P14" t="n">
        <v>182.59</v>
      </c>
      <c r="Q14" t="n">
        <v>2313.04</v>
      </c>
      <c r="R14" t="n">
        <v>210.35</v>
      </c>
      <c r="S14" t="n">
        <v>106.94</v>
      </c>
      <c r="T14" t="n">
        <v>51247.08</v>
      </c>
      <c r="U14" t="n">
        <v>0.51</v>
      </c>
      <c r="V14" t="n">
        <v>0.82</v>
      </c>
      <c r="W14" t="n">
        <v>0.29</v>
      </c>
      <c r="X14" t="n">
        <v>2.99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5.0545</v>
      </c>
      <c r="E15" t="n">
        <v>19.78</v>
      </c>
      <c r="F15" t="n">
        <v>16.52</v>
      </c>
      <c r="G15" t="n">
        <v>27.53</v>
      </c>
      <c r="H15" t="n">
        <v>0.37</v>
      </c>
      <c r="I15" t="n">
        <v>36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142.03</v>
      </c>
      <c r="Q15" t="n">
        <v>2313.04</v>
      </c>
      <c r="R15" t="n">
        <v>143.6</v>
      </c>
      <c r="S15" t="n">
        <v>106.94</v>
      </c>
      <c r="T15" t="n">
        <v>18025.36</v>
      </c>
      <c r="U15" t="n">
        <v>0.74</v>
      </c>
      <c r="V15" t="n">
        <v>0.92</v>
      </c>
      <c r="W15" t="n">
        <v>0.3</v>
      </c>
      <c r="X15" t="n">
        <v>1.1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5.0174</v>
      </c>
      <c r="E16" t="n">
        <v>19.93</v>
      </c>
      <c r="F16" t="n">
        <v>16.69</v>
      </c>
      <c r="G16" t="n">
        <v>28.61</v>
      </c>
      <c r="H16" t="n">
        <v>0.49</v>
      </c>
      <c r="I16" t="n">
        <v>35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143.26</v>
      </c>
      <c r="Q16" t="n">
        <v>2313.39</v>
      </c>
      <c r="R16" t="n">
        <v>149.66</v>
      </c>
      <c r="S16" t="n">
        <v>106.94</v>
      </c>
      <c r="T16" t="n">
        <v>21059.72</v>
      </c>
      <c r="U16" t="n">
        <v>0.71</v>
      </c>
      <c r="V16" t="n">
        <v>0.91</v>
      </c>
      <c r="W16" t="n">
        <v>0.31</v>
      </c>
      <c r="X16" t="n">
        <v>1.28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2.88</v>
      </c>
      <c r="E17" t="n">
        <v>34.72</v>
      </c>
      <c r="F17" t="n">
        <v>24.27</v>
      </c>
      <c r="G17" t="n">
        <v>6.44</v>
      </c>
      <c r="H17" t="n">
        <v>0.1</v>
      </c>
      <c r="I17" t="n">
        <v>226</v>
      </c>
      <c r="J17" t="n">
        <v>176.73</v>
      </c>
      <c r="K17" t="n">
        <v>52.44</v>
      </c>
      <c r="L17" t="n">
        <v>1</v>
      </c>
      <c r="M17" t="n">
        <v>224</v>
      </c>
      <c r="N17" t="n">
        <v>33.29</v>
      </c>
      <c r="O17" t="n">
        <v>22031.19</v>
      </c>
      <c r="P17" t="n">
        <v>308.82</v>
      </c>
      <c r="Q17" t="n">
        <v>2314.1</v>
      </c>
      <c r="R17" t="n">
        <v>404.6</v>
      </c>
      <c r="S17" t="n">
        <v>106.94</v>
      </c>
      <c r="T17" t="n">
        <v>147576.79</v>
      </c>
      <c r="U17" t="n">
        <v>0.26</v>
      </c>
      <c r="V17" t="n">
        <v>0.62</v>
      </c>
      <c r="W17" t="n">
        <v>0.58</v>
      </c>
      <c r="X17" t="n">
        <v>8.85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4.3068</v>
      </c>
      <c r="E18" t="n">
        <v>23.22</v>
      </c>
      <c r="F18" t="n">
        <v>17.99</v>
      </c>
      <c r="G18" t="n">
        <v>13.66</v>
      </c>
      <c r="H18" t="n">
        <v>0.2</v>
      </c>
      <c r="I18" t="n">
        <v>79</v>
      </c>
      <c r="J18" t="n">
        <v>178.21</v>
      </c>
      <c r="K18" t="n">
        <v>52.44</v>
      </c>
      <c r="L18" t="n">
        <v>2</v>
      </c>
      <c r="M18" t="n">
        <v>77</v>
      </c>
      <c r="N18" t="n">
        <v>33.77</v>
      </c>
      <c r="O18" t="n">
        <v>22213.89</v>
      </c>
      <c r="P18" t="n">
        <v>215.02</v>
      </c>
      <c r="Q18" t="n">
        <v>2313.32</v>
      </c>
      <c r="R18" t="n">
        <v>193.29</v>
      </c>
      <c r="S18" t="n">
        <v>106.94</v>
      </c>
      <c r="T18" t="n">
        <v>42653.32</v>
      </c>
      <c r="U18" t="n">
        <v>0.55</v>
      </c>
      <c r="V18" t="n">
        <v>0.84</v>
      </c>
      <c r="W18" t="n">
        <v>0.34</v>
      </c>
      <c r="X18" t="n">
        <v>2.58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4.7124</v>
      </c>
      <c r="E19" t="n">
        <v>21.22</v>
      </c>
      <c r="F19" t="n">
        <v>17.13</v>
      </c>
      <c r="G19" t="n">
        <v>21.87</v>
      </c>
      <c r="H19" t="n">
        <v>0.3</v>
      </c>
      <c r="I19" t="n">
        <v>47</v>
      </c>
      <c r="J19" t="n">
        <v>179.7</v>
      </c>
      <c r="K19" t="n">
        <v>52.44</v>
      </c>
      <c r="L19" t="n">
        <v>3</v>
      </c>
      <c r="M19" t="n">
        <v>45</v>
      </c>
      <c r="N19" t="n">
        <v>34.26</v>
      </c>
      <c r="O19" t="n">
        <v>22397.24</v>
      </c>
      <c r="P19" t="n">
        <v>191.58</v>
      </c>
      <c r="Q19" t="n">
        <v>2313.14</v>
      </c>
      <c r="R19" t="n">
        <v>165.35</v>
      </c>
      <c r="S19" t="n">
        <v>106.94</v>
      </c>
      <c r="T19" t="n">
        <v>28845.94</v>
      </c>
      <c r="U19" t="n">
        <v>0.65</v>
      </c>
      <c r="V19" t="n">
        <v>0.88</v>
      </c>
      <c r="W19" t="n">
        <v>0.29</v>
      </c>
      <c r="X19" t="n">
        <v>1.72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4.9577</v>
      </c>
      <c r="E20" t="n">
        <v>20.17</v>
      </c>
      <c r="F20" t="n">
        <v>16.61</v>
      </c>
      <c r="G20" t="n">
        <v>31.15</v>
      </c>
      <c r="H20" t="n">
        <v>0.39</v>
      </c>
      <c r="I20" t="n">
        <v>32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170.43</v>
      </c>
      <c r="Q20" t="n">
        <v>2312.84</v>
      </c>
      <c r="R20" t="n">
        <v>148.24</v>
      </c>
      <c r="S20" t="n">
        <v>106.94</v>
      </c>
      <c r="T20" t="n">
        <v>20363.72</v>
      </c>
      <c r="U20" t="n">
        <v>0.72</v>
      </c>
      <c r="V20" t="n">
        <v>0.91</v>
      </c>
      <c r="W20" t="n">
        <v>0.27</v>
      </c>
      <c r="X20" t="n">
        <v>1.2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5.0509</v>
      </c>
      <c r="E21" t="n">
        <v>19.8</v>
      </c>
      <c r="F21" t="n">
        <v>16.42</v>
      </c>
      <c r="G21" t="n">
        <v>36.48</v>
      </c>
      <c r="H21" t="n">
        <v>0.49</v>
      </c>
      <c r="I21" t="n">
        <v>27</v>
      </c>
      <c r="J21" t="n">
        <v>182.69</v>
      </c>
      <c r="K21" t="n">
        <v>52.44</v>
      </c>
      <c r="L21" t="n">
        <v>5</v>
      </c>
      <c r="M21" t="n">
        <v>2</v>
      </c>
      <c r="N21" t="n">
        <v>35.25</v>
      </c>
      <c r="O21" t="n">
        <v>22766.06</v>
      </c>
      <c r="P21" t="n">
        <v>160.51</v>
      </c>
      <c r="Q21" t="n">
        <v>2313</v>
      </c>
      <c r="R21" t="n">
        <v>140.52</v>
      </c>
      <c r="S21" t="n">
        <v>106.94</v>
      </c>
      <c r="T21" t="n">
        <v>16529.48</v>
      </c>
      <c r="U21" t="n">
        <v>0.76</v>
      </c>
      <c r="V21" t="n">
        <v>0.92</v>
      </c>
      <c r="W21" t="n">
        <v>0.3</v>
      </c>
      <c r="X21" t="n">
        <v>1.01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5.0543</v>
      </c>
      <c r="E22" t="n">
        <v>19.79</v>
      </c>
      <c r="F22" t="n">
        <v>16.4</v>
      </c>
      <c r="G22" t="n">
        <v>36.45</v>
      </c>
      <c r="H22" t="n">
        <v>0.58</v>
      </c>
      <c r="I22" t="n">
        <v>27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161.68</v>
      </c>
      <c r="Q22" t="n">
        <v>2313.11</v>
      </c>
      <c r="R22" t="n">
        <v>140</v>
      </c>
      <c r="S22" t="n">
        <v>106.94</v>
      </c>
      <c r="T22" t="n">
        <v>16269.96</v>
      </c>
      <c r="U22" t="n">
        <v>0.76</v>
      </c>
      <c r="V22" t="n">
        <v>0.92</v>
      </c>
      <c r="W22" t="n">
        <v>0.3</v>
      </c>
      <c r="X22" t="n">
        <v>0.99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3.5109</v>
      </c>
      <c r="E23" t="n">
        <v>28.48</v>
      </c>
      <c r="F23" t="n">
        <v>24.26</v>
      </c>
      <c r="G23" t="n">
        <v>6.27</v>
      </c>
      <c r="H23" t="n">
        <v>0.64</v>
      </c>
      <c r="I23" t="n">
        <v>232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70.43000000000001</v>
      </c>
      <c r="Q23" t="n">
        <v>2316.11</v>
      </c>
      <c r="R23" t="n">
        <v>392.47</v>
      </c>
      <c r="S23" t="n">
        <v>106.94</v>
      </c>
      <c r="T23" t="n">
        <v>141481.65</v>
      </c>
      <c r="U23" t="n">
        <v>0.27</v>
      </c>
      <c r="V23" t="n">
        <v>0.62</v>
      </c>
      <c r="W23" t="n">
        <v>0.9</v>
      </c>
      <c r="X23" t="n">
        <v>8.83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4.1658</v>
      </c>
      <c r="E24" t="n">
        <v>24</v>
      </c>
      <c r="F24" t="n">
        <v>19.65</v>
      </c>
      <c r="G24" t="n">
        <v>10.25</v>
      </c>
      <c r="H24" t="n">
        <v>0.18</v>
      </c>
      <c r="I24" t="n">
        <v>115</v>
      </c>
      <c r="J24" t="n">
        <v>98.70999999999999</v>
      </c>
      <c r="K24" t="n">
        <v>39.72</v>
      </c>
      <c r="L24" t="n">
        <v>1</v>
      </c>
      <c r="M24" t="n">
        <v>113</v>
      </c>
      <c r="N24" t="n">
        <v>12.99</v>
      </c>
      <c r="O24" t="n">
        <v>12407.75</v>
      </c>
      <c r="P24" t="n">
        <v>157.19</v>
      </c>
      <c r="Q24" t="n">
        <v>2313.53</v>
      </c>
      <c r="R24" t="n">
        <v>249.38</v>
      </c>
      <c r="S24" t="n">
        <v>106.94</v>
      </c>
      <c r="T24" t="n">
        <v>70519.42999999999</v>
      </c>
      <c r="U24" t="n">
        <v>0.43</v>
      </c>
      <c r="V24" t="n">
        <v>0.77</v>
      </c>
      <c r="W24" t="n">
        <v>0.41</v>
      </c>
      <c r="X24" t="n">
        <v>4.24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4.8834</v>
      </c>
      <c r="E25" t="n">
        <v>20.48</v>
      </c>
      <c r="F25" t="n">
        <v>17.4</v>
      </c>
      <c r="G25" t="n">
        <v>19.7</v>
      </c>
      <c r="H25" t="n">
        <v>0.35</v>
      </c>
      <c r="I25" t="n">
        <v>53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120.03</v>
      </c>
      <c r="Q25" t="n">
        <v>2313.24</v>
      </c>
      <c r="R25" t="n">
        <v>172.1</v>
      </c>
      <c r="S25" t="n">
        <v>106.94</v>
      </c>
      <c r="T25" t="n">
        <v>32188.25</v>
      </c>
      <c r="U25" t="n">
        <v>0.62</v>
      </c>
      <c r="V25" t="n">
        <v>0.87</v>
      </c>
      <c r="W25" t="n">
        <v>0.37</v>
      </c>
      <c r="X25" t="n">
        <v>1.99</v>
      </c>
      <c r="Y25" t="n">
        <v>2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3.6889</v>
      </c>
      <c r="E26" t="n">
        <v>27.11</v>
      </c>
      <c r="F26" t="n">
        <v>21.12</v>
      </c>
      <c r="G26" t="n">
        <v>8.390000000000001</v>
      </c>
      <c r="H26" t="n">
        <v>0.14</v>
      </c>
      <c r="I26" t="n">
        <v>151</v>
      </c>
      <c r="J26" t="n">
        <v>124.63</v>
      </c>
      <c r="K26" t="n">
        <v>45</v>
      </c>
      <c r="L26" t="n">
        <v>1</v>
      </c>
      <c r="M26" t="n">
        <v>149</v>
      </c>
      <c r="N26" t="n">
        <v>18.64</v>
      </c>
      <c r="O26" t="n">
        <v>15605.44</v>
      </c>
      <c r="P26" t="n">
        <v>206.66</v>
      </c>
      <c r="Q26" t="n">
        <v>2313.68</v>
      </c>
      <c r="R26" t="n">
        <v>298.86</v>
      </c>
      <c r="S26" t="n">
        <v>106.94</v>
      </c>
      <c r="T26" t="n">
        <v>95080.78</v>
      </c>
      <c r="U26" t="n">
        <v>0.36</v>
      </c>
      <c r="V26" t="n">
        <v>0.72</v>
      </c>
      <c r="W26" t="n">
        <v>0.46</v>
      </c>
      <c r="X26" t="n">
        <v>5.7</v>
      </c>
      <c r="Y26" t="n">
        <v>2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4.7264</v>
      </c>
      <c r="E27" t="n">
        <v>21.16</v>
      </c>
      <c r="F27" t="n">
        <v>17.59</v>
      </c>
      <c r="G27" t="n">
        <v>18.85</v>
      </c>
      <c r="H27" t="n">
        <v>0.28</v>
      </c>
      <c r="I27" t="n">
        <v>56</v>
      </c>
      <c r="J27" t="n">
        <v>125.95</v>
      </c>
      <c r="K27" t="n">
        <v>45</v>
      </c>
      <c r="L27" t="n">
        <v>2</v>
      </c>
      <c r="M27" t="n">
        <v>54</v>
      </c>
      <c r="N27" t="n">
        <v>18.95</v>
      </c>
      <c r="O27" t="n">
        <v>15767.7</v>
      </c>
      <c r="P27" t="n">
        <v>151.54</v>
      </c>
      <c r="Q27" t="n">
        <v>2312.82</v>
      </c>
      <c r="R27" t="n">
        <v>181.1</v>
      </c>
      <c r="S27" t="n">
        <v>106.94</v>
      </c>
      <c r="T27" t="n">
        <v>36677.1</v>
      </c>
      <c r="U27" t="n">
        <v>0.59</v>
      </c>
      <c r="V27" t="n">
        <v>0.86</v>
      </c>
      <c r="W27" t="n">
        <v>0.31</v>
      </c>
      <c r="X27" t="n">
        <v>2.18</v>
      </c>
      <c r="Y27" t="n">
        <v>2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4.9839</v>
      </c>
      <c r="E28" t="n">
        <v>20.06</v>
      </c>
      <c r="F28" t="n">
        <v>16.91</v>
      </c>
      <c r="G28" t="n">
        <v>25.37</v>
      </c>
      <c r="H28" t="n">
        <v>0.42</v>
      </c>
      <c r="I28" t="n">
        <v>40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133.85</v>
      </c>
      <c r="Q28" t="n">
        <v>2312.86</v>
      </c>
      <c r="R28" t="n">
        <v>156.45</v>
      </c>
      <c r="S28" t="n">
        <v>106.94</v>
      </c>
      <c r="T28" t="n">
        <v>24429.14</v>
      </c>
      <c r="U28" t="n">
        <v>0.68</v>
      </c>
      <c r="V28" t="n">
        <v>0.9</v>
      </c>
      <c r="W28" t="n">
        <v>0.33</v>
      </c>
      <c r="X28" t="n">
        <v>1.5</v>
      </c>
      <c r="Y28" t="n">
        <v>2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3.1322</v>
      </c>
      <c r="E29" t="n">
        <v>31.93</v>
      </c>
      <c r="F29" t="n">
        <v>23.16</v>
      </c>
      <c r="G29" t="n">
        <v>6.95</v>
      </c>
      <c r="H29" t="n">
        <v>0.11</v>
      </c>
      <c r="I29" t="n">
        <v>200</v>
      </c>
      <c r="J29" t="n">
        <v>159.12</v>
      </c>
      <c r="K29" t="n">
        <v>50.28</v>
      </c>
      <c r="L29" t="n">
        <v>1</v>
      </c>
      <c r="M29" t="n">
        <v>198</v>
      </c>
      <c r="N29" t="n">
        <v>27.84</v>
      </c>
      <c r="O29" t="n">
        <v>19859.16</v>
      </c>
      <c r="P29" t="n">
        <v>273.29</v>
      </c>
      <c r="Q29" t="n">
        <v>2314.34</v>
      </c>
      <c r="R29" t="n">
        <v>367.17</v>
      </c>
      <c r="S29" t="n">
        <v>106.94</v>
      </c>
      <c r="T29" t="n">
        <v>128991.96</v>
      </c>
      <c r="U29" t="n">
        <v>0.29</v>
      </c>
      <c r="V29" t="n">
        <v>0.65</v>
      </c>
      <c r="W29" t="n">
        <v>0.54</v>
      </c>
      <c r="X29" t="n">
        <v>7.74</v>
      </c>
      <c r="Y29" t="n">
        <v>2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4.4635</v>
      </c>
      <c r="E30" t="n">
        <v>22.4</v>
      </c>
      <c r="F30" t="n">
        <v>17.79</v>
      </c>
      <c r="G30" t="n">
        <v>15.04</v>
      </c>
      <c r="H30" t="n">
        <v>0.22</v>
      </c>
      <c r="I30" t="n">
        <v>71</v>
      </c>
      <c r="J30" t="n">
        <v>160.54</v>
      </c>
      <c r="K30" t="n">
        <v>50.28</v>
      </c>
      <c r="L30" t="n">
        <v>2</v>
      </c>
      <c r="M30" t="n">
        <v>69</v>
      </c>
      <c r="N30" t="n">
        <v>28.26</v>
      </c>
      <c r="O30" t="n">
        <v>20034.4</v>
      </c>
      <c r="P30" t="n">
        <v>194.61</v>
      </c>
      <c r="Q30" t="n">
        <v>2313.51</v>
      </c>
      <c r="R30" t="n">
        <v>187.6</v>
      </c>
      <c r="S30" t="n">
        <v>106.94</v>
      </c>
      <c r="T30" t="n">
        <v>39850.89</v>
      </c>
      <c r="U30" t="n">
        <v>0.57</v>
      </c>
      <c r="V30" t="n">
        <v>0.85</v>
      </c>
      <c r="W30" t="n">
        <v>0.31</v>
      </c>
      <c r="X30" t="n">
        <v>2.38</v>
      </c>
      <c r="Y30" t="n">
        <v>2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4.8797</v>
      </c>
      <c r="E31" t="n">
        <v>20.49</v>
      </c>
      <c r="F31" t="n">
        <v>16.85</v>
      </c>
      <c r="G31" t="n">
        <v>24.65</v>
      </c>
      <c r="H31" t="n">
        <v>0.33</v>
      </c>
      <c r="I31" t="n">
        <v>41</v>
      </c>
      <c r="J31" t="n">
        <v>161.97</v>
      </c>
      <c r="K31" t="n">
        <v>50.28</v>
      </c>
      <c r="L31" t="n">
        <v>3</v>
      </c>
      <c r="M31" t="n">
        <v>39</v>
      </c>
      <c r="N31" t="n">
        <v>28.69</v>
      </c>
      <c r="O31" t="n">
        <v>20210.21</v>
      </c>
      <c r="P31" t="n">
        <v>167.22</v>
      </c>
      <c r="Q31" t="n">
        <v>2313.02</v>
      </c>
      <c r="R31" t="n">
        <v>155.85</v>
      </c>
      <c r="S31" t="n">
        <v>106.94</v>
      </c>
      <c r="T31" t="n">
        <v>24126.14</v>
      </c>
      <c r="U31" t="n">
        <v>0.6899999999999999</v>
      </c>
      <c r="V31" t="n">
        <v>0.9</v>
      </c>
      <c r="W31" t="n">
        <v>0.29</v>
      </c>
      <c r="X31" t="n">
        <v>1.44</v>
      </c>
      <c r="Y31" t="n">
        <v>2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5.046</v>
      </c>
      <c r="E32" t="n">
        <v>19.82</v>
      </c>
      <c r="F32" t="n">
        <v>16.53</v>
      </c>
      <c r="G32" t="n">
        <v>33.05</v>
      </c>
      <c r="H32" t="n">
        <v>0.43</v>
      </c>
      <c r="I32" t="n">
        <v>30</v>
      </c>
      <c r="J32" t="n">
        <v>163.4</v>
      </c>
      <c r="K32" t="n">
        <v>50.28</v>
      </c>
      <c r="L32" t="n">
        <v>4</v>
      </c>
      <c r="M32" t="n">
        <v>3</v>
      </c>
      <c r="N32" t="n">
        <v>29.12</v>
      </c>
      <c r="O32" t="n">
        <v>20386.62</v>
      </c>
      <c r="P32" t="n">
        <v>150.39</v>
      </c>
      <c r="Q32" t="n">
        <v>2312.97</v>
      </c>
      <c r="R32" t="n">
        <v>144.18</v>
      </c>
      <c r="S32" t="n">
        <v>106.94</v>
      </c>
      <c r="T32" t="n">
        <v>18347.22</v>
      </c>
      <c r="U32" t="n">
        <v>0.74</v>
      </c>
      <c r="V32" t="n">
        <v>0.92</v>
      </c>
      <c r="W32" t="n">
        <v>0.3</v>
      </c>
      <c r="X32" t="n">
        <v>1.12</v>
      </c>
      <c r="Y32" t="n">
        <v>2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5.0467</v>
      </c>
      <c r="E33" t="n">
        <v>19.82</v>
      </c>
      <c r="F33" t="n">
        <v>16.52</v>
      </c>
      <c r="G33" t="n">
        <v>33.05</v>
      </c>
      <c r="H33" t="n">
        <v>0.54</v>
      </c>
      <c r="I33" t="n">
        <v>30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151.75</v>
      </c>
      <c r="Q33" t="n">
        <v>2312.72</v>
      </c>
      <c r="R33" t="n">
        <v>143.99</v>
      </c>
      <c r="S33" t="n">
        <v>106.94</v>
      </c>
      <c r="T33" t="n">
        <v>18250.09</v>
      </c>
      <c r="U33" t="n">
        <v>0.74</v>
      </c>
      <c r="V33" t="n">
        <v>0.92</v>
      </c>
      <c r="W33" t="n">
        <v>0.3</v>
      </c>
      <c r="X33" t="n">
        <v>1.11</v>
      </c>
      <c r="Y33" t="n">
        <v>2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4.5643</v>
      </c>
      <c r="E34" t="n">
        <v>21.91</v>
      </c>
      <c r="F34" t="n">
        <v>18.5</v>
      </c>
      <c r="G34" t="n">
        <v>12.61</v>
      </c>
      <c r="H34" t="n">
        <v>0.22</v>
      </c>
      <c r="I34" t="n">
        <v>88</v>
      </c>
      <c r="J34" t="n">
        <v>80.84</v>
      </c>
      <c r="K34" t="n">
        <v>35.1</v>
      </c>
      <c r="L34" t="n">
        <v>1</v>
      </c>
      <c r="M34" t="n">
        <v>84</v>
      </c>
      <c r="N34" t="n">
        <v>9.74</v>
      </c>
      <c r="O34" t="n">
        <v>10204.21</v>
      </c>
      <c r="P34" t="n">
        <v>119.82</v>
      </c>
      <c r="Q34" t="n">
        <v>2313.46</v>
      </c>
      <c r="R34" t="n">
        <v>210.51</v>
      </c>
      <c r="S34" t="n">
        <v>106.94</v>
      </c>
      <c r="T34" t="n">
        <v>51220.87</v>
      </c>
      <c r="U34" t="n">
        <v>0.51</v>
      </c>
      <c r="V34" t="n">
        <v>0.82</v>
      </c>
      <c r="W34" t="n">
        <v>0.36</v>
      </c>
      <c r="X34" t="n">
        <v>3.09</v>
      </c>
      <c r="Y34" t="n">
        <v>2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4.7525</v>
      </c>
      <c r="E35" t="n">
        <v>21.04</v>
      </c>
      <c r="F35" t="n">
        <v>17.98</v>
      </c>
      <c r="G35" t="n">
        <v>15.86</v>
      </c>
      <c r="H35" t="n">
        <v>0.43</v>
      </c>
      <c r="I35" t="n">
        <v>68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110.91</v>
      </c>
      <c r="Q35" t="n">
        <v>2313.74</v>
      </c>
      <c r="R35" t="n">
        <v>191.48</v>
      </c>
      <c r="S35" t="n">
        <v>106.94</v>
      </c>
      <c r="T35" t="n">
        <v>41804.68</v>
      </c>
      <c r="U35" t="n">
        <v>0.5600000000000001</v>
      </c>
      <c r="V35" t="n">
        <v>0.84</v>
      </c>
      <c r="W35" t="n">
        <v>0.4</v>
      </c>
      <c r="X35" t="n">
        <v>2.57</v>
      </c>
      <c r="Y35" t="n">
        <v>2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3.998</v>
      </c>
      <c r="E36" t="n">
        <v>25.01</v>
      </c>
      <c r="F36" t="n">
        <v>20.15</v>
      </c>
      <c r="G36" t="n">
        <v>9.52</v>
      </c>
      <c r="H36" t="n">
        <v>0.16</v>
      </c>
      <c r="I36" t="n">
        <v>127</v>
      </c>
      <c r="J36" t="n">
        <v>107.41</v>
      </c>
      <c r="K36" t="n">
        <v>41.65</v>
      </c>
      <c r="L36" t="n">
        <v>1</v>
      </c>
      <c r="M36" t="n">
        <v>125</v>
      </c>
      <c r="N36" t="n">
        <v>14.77</v>
      </c>
      <c r="O36" t="n">
        <v>13481.73</v>
      </c>
      <c r="P36" t="n">
        <v>174.13</v>
      </c>
      <c r="Q36" t="n">
        <v>2314.09</v>
      </c>
      <c r="R36" t="n">
        <v>266.31</v>
      </c>
      <c r="S36" t="n">
        <v>106.94</v>
      </c>
      <c r="T36" t="n">
        <v>78922.84</v>
      </c>
      <c r="U36" t="n">
        <v>0.4</v>
      </c>
      <c r="V36" t="n">
        <v>0.75</v>
      </c>
      <c r="W36" t="n">
        <v>0.42</v>
      </c>
      <c r="X36" t="n">
        <v>4.73</v>
      </c>
      <c r="Y36" t="n">
        <v>2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4.9087</v>
      </c>
      <c r="E37" t="n">
        <v>20.37</v>
      </c>
      <c r="F37" t="n">
        <v>17.25</v>
      </c>
      <c r="G37" t="n">
        <v>21.12</v>
      </c>
      <c r="H37" t="n">
        <v>0.32</v>
      </c>
      <c r="I37" t="n">
        <v>49</v>
      </c>
      <c r="J37" t="n">
        <v>108.68</v>
      </c>
      <c r="K37" t="n">
        <v>41.65</v>
      </c>
      <c r="L37" t="n">
        <v>2</v>
      </c>
      <c r="M37" t="n">
        <v>12</v>
      </c>
      <c r="N37" t="n">
        <v>15.03</v>
      </c>
      <c r="O37" t="n">
        <v>13638.32</v>
      </c>
      <c r="P37" t="n">
        <v>125.24</v>
      </c>
      <c r="Q37" t="n">
        <v>2312.94</v>
      </c>
      <c r="R37" t="n">
        <v>167.8</v>
      </c>
      <c r="S37" t="n">
        <v>106.94</v>
      </c>
      <c r="T37" t="n">
        <v>30060.45</v>
      </c>
      <c r="U37" t="n">
        <v>0.64</v>
      </c>
      <c r="V37" t="n">
        <v>0.88</v>
      </c>
      <c r="W37" t="n">
        <v>0.34</v>
      </c>
      <c r="X37" t="n">
        <v>1.84</v>
      </c>
      <c r="Y37" t="n">
        <v>2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4.9225</v>
      </c>
      <c r="E38" t="n">
        <v>20.31</v>
      </c>
      <c r="F38" t="n">
        <v>17.21</v>
      </c>
      <c r="G38" t="n">
        <v>21.51</v>
      </c>
      <c r="H38" t="n">
        <v>0.48</v>
      </c>
      <c r="I38" t="n">
        <v>48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125.8</v>
      </c>
      <c r="Q38" t="n">
        <v>2313.21</v>
      </c>
      <c r="R38" t="n">
        <v>166.05</v>
      </c>
      <c r="S38" t="n">
        <v>106.94</v>
      </c>
      <c r="T38" t="n">
        <v>29190.79</v>
      </c>
      <c r="U38" t="n">
        <v>0.64</v>
      </c>
      <c r="V38" t="n">
        <v>0.88</v>
      </c>
      <c r="W38" t="n">
        <v>0.36</v>
      </c>
      <c r="X38" t="n">
        <v>1.8</v>
      </c>
      <c r="Y38" t="n">
        <v>2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4.5327</v>
      </c>
      <c r="E39" t="n">
        <v>22.06</v>
      </c>
      <c r="F39" t="n">
        <v>18.96</v>
      </c>
      <c r="G39" t="n">
        <v>12.1</v>
      </c>
      <c r="H39" t="n">
        <v>0.28</v>
      </c>
      <c r="I39" t="n">
        <v>94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98.37</v>
      </c>
      <c r="Q39" t="n">
        <v>2313.35</v>
      </c>
      <c r="R39" t="n">
        <v>222.12</v>
      </c>
      <c r="S39" t="n">
        <v>106.94</v>
      </c>
      <c r="T39" t="n">
        <v>56996.15</v>
      </c>
      <c r="U39" t="n">
        <v>0.48</v>
      </c>
      <c r="V39" t="n">
        <v>0.8</v>
      </c>
      <c r="W39" t="n">
        <v>0.5</v>
      </c>
      <c r="X39" t="n">
        <v>3.55</v>
      </c>
      <c r="Y39" t="n">
        <v>2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3.0023</v>
      </c>
      <c r="E40" t="n">
        <v>33.31</v>
      </c>
      <c r="F40" t="n">
        <v>23.72</v>
      </c>
      <c r="G40" t="n">
        <v>6.68</v>
      </c>
      <c r="H40" t="n">
        <v>0.11</v>
      </c>
      <c r="I40" t="n">
        <v>213</v>
      </c>
      <c r="J40" t="n">
        <v>167.88</v>
      </c>
      <c r="K40" t="n">
        <v>51.39</v>
      </c>
      <c r="L40" t="n">
        <v>1</v>
      </c>
      <c r="M40" t="n">
        <v>211</v>
      </c>
      <c r="N40" t="n">
        <v>30.49</v>
      </c>
      <c r="O40" t="n">
        <v>20939.59</v>
      </c>
      <c r="P40" t="n">
        <v>290.99</v>
      </c>
      <c r="Q40" t="n">
        <v>2314.01</v>
      </c>
      <c r="R40" t="n">
        <v>386.25</v>
      </c>
      <c r="S40" t="n">
        <v>106.94</v>
      </c>
      <c r="T40" t="n">
        <v>138462.77</v>
      </c>
      <c r="U40" t="n">
        <v>0.28</v>
      </c>
      <c r="V40" t="n">
        <v>0.64</v>
      </c>
      <c r="W40" t="n">
        <v>0.5600000000000001</v>
      </c>
      <c r="X40" t="n">
        <v>8.300000000000001</v>
      </c>
      <c r="Y40" t="n">
        <v>2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4.3994</v>
      </c>
      <c r="E41" t="n">
        <v>22.73</v>
      </c>
      <c r="F41" t="n">
        <v>17.82</v>
      </c>
      <c r="G41" t="n">
        <v>14.25</v>
      </c>
      <c r="H41" t="n">
        <v>0.21</v>
      </c>
      <c r="I41" t="n">
        <v>75</v>
      </c>
      <c r="J41" t="n">
        <v>169.33</v>
      </c>
      <c r="K41" t="n">
        <v>51.39</v>
      </c>
      <c r="L41" t="n">
        <v>2</v>
      </c>
      <c r="M41" t="n">
        <v>73</v>
      </c>
      <c r="N41" t="n">
        <v>30.94</v>
      </c>
      <c r="O41" t="n">
        <v>21118.46</v>
      </c>
      <c r="P41" t="n">
        <v>203.8</v>
      </c>
      <c r="Q41" t="n">
        <v>2313.12</v>
      </c>
      <c r="R41" t="n">
        <v>187.73</v>
      </c>
      <c r="S41" t="n">
        <v>106.94</v>
      </c>
      <c r="T41" t="n">
        <v>39893.73</v>
      </c>
      <c r="U41" t="n">
        <v>0.57</v>
      </c>
      <c r="V41" t="n">
        <v>0.85</v>
      </c>
      <c r="W41" t="n">
        <v>0.33</v>
      </c>
      <c r="X41" t="n">
        <v>2.4</v>
      </c>
      <c r="Y41" t="n">
        <v>2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4.796</v>
      </c>
      <c r="E42" t="n">
        <v>20.85</v>
      </c>
      <c r="F42" t="n">
        <v>16.99</v>
      </c>
      <c r="G42" t="n">
        <v>23.16</v>
      </c>
      <c r="H42" t="n">
        <v>0.31</v>
      </c>
      <c r="I42" t="n">
        <v>44</v>
      </c>
      <c r="J42" t="n">
        <v>170.79</v>
      </c>
      <c r="K42" t="n">
        <v>51.39</v>
      </c>
      <c r="L42" t="n">
        <v>3</v>
      </c>
      <c r="M42" t="n">
        <v>42</v>
      </c>
      <c r="N42" t="n">
        <v>31.4</v>
      </c>
      <c r="O42" t="n">
        <v>21297.94</v>
      </c>
      <c r="P42" t="n">
        <v>179.57</v>
      </c>
      <c r="Q42" t="n">
        <v>2312.91</v>
      </c>
      <c r="R42" t="n">
        <v>160.52</v>
      </c>
      <c r="S42" t="n">
        <v>106.94</v>
      </c>
      <c r="T42" t="n">
        <v>26443.46</v>
      </c>
      <c r="U42" t="n">
        <v>0.67</v>
      </c>
      <c r="V42" t="n">
        <v>0.89</v>
      </c>
      <c r="W42" t="n">
        <v>0.29</v>
      </c>
      <c r="X42" t="n">
        <v>1.58</v>
      </c>
      <c r="Y42" t="n">
        <v>2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5.0181</v>
      </c>
      <c r="E43" t="n">
        <v>19.93</v>
      </c>
      <c r="F43" t="n">
        <v>16.54</v>
      </c>
      <c r="G43" t="n">
        <v>33.08</v>
      </c>
      <c r="H43" t="n">
        <v>0.41</v>
      </c>
      <c r="I43" t="n">
        <v>30</v>
      </c>
      <c r="J43" t="n">
        <v>172.25</v>
      </c>
      <c r="K43" t="n">
        <v>51.39</v>
      </c>
      <c r="L43" t="n">
        <v>4</v>
      </c>
      <c r="M43" t="n">
        <v>16</v>
      </c>
      <c r="N43" t="n">
        <v>31.86</v>
      </c>
      <c r="O43" t="n">
        <v>21478.05</v>
      </c>
      <c r="P43" t="n">
        <v>158.5</v>
      </c>
      <c r="Q43" t="n">
        <v>2312.81</v>
      </c>
      <c r="R43" t="n">
        <v>145.38</v>
      </c>
      <c r="S43" t="n">
        <v>106.94</v>
      </c>
      <c r="T43" t="n">
        <v>18946.34</v>
      </c>
      <c r="U43" t="n">
        <v>0.74</v>
      </c>
      <c r="V43" t="n">
        <v>0.92</v>
      </c>
      <c r="W43" t="n">
        <v>0.28</v>
      </c>
      <c r="X43" t="n">
        <v>1.13</v>
      </c>
      <c r="Y43" t="n">
        <v>2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5.0338</v>
      </c>
      <c r="E44" t="n">
        <v>19.87</v>
      </c>
      <c r="F44" t="n">
        <v>16.51</v>
      </c>
      <c r="G44" t="n">
        <v>34.16</v>
      </c>
      <c r="H44" t="n">
        <v>0.51</v>
      </c>
      <c r="I44" t="n">
        <v>29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157.07</v>
      </c>
      <c r="Q44" t="n">
        <v>2313.16</v>
      </c>
      <c r="R44" t="n">
        <v>143.51</v>
      </c>
      <c r="S44" t="n">
        <v>106.94</v>
      </c>
      <c r="T44" t="n">
        <v>18015.31</v>
      </c>
      <c r="U44" t="n">
        <v>0.75</v>
      </c>
      <c r="V44" t="n">
        <v>0.92</v>
      </c>
      <c r="W44" t="n">
        <v>0.3</v>
      </c>
      <c r="X44" t="n">
        <v>1.1</v>
      </c>
      <c r="Y44" t="n">
        <v>2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4.3376</v>
      </c>
      <c r="E45" t="n">
        <v>23.05</v>
      </c>
      <c r="F45" t="n">
        <v>19.88</v>
      </c>
      <c r="G45" t="n">
        <v>10.19</v>
      </c>
      <c r="H45" t="n">
        <v>0.34</v>
      </c>
      <c r="I45" t="n">
        <v>117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92.12</v>
      </c>
      <c r="Q45" t="n">
        <v>2314.64</v>
      </c>
      <c r="R45" t="n">
        <v>251.68</v>
      </c>
      <c r="S45" t="n">
        <v>106.94</v>
      </c>
      <c r="T45" t="n">
        <v>71661.62</v>
      </c>
      <c r="U45" t="n">
        <v>0.42</v>
      </c>
      <c r="V45" t="n">
        <v>0.76</v>
      </c>
      <c r="W45" t="n">
        <v>0.57</v>
      </c>
      <c r="X45" t="n">
        <v>4.46</v>
      </c>
      <c r="Y45" t="n">
        <v>2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3.5413</v>
      </c>
      <c r="E46" t="n">
        <v>28.24</v>
      </c>
      <c r="F46" t="n">
        <v>21.62</v>
      </c>
      <c r="G46" t="n">
        <v>7.96</v>
      </c>
      <c r="H46" t="n">
        <v>0.13</v>
      </c>
      <c r="I46" t="n">
        <v>163</v>
      </c>
      <c r="J46" t="n">
        <v>133.21</v>
      </c>
      <c r="K46" t="n">
        <v>46.47</v>
      </c>
      <c r="L46" t="n">
        <v>1</v>
      </c>
      <c r="M46" t="n">
        <v>161</v>
      </c>
      <c r="N46" t="n">
        <v>20.75</v>
      </c>
      <c r="O46" t="n">
        <v>16663.42</v>
      </c>
      <c r="P46" t="n">
        <v>223.09</v>
      </c>
      <c r="Q46" t="n">
        <v>2313.85</v>
      </c>
      <c r="R46" t="n">
        <v>315.8</v>
      </c>
      <c r="S46" t="n">
        <v>106.94</v>
      </c>
      <c r="T46" t="n">
        <v>103489.9</v>
      </c>
      <c r="U46" t="n">
        <v>0.34</v>
      </c>
      <c r="V46" t="n">
        <v>0.7</v>
      </c>
      <c r="W46" t="n">
        <v>0.48</v>
      </c>
      <c r="X46" t="n">
        <v>6.2</v>
      </c>
      <c r="Y46" t="n">
        <v>2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4.6025</v>
      </c>
      <c r="E47" t="n">
        <v>21.73</v>
      </c>
      <c r="F47" t="n">
        <v>17.89</v>
      </c>
      <c r="G47" t="n">
        <v>17.59</v>
      </c>
      <c r="H47" t="n">
        <v>0.26</v>
      </c>
      <c r="I47" t="n">
        <v>61</v>
      </c>
      <c r="J47" t="n">
        <v>134.55</v>
      </c>
      <c r="K47" t="n">
        <v>46.47</v>
      </c>
      <c r="L47" t="n">
        <v>2</v>
      </c>
      <c r="M47" t="n">
        <v>59</v>
      </c>
      <c r="N47" t="n">
        <v>21.09</v>
      </c>
      <c r="O47" t="n">
        <v>16828.84</v>
      </c>
      <c r="P47" t="n">
        <v>165.84</v>
      </c>
      <c r="Q47" t="n">
        <v>2313.03</v>
      </c>
      <c r="R47" t="n">
        <v>191.41</v>
      </c>
      <c r="S47" t="n">
        <v>106.94</v>
      </c>
      <c r="T47" t="n">
        <v>41802.6</v>
      </c>
      <c r="U47" t="n">
        <v>0.5600000000000001</v>
      </c>
      <c r="V47" t="n">
        <v>0.85</v>
      </c>
      <c r="W47" t="n">
        <v>0.31</v>
      </c>
      <c r="X47" t="n">
        <v>2.47</v>
      </c>
      <c r="Y47" t="n">
        <v>2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5.0143</v>
      </c>
      <c r="E48" t="n">
        <v>19.94</v>
      </c>
      <c r="F48" t="n">
        <v>16.76</v>
      </c>
      <c r="G48" t="n">
        <v>27.17</v>
      </c>
      <c r="H48" t="n">
        <v>0.39</v>
      </c>
      <c r="I48" t="n">
        <v>37</v>
      </c>
      <c r="J48" t="n">
        <v>135.9</v>
      </c>
      <c r="K48" t="n">
        <v>46.47</v>
      </c>
      <c r="L48" t="n">
        <v>3</v>
      </c>
      <c r="M48" t="n">
        <v>3</v>
      </c>
      <c r="N48" t="n">
        <v>21.43</v>
      </c>
      <c r="O48" t="n">
        <v>16994.64</v>
      </c>
      <c r="P48" t="n">
        <v>138.03</v>
      </c>
      <c r="Q48" t="n">
        <v>2313.09</v>
      </c>
      <c r="R48" t="n">
        <v>151.2</v>
      </c>
      <c r="S48" t="n">
        <v>106.94</v>
      </c>
      <c r="T48" t="n">
        <v>21819.51</v>
      </c>
      <c r="U48" t="n">
        <v>0.71</v>
      </c>
      <c r="V48" t="n">
        <v>0.9</v>
      </c>
      <c r="W48" t="n">
        <v>0.33</v>
      </c>
      <c r="X48" t="n">
        <v>1.34</v>
      </c>
      <c r="Y48" t="n">
        <v>2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5.0115</v>
      </c>
      <c r="E49" t="n">
        <v>19.95</v>
      </c>
      <c r="F49" t="n">
        <v>16.77</v>
      </c>
      <c r="G49" t="n">
        <v>27.19</v>
      </c>
      <c r="H49" t="n">
        <v>0.52</v>
      </c>
      <c r="I49" t="n">
        <v>37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139.35</v>
      </c>
      <c r="Q49" t="n">
        <v>2313.05</v>
      </c>
      <c r="R49" t="n">
        <v>151.64</v>
      </c>
      <c r="S49" t="n">
        <v>106.94</v>
      </c>
      <c r="T49" t="n">
        <v>22037.95</v>
      </c>
      <c r="U49" t="n">
        <v>0.71</v>
      </c>
      <c r="V49" t="n">
        <v>0.9</v>
      </c>
      <c r="W49" t="n">
        <v>0.33</v>
      </c>
      <c r="X49" t="n">
        <v>1.35</v>
      </c>
      <c r="Y49" t="n">
        <v>2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3.2676</v>
      </c>
      <c r="E50" t="n">
        <v>30.6</v>
      </c>
      <c r="F50" t="n">
        <v>22.61</v>
      </c>
      <c r="G50" t="n">
        <v>7.26</v>
      </c>
      <c r="H50" t="n">
        <v>0.12</v>
      </c>
      <c r="I50" t="n">
        <v>187</v>
      </c>
      <c r="J50" t="n">
        <v>150.44</v>
      </c>
      <c r="K50" t="n">
        <v>49.1</v>
      </c>
      <c r="L50" t="n">
        <v>1</v>
      </c>
      <c r="M50" t="n">
        <v>185</v>
      </c>
      <c r="N50" t="n">
        <v>25.34</v>
      </c>
      <c r="O50" t="n">
        <v>18787.76</v>
      </c>
      <c r="P50" t="n">
        <v>255.96</v>
      </c>
      <c r="Q50" t="n">
        <v>2314.18</v>
      </c>
      <c r="R50" t="n">
        <v>349</v>
      </c>
      <c r="S50" t="n">
        <v>106.94</v>
      </c>
      <c r="T50" t="n">
        <v>119970.24</v>
      </c>
      <c r="U50" t="n">
        <v>0.31</v>
      </c>
      <c r="V50" t="n">
        <v>0.67</v>
      </c>
      <c r="W50" t="n">
        <v>0.51</v>
      </c>
      <c r="X50" t="n">
        <v>7.19</v>
      </c>
      <c r="Y50" t="n">
        <v>2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4.4568</v>
      </c>
      <c r="E51" t="n">
        <v>22.44</v>
      </c>
      <c r="F51" t="n">
        <v>18.05</v>
      </c>
      <c r="G51" t="n">
        <v>15.7</v>
      </c>
      <c r="H51" t="n">
        <v>0.23</v>
      </c>
      <c r="I51" t="n">
        <v>69</v>
      </c>
      <c r="J51" t="n">
        <v>151.83</v>
      </c>
      <c r="K51" t="n">
        <v>49.1</v>
      </c>
      <c r="L51" t="n">
        <v>2</v>
      </c>
      <c r="M51" t="n">
        <v>67</v>
      </c>
      <c r="N51" t="n">
        <v>25.73</v>
      </c>
      <c r="O51" t="n">
        <v>18959.54</v>
      </c>
      <c r="P51" t="n">
        <v>188.42</v>
      </c>
      <c r="Q51" t="n">
        <v>2313.57</v>
      </c>
      <c r="R51" t="n">
        <v>197.55</v>
      </c>
      <c r="S51" t="n">
        <v>106.94</v>
      </c>
      <c r="T51" t="n">
        <v>44835.14</v>
      </c>
      <c r="U51" t="n">
        <v>0.54</v>
      </c>
      <c r="V51" t="n">
        <v>0.84</v>
      </c>
      <c r="W51" t="n">
        <v>0.3</v>
      </c>
      <c r="X51" t="n">
        <v>2.64</v>
      </c>
      <c r="Y51" t="n">
        <v>2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4.95</v>
      </c>
      <c r="E52" t="n">
        <v>20.2</v>
      </c>
      <c r="F52" t="n">
        <v>16.73</v>
      </c>
      <c r="G52" t="n">
        <v>25.74</v>
      </c>
      <c r="H52" t="n">
        <v>0.35</v>
      </c>
      <c r="I52" t="n">
        <v>39</v>
      </c>
      <c r="J52" t="n">
        <v>153.23</v>
      </c>
      <c r="K52" t="n">
        <v>49.1</v>
      </c>
      <c r="L52" t="n">
        <v>3</v>
      </c>
      <c r="M52" t="n">
        <v>37</v>
      </c>
      <c r="N52" t="n">
        <v>26.13</v>
      </c>
      <c r="O52" t="n">
        <v>19131.85</v>
      </c>
      <c r="P52" t="n">
        <v>155.47</v>
      </c>
      <c r="Q52" t="n">
        <v>2313.02</v>
      </c>
      <c r="R52" t="n">
        <v>151.95</v>
      </c>
      <c r="S52" t="n">
        <v>106.94</v>
      </c>
      <c r="T52" t="n">
        <v>22183.94</v>
      </c>
      <c r="U52" t="n">
        <v>0.7</v>
      </c>
      <c r="V52" t="n">
        <v>0.9</v>
      </c>
      <c r="W52" t="n">
        <v>0.28</v>
      </c>
      <c r="X52" t="n">
        <v>1.32</v>
      </c>
      <c r="Y52" t="n">
        <v>2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5.0456</v>
      </c>
      <c r="E53" t="n">
        <v>19.82</v>
      </c>
      <c r="F53" t="n">
        <v>16.57</v>
      </c>
      <c r="G53" t="n">
        <v>31.06</v>
      </c>
      <c r="H53" t="n">
        <v>0.46</v>
      </c>
      <c r="I53" t="n">
        <v>32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146.8</v>
      </c>
      <c r="Q53" t="n">
        <v>2312.97</v>
      </c>
      <c r="R53" t="n">
        <v>145.17</v>
      </c>
      <c r="S53" t="n">
        <v>106.94</v>
      </c>
      <c r="T53" t="n">
        <v>18832.26</v>
      </c>
      <c r="U53" t="n">
        <v>0.74</v>
      </c>
      <c r="V53" t="n">
        <v>0.91</v>
      </c>
      <c r="W53" t="n">
        <v>0.31</v>
      </c>
      <c r="X53" t="n">
        <v>1.15</v>
      </c>
      <c r="Y53" t="n">
        <v>2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2.7497</v>
      </c>
      <c r="E54" t="n">
        <v>36.37</v>
      </c>
      <c r="F54" t="n">
        <v>24.93</v>
      </c>
      <c r="G54" t="n">
        <v>6.21</v>
      </c>
      <c r="H54" t="n">
        <v>0.1</v>
      </c>
      <c r="I54" t="n">
        <v>241</v>
      </c>
      <c r="J54" t="n">
        <v>185.69</v>
      </c>
      <c r="K54" t="n">
        <v>53.44</v>
      </c>
      <c r="L54" t="n">
        <v>1</v>
      </c>
      <c r="M54" t="n">
        <v>239</v>
      </c>
      <c r="N54" t="n">
        <v>36.26</v>
      </c>
      <c r="O54" t="n">
        <v>23136.14</v>
      </c>
      <c r="P54" t="n">
        <v>328.58</v>
      </c>
      <c r="Q54" t="n">
        <v>2314.79</v>
      </c>
      <c r="R54" t="n">
        <v>427.37</v>
      </c>
      <c r="S54" t="n">
        <v>106.94</v>
      </c>
      <c r="T54" t="n">
        <v>158884.41</v>
      </c>
      <c r="U54" t="n">
        <v>0.25</v>
      </c>
      <c r="V54" t="n">
        <v>0.61</v>
      </c>
      <c r="W54" t="n">
        <v>0.59</v>
      </c>
      <c r="X54" t="n">
        <v>9.5</v>
      </c>
      <c r="Y54" t="n">
        <v>2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4.1786</v>
      </c>
      <c r="E55" t="n">
        <v>23.93</v>
      </c>
      <c r="F55" t="n">
        <v>18.34</v>
      </c>
      <c r="G55" t="n">
        <v>13.1</v>
      </c>
      <c r="H55" t="n">
        <v>0.19</v>
      </c>
      <c r="I55" t="n">
        <v>84</v>
      </c>
      <c r="J55" t="n">
        <v>187.21</v>
      </c>
      <c r="K55" t="n">
        <v>53.44</v>
      </c>
      <c r="L55" t="n">
        <v>2</v>
      </c>
      <c r="M55" t="n">
        <v>82</v>
      </c>
      <c r="N55" t="n">
        <v>36.77</v>
      </c>
      <c r="O55" t="n">
        <v>23322.88</v>
      </c>
      <c r="P55" t="n">
        <v>228.62</v>
      </c>
      <c r="Q55" t="n">
        <v>2313.16</v>
      </c>
      <c r="R55" t="n">
        <v>205.16</v>
      </c>
      <c r="S55" t="n">
        <v>106.94</v>
      </c>
      <c r="T55" t="n">
        <v>48566.24</v>
      </c>
      <c r="U55" t="n">
        <v>0.52</v>
      </c>
      <c r="V55" t="n">
        <v>0.83</v>
      </c>
      <c r="W55" t="n">
        <v>0.36</v>
      </c>
      <c r="X55" t="n">
        <v>2.92</v>
      </c>
      <c r="Y55" t="n">
        <v>2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4.6282</v>
      </c>
      <c r="E56" t="n">
        <v>21.61</v>
      </c>
      <c r="F56" t="n">
        <v>17.28</v>
      </c>
      <c r="G56" t="n">
        <v>20.73</v>
      </c>
      <c r="H56" t="n">
        <v>0.28</v>
      </c>
      <c r="I56" t="n">
        <v>50</v>
      </c>
      <c r="J56" t="n">
        <v>188.73</v>
      </c>
      <c r="K56" t="n">
        <v>53.44</v>
      </c>
      <c r="L56" t="n">
        <v>3</v>
      </c>
      <c r="M56" t="n">
        <v>48</v>
      </c>
      <c r="N56" t="n">
        <v>37.29</v>
      </c>
      <c r="O56" t="n">
        <v>23510.33</v>
      </c>
      <c r="P56" t="n">
        <v>202.83</v>
      </c>
      <c r="Q56" t="n">
        <v>2312.88</v>
      </c>
      <c r="R56" t="n">
        <v>170.43</v>
      </c>
      <c r="S56" t="n">
        <v>106.94</v>
      </c>
      <c r="T56" t="n">
        <v>31368.58</v>
      </c>
      <c r="U56" t="n">
        <v>0.63</v>
      </c>
      <c r="V56" t="n">
        <v>0.88</v>
      </c>
      <c r="W56" t="n">
        <v>0.3</v>
      </c>
      <c r="X56" t="n">
        <v>1.87</v>
      </c>
      <c r="Y56" t="n">
        <v>2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4.8636</v>
      </c>
      <c r="E57" t="n">
        <v>20.56</v>
      </c>
      <c r="F57" t="n">
        <v>16.83</v>
      </c>
      <c r="G57" t="n">
        <v>29.69</v>
      </c>
      <c r="H57" t="n">
        <v>0.37</v>
      </c>
      <c r="I57" t="n">
        <v>34</v>
      </c>
      <c r="J57" t="n">
        <v>190.25</v>
      </c>
      <c r="K57" t="n">
        <v>53.44</v>
      </c>
      <c r="L57" t="n">
        <v>4</v>
      </c>
      <c r="M57" t="n">
        <v>32</v>
      </c>
      <c r="N57" t="n">
        <v>37.82</v>
      </c>
      <c r="O57" t="n">
        <v>23698.48</v>
      </c>
      <c r="P57" t="n">
        <v>183.51</v>
      </c>
      <c r="Q57" t="n">
        <v>2312.86</v>
      </c>
      <c r="R57" t="n">
        <v>156.31</v>
      </c>
      <c r="S57" t="n">
        <v>106.94</v>
      </c>
      <c r="T57" t="n">
        <v>24387.56</v>
      </c>
      <c r="U57" t="n">
        <v>0.68</v>
      </c>
      <c r="V57" t="n">
        <v>0.9</v>
      </c>
      <c r="W57" t="n">
        <v>0.26</v>
      </c>
      <c r="X57" t="n">
        <v>1.42</v>
      </c>
      <c r="Y57" t="n">
        <v>2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5.0509</v>
      </c>
      <c r="E58" t="n">
        <v>19.8</v>
      </c>
      <c r="F58" t="n">
        <v>16.36</v>
      </c>
      <c r="G58" t="n">
        <v>37.76</v>
      </c>
      <c r="H58" t="n">
        <v>0.46</v>
      </c>
      <c r="I58" t="n">
        <v>26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165.16</v>
      </c>
      <c r="Q58" t="n">
        <v>2312.83</v>
      </c>
      <c r="R58" t="n">
        <v>138.68</v>
      </c>
      <c r="S58" t="n">
        <v>106.94</v>
      </c>
      <c r="T58" t="n">
        <v>15613.73</v>
      </c>
      <c r="U58" t="n">
        <v>0.77</v>
      </c>
      <c r="V58" t="n">
        <v>0.93</v>
      </c>
      <c r="W58" t="n">
        <v>0.29</v>
      </c>
      <c r="X58" t="n">
        <v>0.95</v>
      </c>
      <c r="Y58" t="n">
        <v>2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5.0509</v>
      </c>
      <c r="E59" t="n">
        <v>19.8</v>
      </c>
      <c r="F59" t="n">
        <v>16.36</v>
      </c>
      <c r="G59" t="n">
        <v>37.76</v>
      </c>
      <c r="H59" t="n">
        <v>0.55</v>
      </c>
      <c r="I59" t="n">
        <v>26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165.9</v>
      </c>
      <c r="Q59" t="n">
        <v>2312.83</v>
      </c>
      <c r="R59" t="n">
        <v>138.61</v>
      </c>
      <c r="S59" t="n">
        <v>106.94</v>
      </c>
      <c r="T59" t="n">
        <v>15579.74</v>
      </c>
      <c r="U59" t="n">
        <v>0.77</v>
      </c>
      <c r="V59" t="n">
        <v>0.93</v>
      </c>
      <c r="W59" t="n">
        <v>0.3</v>
      </c>
      <c r="X59" t="n">
        <v>0.95</v>
      </c>
      <c r="Y59" t="n">
        <v>2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3.8245</v>
      </c>
      <c r="E60" t="n">
        <v>26.15</v>
      </c>
      <c r="F60" t="n">
        <v>20.72</v>
      </c>
      <c r="G60" t="n">
        <v>8.880000000000001</v>
      </c>
      <c r="H60" t="n">
        <v>0.15</v>
      </c>
      <c r="I60" t="n">
        <v>140</v>
      </c>
      <c r="J60" t="n">
        <v>116.05</v>
      </c>
      <c r="K60" t="n">
        <v>43.4</v>
      </c>
      <c r="L60" t="n">
        <v>1</v>
      </c>
      <c r="M60" t="n">
        <v>138</v>
      </c>
      <c r="N60" t="n">
        <v>16.65</v>
      </c>
      <c r="O60" t="n">
        <v>14546.17</v>
      </c>
      <c r="P60" t="n">
        <v>191.37</v>
      </c>
      <c r="Q60" t="n">
        <v>2313.38</v>
      </c>
      <c r="R60" t="n">
        <v>285.34</v>
      </c>
      <c r="S60" t="n">
        <v>106.94</v>
      </c>
      <c r="T60" t="n">
        <v>88374.71000000001</v>
      </c>
      <c r="U60" t="n">
        <v>0.37</v>
      </c>
      <c r="V60" t="n">
        <v>0.73</v>
      </c>
      <c r="W60" t="n">
        <v>0.45</v>
      </c>
      <c r="X60" t="n">
        <v>5.3</v>
      </c>
      <c r="Y60" t="n">
        <v>2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4.8637</v>
      </c>
      <c r="E61" t="n">
        <v>20.56</v>
      </c>
      <c r="F61" t="n">
        <v>17.28</v>
      </c>
      <c r="G61" t="n">
        <v>20.74</v>
      </c>
      <c r="H61" t="n">
        <v>0.3</v>
      </c>
      <c r="I61" t="n">
        <v>50</v>
      </c>
      <c r="J61" t="n">
        <v>117.34</v>
      </c>
      <c r="K61" t="n">
        <v>43.4</v>
      </c>
      <c r="L61" t="n">
        <v>2</v>
      </c>
      <c r="M61" t="n">
        <v>45</v>
      </c>
      <c r="N61" t="n">
        <v>16.94</v>
      </c>
      <c r="O61" t="n">
        <v>14705.49</v>
      </c>
      <c r="P61" t="n">
        <v>135.87</v>
      </c>
      <c r="Q61" t="n">
        <v>2313.16</v>
      </c>
      <c r="R61" t="n">
        <v>170.4</v>
      </c>
      <c r="S61" t="n">
        <v>106.94</v>
      </c>
      <c r="T61" t="n">
        <v>31356.09</v>
      </c>
      <c r="U61" t="n">
        <v>0.63</v>
      </c>
      <c r="V61" t="n">
        <v>0.88</v>
      </c>
      <c r="W61" t="n">
        <v>0.31</v>
      </c>
      <c r="X61" t="n">
        <v>1.87</v>
      </c>
      <c r="Y61" t="n">
        <v>2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4.9476</v>
      </c>
      <c r="E62" t="n">
        <v>20.21</v>
      </c>
      <c r="F62" t="n">
        <v>17.08</v>
      </c>
      <c r="G62" t="n">
        <v>23.29</v>
      </c>
      <c r="H62" t="n">
        <v>0.45</v>
      </c>
      <c r="I62" t="n">
        <v>44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130.2</v>
      </c>
      <c r="Q62" t="n">
        <v>2313.48</v>
      </c>
      <c r="R62" t="n">
        <v>161.86</v>
      </c>
      <c r="S62" t="n">
        <v>106.94</v>
      </c>
      <c r="T62" t="n">
        <v>27114.68</v>
      </c>
      <c r="U62" t="n">
        <v>0.66</v>
      </c>
      <c r="V62" t="n">
        <v>0.89</v>
      </c>
      <c r="W62" t="n">
        <v>0.34</v>
      </c>
      <c r="X62" t="n">
        <v>1.66</v>
      </c>
      <c r="Y62" t="n">
        <v>2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2024-09-25T23:02:53Z</dcterms:created>
  <dcterms:modified xmlns:dcterms="http://purl.org/dc/terms/" xmlns:xsi="http://www.w3.org/2001/XMLSchema-instance" xsi:type="dcterms:W3CDTF">2024-09-25T23:02:53Z</dcterms:modified>
</cp:coreProperties>
</file>