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750.0398416170793</v>
      </c>
      <c r="AB2" t="n">
        <v>1026.237600722967</v>
      </c>
      <c r="AC2" t="n">
        <v>928.2949244434848</v>
      </c>
      <c r="AD2" t="n">
        <v>750039.8416170793</v>
      </c>
      <c r="AE2" t="n">
        <v>1026237.600722966</v>
      </c>
      <c r="AF2" t="n">
        <v>6.615710715292658e-06</v>
      </c>
      <c r="AG2" t="n">
        <v>23.725</v>
      </c>
      <c r="AH2" t="n">
        <v>928294.9244434847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316.1865010627975</v>
      </c>
      <c r="AB3" t="n">
        <v>432.6203199180649</v>
      </c>
      <c r="AC3" t="n">
        <v>391.3316437715164</v>
      </c>
      <c r="AD3" t="n">
        <v>316186.5010627975</v>
      </c>
      <c r="AE3" t="n">
        <v>432620.3199180649</v>
      </c>
      <c r="AF3" t="n">
        <v>1.207914339846778e-05</v>
      </c>
      <c r="AG3" t="n">
        <v>12.99166666666667</v>
      </c>
      <c r="AH3" t="n">
        <v>391331.6437715164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314.2025055067864</v>
      </c>
      <c r="AB4" t="n">
        <v>429.9057296706239</v>
      </c>
      <c r="AC4" t="n">
        <v>388.8761302073399</v>
      </c>
      <c r="AD4" t="n">
        <v>314202.5055067864</v>
      </c>
      <c r="AE4" t="n">
        <v>429905.729670624</v>
      </c>
      <c r="AF4" t="n">
        <v>1.219139539375089e-05</v>
      </c>
      <c r="AG4" t="n">
        <v>12.875</v>
      </c>
      <c r="AH4" t="n">
        <v>388876.1302073399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494.3619976634305</v>
      </c>
      <c r="AB2" t="n">
        <v>676.407894915191</v>
      </c>
      <c r="AC2" t="n">
        <v>611.8524747689276</v>
      </c>
      <c r="AD2" t="n">
        <v>494361.9976634305</v>
      </c>
      <c r="AE2" t="n">
        <v>676407.894915191</v>
      </c>
      <c r="AF2" t="n">
        <v>9.349488311973173e-06</v>
      </c>
      <c r="AG2" t="n">
        <v>18.36666666666666</v>
      </c>
      <c r="AH2" t="n">
        <v>611852.4747689276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317.9920292344527</v>
      </c>
      <c r="AB3" t="n">
        <v>435.0907232168048</v>
      </c>
      <c r="AC3" t="n">
        <v>393.5662752466574</v>
      </c>
      <c r="AD3" t="n">
        <v>317992.0292344528</v>
      </c>
      <c r="AE3" t="n">
        <v>435090.7232168048</v>
      </c>
      <c r="AF3" t="n">
        <v>1.29192254954505e-05</v>
      </c>
      <c r="AG3" t="n">
        <v>13.29166666666667</v>
      </c>
      <c r="AH3" t="n">
        <v>393566.2752466574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370.3001702455093</v>
      </c>
      <c r="AB2" t="n">
        <v>506.6610294204464</v>
      </c>
      <c r="AC2" t="n">
        <v>458.3060118757791</v>
      </c>
      <c r="AD2" t="n">
        <v>370300.1702455092</v>
      </c>
      <c r="AE2" t="n">
        <v>506661.0294204464</v>
      </c>
      <c r="AF2" t="n">
        <v>1.446794642916784e-05</v>
      </c>
      <c r="AG2" t="n">
        <v>16.56666666666667</v>
      </c>
      <c r="AH2" t="n">
        <v>458306.0118757791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335.4604785984538</v>
      </c>
      <c r="AB2" t="n">
        <v>458.991826290227</v>
      </c>
      <c r="AC2" t="n">
        <v>415.1862905881612</v>
      </c>
      <c r="AD2" t="n">
        <v>335460.4785984539</v>
      </c>
      <c r="AE2" t="n">
        <v>458991.8262902271</v>
      </c>
      <c r="AF2" t="n">
        <v>1.39994184694408e-05</v>
      </c>
      <c r="AG2" t="n">
        <v>14.82916666666667</v>
      </c>
      <c r="AH2" t="n">
        <v>415186.2905881612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335.5411157883324</v>
      </c>
      <c r="AB3" t="n">
        <v>459.1021576508808</v>
      </c>
      <c r="AC3" t="n">
        <v>415.2860920786051</v>
      </c>
      <c r="AD3" t="n">
        <v>335541.1157883324</v>
      </c>
      <c r="AE3" t="n">
        <v>459102.1576508807</v>
      </c>
      <c r="AF3" t="n">
        <v>1.403927446508333e-05</v>
      </c>
      <c r="AG3" t="n">
        <v>14.7875</v>
      </c>
      <c r="AH3" t="n">
        <v>415286.0920786051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411.7279804849633</v>
      </c>
      <c r="AB2" t="n">
        <v>563.344387056065</v>
      </c>
      <c r="AC2" t="n">
        <v>509.5795894142464</v>
      </c>
      <c r="AD2" t="n">
        <v>411727.9804849633</v>
      </c>
      <c r="AE2" t="n">
        <v>563344.387056065</v>
      </c>
      <c r="AF2" t="n">
        <v>1.451985601946051e-05</v>
      </c>
      <c r="AG2" t="n">
        <v>18.90833333333333</v>
      </c>
      <c r="AH2" t="n">
        <v>509579.5894142464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550.9797090764214</v>
      </c>
      <c r="AB2" t="n">
        <v>753.8747454675871</v>
      </c>
      <c r="AC2" t="n">
        <v>681.9259978300105</v>
      </c>
      <c r="AD2" t="n">
        <v>550979.7090764213</v>
      </c>
      <c r="AE2" t="n">
        <v>753874.7454675871</v>
      </c>
      <c r="AF2" t="n">
        <v>8.55008348886989e-06</v>
      </c>
      <c r="AG2" t="n">
        <v>19.6</v>
      </c>
      <c r="AH2" t="n">
        <v>681925.9978300105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310.0589361236976</v>
      </c>
      <c r="AB3" t="n">
        <v>424.2363152393021</v>
      </c>
      <c r="AC3" t="n">
        <v>383.7477967322704</v>
      </c>
      <c r="AD3" t="n">
        <v>310058.9361236976</v>
      </c>
      <c r="AE3" t="n">
        <v>424236.3152393021</v>
      </c>
      <c r="AF3" t="n">
        <v>1.270727903600317e-05</v>
      </c>
      <c r="AG3" t="n">
        <v>13.1875</v>
      </c>
      <c r="AH3" t="n">
        <v>383747.7967322704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310.5836067796649</v>
      </c>
      <c r="AB4" t="n">
        <v>424.9541927776323</v>
      </c>
      <c r="AC4" t="n">
        <v>384.3971610458898</v>
      </c>
      <c r="AD4" t="n">
        <v>310583.6067796649</v>
      </c>
      <c r="AE4" t="n">
        <v>424954.1927776323</v>
      </c>
      <c r="AF4" t="n">
        <v>1.270808344690625e-05</v>
      </c>
      <c r="AG4" t="n">
        <v>13.1875</v>
      </c>
      <c r="AH4" t="n">
        <v>384397.1610458898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454.2557354339318</v>
      </c>
      <c r="AB2" t="n">
        <v>621.5327375693769</v>
      </c>
      <c r="AC2" t="n">
        <v>562.2145254224306</v>
      </c>
      <c r="AD2" t="n">
        <v>454255.7354339318</v>
      </c>
      <c r="AE2" t="n">
        <v>621532.7375693768</v>
      </c>
      <c r="AF2" t="n">
        <v>1.429115788149884e-05</v>
      </c>
      <c r="AG2" t="n">
        <v>21.02083333333333</v>
      </c>
      <c r="AH2" t="n">
        <v>562214.5254224306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374.0071227942886</v>
      </c>
      <c r="AB2" t="n">
        <v>511.7330454368908</v>
      </c>
      <c r="AC2" t="n">
        <v>462.8939618022333</v>
      </c>
      <c r="AD2" t="n">
        <v>374007.1227942887</v>
      </c>
      <c r="AE2" t="n">
        <v>511733.0454368909</v>
      </c>
      <c r="AF2" t="n">
        <v>1.210148049971524e-05</v>
      </c>
      <c r="AG2" t="n">
        <v>15.42916666666667</v>
      </c>
      <c r="AH2" t="n">
        <v>462893.9618022332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316.0435723189559</v>
      </c>
      <c r="AB3" t="n">
        <v>432.4247585051697</v>
      </c>
      <c r="AC3" t="n">
        <v>391.1547464653958</v>
      </c>
      <c r="AD3" t="n">
        <v>316043.5723189559</v>
      </c>
      <c r="AE3" t="n">
        <v>432424.7585051697</v>
      </c>
      <c r="AF3" t="n">
        <v>1.347422454721645e-05</v>
      </c>
      <c r="AG3" t="n">
        <v>13.85833333333333</v>
      </c>
      <c r="AH3" t="n">
        <v>391154.7464653958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453.4817893161569</v>
      </c>
      <c r="AB2" t="n">
        <v>620.4737903469445</v>
      </c>
      <c r="AC2" t="n">
        <v>561.2566426366654</v>
      </c>
      <c r="AD2" t="n">
        <v>453481.7893161569</v>
      </c>
      <c r="AE2" t="n">
        <v>620473.7903469445</v>
      </c>
      <c r="AF2" t="n">
        <v>1.019255352772977e-05</v>
      </c>
      <c r="AG2" t="n">
        <v>17.29166666666667</v>
      </c>
      <c r="AH2" t="n">
        <v>561256.6426366655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317.1609352998194</v>
      </c>
      <c r="AB3" t="n">
        <v>433.9535838301626</v>
      </c>
      <c r="AC3" t="n">
        <v>392.5376628470913</v>
      </c>
      <c r="AD3" t="n">
        <v>317160.9352998194</v>
      </c>
      <c r="AE3" t="n">
        <v>433953.5838301626</v>
      </c>
      <c r="AF3" t="n">
        <v>1.309667405432829e-05</v>
      </c>
      <c r="AG3" t="n">
        <v>13.45833333333333</v>
      </c>
      <c r="AH3" t="n">
        <v>392537.6628470913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674.8780256028872</v>
      </c>
      <c r="AB2" t="n">
        <v>923.3978881470512</v>
      </c>
      <c r="AC2" t="n">
        <v>835.2700896993715</v>
      </c>
      <c r="AD2" t="n">
        <v>674878.0256028872</v>
      </c>
      <c r="AE2" t="n">
        <v>923397.8881470512</v>
      </c>
      <c r="AF2" t="n">
        <v>7.227793236656087e-06</v>
      </c>
      <c r="AG2" t="n">
        <v>22.17083333333333</v>
      </c>
      <c r="AH2" t="n">
        <v>835270.0896993715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312.7369156249615</v>
      </c>
      <c r="AB3" t="n">
        <v>427.9004449370489</v>
      </c>
      <c r="AC3" t="n">
        <v>387.0622270343026</v>
      </c>
      <c r="AD3" t="n">
        <v>312736.9156249615</v>
      </c>
      <c r="AE3" t="n">
        <v>427900.4449370489</v>
      </c>
      <c r="AF3" t="n">
        <v>1.234589380524645e-05</v>
      </c>
      <c r="AG3" t="n">
        <v>12.97916666666667</v>
      </c>
      <c r="AH3" t="n">
        <v>387062.2270343025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312.7323881175157</v>
      </c>
      <c r="AB4" t="n">
        <v>427.8942502016219</v>
      </c>
      <c r="AC4" t="n">
        <v>387.0566235157304</v>
      </c>
      <c r="AD4" t="n">
        <v>312732.3881175157</v>
      </c>
      <c r="AE4" t="n">
        <v>427894.2502016219</v>
      </c>
      <c r="AF4" t="n">
        <v>1.23758894355981e-05</v>
      </c>
      <c r="AG4" t="n">
        <v>12.94583333333333</v>
      </c>
      <c r="AH4" t="n">
        <v>387056.6235157304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338.5894127972978</v>
      </c>
      <c r="AB2" t="n">
        <v>463.2729720999198</v>
      </c>
      <c r="AC2" t="n">
        <v>419.0588498504027</v>
      </c>
      <c r="AD2" t="n">
        <v>338589.4127972978</v>
      </c>
      <c r="AE2" t="n">
        <v>463272.9720999198</v>
      </c>
      <c r="AF2" t="n">
        <v>1.362723244830423e-05</v>
      </c>
      <c r="AG2" t="n">
        <v>14.65833333333333</v>
      </c>
      <c r="AH2" t="n">
        <v>419058.8498504027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325.8487713721881</v>
      </c>
      <c r="AB3" t="n">
        <v>445.8406644246546</v>
      </c>
      <c r="AC3" t="n">
        <v>403.2902571532672</v>
      </c>
      <c r="AD3" t="n">
        <v>325848.7713721881</v>
      </c>
      <c r="AE3" t="n">
        <v>445840.6644246546</v>
      </c>
      <c r="AF3" t="n">
        <v>1.383529643713673e-05</v>
      </c>
      <c r="AG3" t="n">
        <v>14.4375</v>
      </c>
      <c r="AH3" t="n">
        <v>403290.2571532673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347.6010750111551</v>
      </c>
      <c r="AB2" t="n">
        <v>475.6031259073974</v>
      </c>
      <c r="AC2" t="n">
        <v>430.2122310839742</v>
      </c>
      <c r="AD2" t="n">
        <v>347601.0750111551</v>
      </c>
      <c r="AE2" t="n">
        <v>475603.1259073974</v>
      </c>
      <c r="AF2" t="n">
        <v>1.437487922962115e-05</v>
      </c>
      <c r="AG2" t="n">
        <v>15.8</v>
      </c>
      <c r="AH2" t="n">
        <v>430212.2310839742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384.3947025963032</v>
      </c>
      <c r="AB2" t="n">
        <v>525.9457903896849</v>
      </c>
      <c r="AC2" t="n">
        <v>475.7502623244457</v>
      </c>
      <c r="AD2" t="n">
        <v>384394.7025963032</v>
      </c>
      <c r="AE2" t="n">
        <v>525945.790389685</v>
      </c>
      <c r="AF2" t="n">
        <v>1.456352651365673e-05</v>
      </c>
      <c r="AG2" t="n">
        <v>17.51666666666667</v>
      </c>
      <c r="AH2" t="n">
        <v>475750.2623244456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536.9224052665221</v>
      </c>
      <c r="AB2" t="n">
        <v>734.6409222304078</v>
      </c>
      <c r="AC2" t="n">
        <v>664.5278236877471</v>
      </c>
      <c r="AD2" t="n">
        <v>536922.4052665221</v>
      </c>
      <c r="AE2" t="n">
        <v>734640.9222304078</v>
      </c>
      <c r="AF2" t="n">
        <v>1.366748724376742e-05</v>
      </c>
      <c r="AG2" t="n">
        <v>24.68333333333333</v>
      </c>
      <c r="AH2" t="n">
        <v>664527.823687747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406.4326754592365</v>
      </c>
      <c r="AB2" t="n">
        <v>556.0991171074952</v>
      </c>
      <c r="AC2" t="n">
        <v>503.0257978607679</v>
      </c>
      <c r="AD2" t="n">
        <v>406432.6754592365</v>
      </c>
      <c r="AE2" t="n">
        <v>556099.1171074952</v>
      </c>
      <c r="AF2" t="n">
        <v>1.113221274315107e-05</v>
      </c>
      <c r="AG2" t="n">
        <v>16.27916666666667</v>
      </c>
      <c r="AH2" t="n">
        <v>503025.7978607679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316.5730226014084</v>
      </c>
      <c r="AB3" t="n">
        <v>433.149175739319</v>
      </c>
      <c r="AC3" t="n">
        <v>391.810026335444</v>
      </c>
      <c r="AD3" t="n">
        <v>316573.0226014084</v>
      </c>
      <c r="AE3" t="n">
        <v>433149.1757393191</v>
      </c>
      <c r="AF3" t="n">
        <v>1.327140010965039e-05</v>
      </c>
      <c r="AG3" t="n">
        <v>13.65416666666667</v>
      </c>
      <c r="AH3" t="n">
        <v>391810.026335444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609.5921471585061</v>
      </c>
      <c r="AB2" t="n">
        <v>834.070869049767</v>
      </c>
      <c r="AC2" t="n">
        <v>754.4683159334735</v>
      </c>
      <c r="AD2" t="n">
        <v>609592.1471585061</v>
      </c>
      <c r="AE2" t="n">
        <v>834070.869049767</v>
      </c>
      <c r="AF2" t="n">
        <v>7.867448385025636e-06</v>
      </c>
      <c r="AG2" t="n">
        <v>20.81666666666667</v>
      </c>
      <c r="AH2" t="n">
        <v>754468.3159334735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311.1832625419603</v>
      </c>
      <c r="AB3" t="n">
        <v>425.7746682465502</v>
      </c>
      <c r="AC3" t="n">
        <v>385.1393314875986</v>
      </c>
      <c r="AD3" t="n">
        <v>311183.2625419603</v>
      </c>
      <c r="AE3" t="n">
        <v>425774.6682465501</v>
      </c>
      <c r="AF3" t="n">
        <v>1.25257387511806e-05</v>
      </c>
      <c r="AG3" t="n">
        <v>13.075</v>
      </c>
      <c r="AH3" t="n">
        <v>385139.3314875986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705.0083872109666</v>
      </c>
      <c r="AB2" t="n">
        <v>964.6235781569651</v>
      </c>
      <c r="AC2" t="n">
        <v>872.5612577153584</v>
      </c>
      <c r="AD2" t="n">
        <v>705008.3872109666</v>
      </c>
      <c r="AE2" t="n">
        <v>964623.5781569651</v>
      </c>
      <c r="AF2" t="n">
        <v>1.226176566592067e-05</v>
      </c>
      <c r="AG2" t="n">
        <v>32.4</v>
      </c>
      <c r="AH2" t="n">
        <v>872561.2577153584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345.6675995341629</v>
      </c>
      <c r="AB2" t="n">
        <v>472.9576594608588</v>
      </c>
      <c r="AC2" t="n">
        <v>427.8192442421578</v>
      </c>
      <c r="AD2" t="n">
        <v>345667.5995341629</v>
      </c>
      <c r="AE2" t="n">
        <v>472957.6594608588</v>
      </c>
      <c r="AF2" t="n">
        <v>1.421265383831003e-05</v>
      </c>
      <c r="AG2" t="n">
        <v>15.2375</v>
      </c>
      <c r="AH2" t="n">
        <v>427819.2442421578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346.4244348982349</v>
      </c>
      <c r="AB3" t="n">
        <v>473.993194995202</v>
      </c>
      <c r="AC3" t="n">
        <v>428.7559497184864</v>
      </c>
      <c r="AD3" t="n">
        <v>346424.4348982349</v>
      </c>
      <c r="AE3" t="n">
        <v>473993.194995202</v>
      </c>
      <c r="AF3" t="n">
        <v>1.421317366764467e-05</v>
      </c>
      <c r="AG3" t="n">
        <v>15.2375</v>
      </c>
      <c r="AH3" t="n">
        <v>428755.9497184864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346.8957268599645</v>
      </c>
      <c r="AB2" t="n">
        <v>474.6380374491742</v>
      </c>
      <c r="AC2" t="n">
        <v>429.3392493136937</v>
      </c>
      <c r="AD2" t="n">
        <v>346895.7268599645</v>
      </c>
      <c r="AE2" t="n">
        <v>474638.0374491742</v>
      </c>
      <c r="AF2" t="n">
        <v>1.302578843881665e-05</v>
      </c>
      <c r="AG2" t="n">
        <v>14.80416666666667</v>
      </c>
      <c r="AH2" t="n">
        <v>429339.2493136937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325.3992819666797</v>
      </c>
      <c r="AB3" t="n">
        <v>445.225653189965</v>
      </c>
      <c r="AC3" t="n">
        <v>402.7339417276429</v>
      </c>
      <c r="AD3" t="n">
        <v>325399.2819666797</v>
      </c>
      <c r="AE3" t="n">
        <v>445225.6531899651</v>
      </c>
      <c r="AF3" t="n">
        <v>1.365992831164202e-05</v>
      </c>
      <c r="AG3" t="n">
        <v>14.12083333333333</v>
      </c>
      <c r="AH3" t="n">
        <v>402733.9417276429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