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420.8953415126421</v>
      </c>
      <c r="AB2" t="n">
        <v>575.88757484956</v>
      </c>
      <c r="AC2" t="n">
        <v>520.9256729692049</v>
      </c>
      <c r="AD2" t="n">
        <v>420895.3415126421</v>
      </c>
      <c r="AE2" t="n">
        <v>575887.57484956</v>
      </c>
      <c r="AF2" t="n">
        <v>9.758389898671729e-06</v>
      </c>
      <c r="AG2" t="n">
        <v>16.08333333333333</v>
      </c>
      <c r="AH2" t="n">
        <v>520925.672969205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230.2682683160793</v>
      </c>
      <c r="AB3" t="n">
        <v>315.0632034289445</v>
      </c>
      <c r="AC3" t="n">
        <v>284.9940134877626</v>
      </c>
      <c r="AD3" t="n">
        <v>230268.2683160793</v>
      </c>
      <c r="AE3" t="n">
        <v>315063.2034289445</v>
      </c>
      <c r="AF3" t="n">
        <v>1.494571280821424e-05</v>
      </c>
      <c r="AG3" t="n">
        <v>10.5</v>
      </c>
      <c r="AH3" t="n">
        <v>284994.0134877627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277.3257744757923</v>
      </c>
      <c r="AB2" t="n">
        <v>379.4493593874647</v>
      </c>
      <c r="AC2" t="n">
        <v>343.235245088045</v>
      </c>
      <c r="AD2" t="n">
        <v>277325.7744757923</v>
      </c>
      <c r="AE2" t="n">
        <v>379449.3593874647</v>
      </c>
      <c r="AF2" t="n">
        <v>1.398919867733563e-05</v>
      </c>
      <c r="AG2" t="n">
        <v>12.275</v>
      </c>
      <c r="AH2" t="n">
        <v>343235.245088045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237.6258197593734</v>
      </c>
      <c r="AB3" t="n">
        <v>325.1301299059157</v>
      </c>
      <c r="AC3" t="n">
        <v>294.100166630795</v>
      </c>
      <c r="AD3" t="n">
        <v>237625.8197593734</v>
      </c>
      <c r="AE3" t="n">
        <v>325130.1299059157</v>
      </c>
      <c r="AF3" t="n">
        <v>1.570173279549153e-05</v>
      </c>
      <c r="AG3" t="n">
        <v>10.9375</v>
      </c>
      <c r="AH3" t="n">
        <v>294100.166630795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294.2467117791846</v>
      </c>
      <c r="AB2" t="n">
        <v>402.6013323050345</v>
      </c>
      <c r="AC2" t="n">
        <v>364.17762620436</v>
      </c>
      <c r="AD2" t="n">
        <v>294246.7117791846</v>
      </c>
      <c r="AE2" t="n">
        <v>402601.3323050345</v>
      </c>
      <c r="AF2" t="n">
        <v>1.700612208806038e-05</v>
      </c>
      <c r="AG2" t="n">
        <v>14.09583333333333</v>
      </c>
      <c r="AH2" t="n">
        <v>364177.62620436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258.0025874068845</v>
      </c>
      <c r="AB2" t="n">
        <v>353.0105223607697</v>
      </c>
      <c r="AC2" t="n">
        <v>319.3196935601431</v>
      </c>
      <c r="AD2" t="n">
        <v>258002.5874068845</v>
      </c>
      <c r="AE2" t="n">
        <v>353010.5223607697</v>
      </c>
      <c r="AF2" t="n">
        <v>1.678784356458173e-05</v>
      </c>
      <c r="AG2" t="n">
        <v>12.36666666666667</v>
      </c>
      <c r="AH2" t="n">
        <v>319319.6935601431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336.1679661110541</v>
      </c>
      <c r="AB2" t="n">
        <v>459.9598419171128</v>
      </c>
      <c r="AC2" t="n">
        <v>416.0619201622355</v>
      </c>
      <c r="AD2" t="n">
        <v>336167.9661110541</v>
      </c>
      <c r="AE2" t="n">
        <v>459959.8419171128</v>
      </c>
      <c r="AF2" t="n">
        <v>1.671536156751108e-05</v>
      </c>
      <c r="AG2" t="n">
        <v>16.425</v>
      </c>
      <c r="AH2" t="n">
        <v>416061.9201622355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301.9497712912652</v>
      </c>
      <c r="AB2" t="n">
        <v>413.1409981644645</v>
      </c>
      <c r="AC2" t="n">
        <v>373.7114011466799</v>
      </c>
      <c r="AD2" t="n">
        <v>301949.7712912651</v>
      </c>
      <c r="AE2" t="n">
        <v>413140.9981644645</v>
      </c>
      <c r="AF2" t="n">
        <v>1.28935001600669e-05</v>
      </c>
      <c r="AG2" t="n">
        <v>12.99583333333334</v>
      </c>
      <c r="AH2" t="n">
        <v>373711.4011466799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238.1357154400036</v>
      </c>
      <c r="AB3" t="n">
        <v>325.8277916711633</v>
      </c>
      <c r="AC3" t="n">
        <v>294.731244536342</v>
      </c>
      <c r="AD3" t="n">
        <v>238135.7154400036</v>
      </c>
      <c r="AE3" t="n">
        <v>325827.7916711633</v>
      </c>
      <c r="AF3" t="n">
        <v>1.550461795147453e-05</v>
      </c>
      <c r="AG3" t="n">
        <v>10.80833333333334</v>
      </c>
      <c r="AH3" t="n">
        <v>294731.244536342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377.9442619670066</v>
      </c>
      <c r="AB2" t="n">
        <v>517.1200129473251</v>
      </c>
      <c r="AC2" t="n">
        <v>467.7668046941282</v>
      </c>
      <c r="AD2" t="n">
        <v>377944.2619670067</v>
      </c>
      <c r="AE2" t="n">
        <v>517120.0129473251</v>
      </c>
      <c r="AF2" t="n">
        <v>1.62565345531246e-05</v>
      </c>
      <c r="AG2" t="n">
        <v>18.47916666666667</v>
      </c>
      <c r="AH2" t="n">
        <v>467766.8046941282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247.6298597961136</v>
      </c>
      <c r="AB2" t="n">
        <v>338.8180988312744</v>
      </c>
      <c r="AC2" t="n">
        <v>306.4817750131069</v>
      </c>
      <c r="AD2" t="n">
        <v>247629.8597961136</v>
      </c>
      <c r="AE2" t="n">
        <v>338818.0988312744</v>
      </c>
      <c r="AF2" t="n">
        <v>1.616817311709232e-05</v>
      </c>
      <c r="AG2" t="n">
        <v>11.55</v>
      </c>
      <c r="AH2" t="n">
        <v>306481.7750131069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246.7562416188885</v>
      </c>
      <c r="AB3" t="n">
        <v>337.6227758998817</v>
      </c>
      <c r="AC3" t="n">
        <v>305.4005320246396</v>
      </c>
      <c r="AD3" t="n">
        <v>246756.2416188885</v>
      </c>
      <c r="AE3" t="n">
        <v>337622.7758998817</v>
      </c>
      <c r="AF3" t="n">
        <v>1.628380092128928e-05</v>
      </c>
      <c r="AG3" t="n">
        <v>11.46666666666667</v>
      </c>
      <c r="AH3" t="n">
        <v>305400.5320246397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256.2496541115775</v>
      </c>
      <c r="AB2" t="n">
        <v>350.6120816921726</v>
      </c>
      <c r="AC2" t="n">
        <v>317.1501567027236</v>
      </c>
      <c r="AD2" t="n">
        <v>256249.6541115775</v>
      </c>
      <c r="AE2" t="n">
        <v>350612.0816921726</v>
      </c>
      <c r="AF2" t="n">
        <v>1.502612689071808e-05</v>
      </c>
      <c r="AG2" t="n">
        <v>11.72916666666667</v>
      </c>
      <c r="AH2" t="n">
        <v>317150.1567027236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237.6979401410847</v>
      </c>
      <c r="AB3" t="n">
        <v>325.2288081938996</v>
      </c>
      <c r="AC3" t="n">
        <v>294.1894272014696</v>
      </c>
      <c r="AD3" t="n">
        <v>237697.9401410847</v>
      </c>
      <c r="AE3" t="n">
        <v>325228.8081938996</v>
      </c>
      <c r="AF3" t="n">
        <v>1.586796226550774e-05</v>
      </c>
      <c r="AG3" t="n">
        <v>11.10833333333333</v>
      </c>
      <c r="AH3" t="n">
        <v>294189.4272014696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375.6356312403265</v>
      </c>
      <c r="AB2" t="n">
        <v>513.9612425374818</v>
      </c>
      <c r="AC2" t="n">
        <v>464.9095028988381</v>
      </c>
      <c r="AD2" t="n">
        <v>375635.6312403264</v>
      </c>
      <c r="AE2" t="n">
        <v>513961.2425374818</v>
      </c>
      <c r="AF2" t="n">
        <v>1.066921498046217e-05</v>
      </c>
      <c r="AG2" t="n">
        <v>15.01666666666667</v>
      </c>
      <c r="AH2" t="n">
        <v>464909.5028988381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239.4157365978115</v>
      </c>
      <c r="AB3" t="n">
        <v>327.5791730898232</v>
      </c>
      <c r="AC3" t="n">
        <v>296.3154765704849</v>
      </c>
      <c r="AD3" t="n">
        <v>239415.7365978115</v>
      </c>
      <c r="AE3" t="n">
        <v>327579.1730898232</v>
      </c>
      <c r="AF3" t="n">
        <v>1.511895137531972e-05</v>
      </c>
      <c r="AG3" t="n">
        <v>10.6</v>
      </c>
      <c r="AH3" t="n">
        <v>296315.4765704849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257.1099131928897</v>
      </c>
      <c r="AB2" t="n">
        <v>351.7891261191756</v>
      </c>
      <c r="AC2" t="n">
        <v>318.214865661606</v>
      </c>
      <c r="AD2" t="n">
        <v>257109.9131928897</v>
      </c>
      <c r="AE2" t="n">
        <v>351789.1261191756</v>
      </c>
      <c r="AF2" t="n">
        <v>1.661923096052469e-05</v>
      </c>
      <c r="AG2" t="n">
        <v>12.02083333333333</v>
      </c>
      <c r="AH2" t="n">
        <v>318214.865661606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280.8720917352729</v>
      </c>
      <c r="AB2" t="n">
        <v>384.3015871143617</v>
      </c>
      <c r="AC2" t="n">
        <v>347.6243830108313</v>
      </c>
      <c r="AD2" t="n">
        <v>280872.091735273</v>
      </c>
      <c r="AE2" t="n">
        <v>384301.5871143617</v>
      </c>
      <c r="AF2" t="n">
        <v>1.700509509169631e-05</v>
      </c>
      <c r="AG2" t="n">
        <v>13.35833333333333</v>
      </c>
      <c r="AH2" t="n">
        <v>347624.3830108313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309.4359177140306</v>
      </c>
      <c r="AB2" t="n">
        <v>423.3838739655632</v>
      </c>
      <c r="AC2" t="n">
        <v>382.9767112572883</v>
      </c>
      <c r="AD2" t="n">
        <v>309435.9177140305</v>
      </c>
      <c r="AE2" t="n">
        <v>423383.8739655633</v>
      </c>
      <c r="AF2" t="n">
        <v>1.690578774537099e-05</v>
      </c>
      <c r="AG2" t="n">
        <v>15.0875</v>
      </c>
      <c r="AH2" t="n">
        <v>382976.7112572883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459.5799599532471</v>
      </c>
      <c r="AB2" t="n">
        <v>628.8175764449123</v>
      </c>
      <c r="AC2" t="n">
        <v>568.8041095000207</v>
      </c>
      <c r="AD2" t="n">
        <v>459579.9599532471</v>
      </c>
      <c r="AE2" t="n">
        <v>628817.5764449124</v>
      </c>
      <c r="AF2" t="n">
        <v>1.527066406501501e-05</v>
      </c>
      <c r="AG2" t="n">
        <v>22.09166666666667</v>
      </c>
      <c r="AH2" t="n">
        <v>568804.1095000206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249.7720774118168</v>
      </c>
      <c r="AB2" t="n">
        <v>341.7491754810491</v>
      </c>
      <c r="AC2" t="n">
        <v>309.1331138212199</v>
      </c>
      <c r="AD2" t="n">
        <v>249772.0774118167</v>
      </c>
      <c r="AE2" t="n">
        <v>341749.1754810491</v>
      </c>
      <c r="AF2" t="n">
        <v>1.576856860722513e-05</v>
      </c>
      <c r="AG2" t="n">
        <v>11.49166666666667</v>
      </c>
      <c r="AH2" t="n">
        <v>309133.1138212199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246.9018560997717</v>
      </c>
      <c r="AB3" t="n">
        <v>337.8220120566835</v>
      </c>
      <c r="AC3" t="n">
        <v>305.5807533622661</v>
      </c>
      <c r="AD3" t="n">
        <v>246901.8560997717</v>
      </c>
      <c r="AE3" t="n">
        <v>337822.0120566835</v>
      </c>
      <c r="AF3" t="n">
        <v>1.608435755152739e-05</v>
      </c>
      <c r="AG3" t="n">
        <v>11.26666666666667</v>
      </c>
      <c r="AH3" t="n">
        <v>305580.7533622661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342.1594603483016</v>
      </c>
      <c r="AB2" t="n">
        <v>468.1576686585855</v>
      </c>
      <c r="AC2" t="n">
        <v>423.477357825224</v>
      </c>
      <c r="AD2" t="n">
        <v>342159.4603483016</v>
      </c>
      <c r="AE2" t="n">
        <v>468157.6686585855</v>
      </c>
      <c r="AF2" t="n">
        <v>1.171686585432379e-05</v>
      </c>
      <c r="AG2" t="n">
        <v>13.975</v>
      </c>
      <c r="AH2" t="n">
        <v>423477.3578252241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238.7833127463135</v>
      </c>
      <c r="AB3" t="n">
        <v>326.7138628756328</v>
      </c>
      <c r="AC3" t="n">
        <v>295.532750348666</v>
      </c>
      <c r="AD3" t="n">
        <v>238783.3127463135</v>
      </c>
      <c r="AE3" t="n">
        <v>326713.8628756328</v>
      </c>
      <c r="AF3" t="n">
        <v>1.530176852304631e-05</v>
      </c>
      <c r="AG3" t="n">
        <v>10.70416666666667</v>
      </c>
      <c r="AH3" t="n">
        <v>295532.750348666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625.7580533821802</v>
      </c>
      <c r="AB2" t="n">
        <v>856.1897751344461</v>
      </c>
      <c r="AC2" t="n">
        <v>774.4762246655105</v>
      </c>
      <c r="AD2" t="n">
        <v>625758.0533821802</v>
      </c>
      <c r="AE2" t="n">
        <v>856189.7751344461</v>
      </c>
      <c r="AF2" t="n">
        <v>1.337075030465352e-05</v>
      </c>
      <c r="AG2" t="n">
        <v>29.7125</v>
      </c>
      <c r="AH2" t="n">
        <v>774476.2246655105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269.4731930984605</v>
      </c>
      <c r="AB2" t="n">
        <v>368.7051111155588</v>
      </c>
      <c r="AC2" t="n">
        <v>333.5164127915626</v>
      </c>
      <c r="AD2" t="n">
        <v>269473.1930984605</v>
      </c>
      <c r="AE2" t="n">
        <v>368705.1111155588</v>
      </c>
      <c r="AF2" t="n">
        <v>1.687521969032071e-05</v>
      </c>
      <c r="AG2" t="n">
        <v>12.83333333333333</v>
      </c>
      <c r="AH2" t="n">
        <v>333516.4127915626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247.0107706011171</v>
      </c>
      <c r="AB2" t="n">
        <v>337.9710336823928</v>
      </c>
      <c r="AC2" t="n">
        <v>305.7155525731709</v>
      </c>
      <c r="AD2" t="n">
        <v>247010.7706011171</v>
      </c>
      <c r="AE2" t="n">
        <v>337971.0336823929</v>
      </c>
      <c r="AF2" t="n">
        <v>1.643625747748624e-05</v>
      </c>
      <c r="AG2" t="n">
        <v>11.73333333333333</v>
      </c>
      <c r="AH2" t="n">
        <v>305715.5525731709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247.4597858711058</v>
      </c>
      <c r="AB3" t="n">
        <v>338.5853961839468</v>
      </c>
      <c r="AC3" t="n">
        <v>306.27128117984</v>
      </c>
      <c r="AD3" t="n">
        <v>247459.7858711058</v>
      </c>
      <c r="AE3" t="n">
        <v>338585.3961839468</v>
      </c>
      <c r="AF3" t="n">
        <v>1.643070296765128e-05</v>
      </c>
      <c r="AG3" t="n">
        <v>11.7375</v>
      </c>
      <c r="AH3" t="n">
        <v>306271.28117984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