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184.6782033347554</v>
      </c>
      <c r="AB2" t="n">
        <v>252.6848652298114</v>
      </c>
      <c r="AC2" t="n">
        <v>228.5689763377875</v>
      </c>
      <c r="AD2" t="n">
        <v>184678.2033347554</v>
      </c>
      <c r="AE2" t="n">
        <v>252684.8652298114</v>
      </c>
      <c r="AF2" t="n">
        <v>1.331594944314079e-05</v>
      </c>
      <c r="AG2" t="n">
        <v>11.796875</v>
      </c>
      <c r="AH2" t="n">
        <v>228568.9763377875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184.7362329082537</v>
      </c>
      <c r="AB3" t="n">
        <v>252.7642638523558</v>
      </c>
      <c r="AC3" t="n">
        <v>228.6407972672329</v>
      </c>
      <c r="AD3" t="n">
        <v>184736.2329082537</v>
      </c>
      <c r="AE3" t="n">
        <v>252764.2638523558</v>
      </c>
      <c r="AF3" t="n">
        <v>1.330287095563666e-05</v>
      </c>
      <c r="AG3" t="n">
        <v>11.796875</v>
      </c>
      <c r="AH3" t="n">
        <v>228640.7972672329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182.214523625305</v>
      </c>
      <c r="AB2" t="n">
        <v>249.3139499614652</v>
      </c>
      <c r="AC2" t="n">
        <v>225.5197764915419</v>
      </c>
      <c r="AD2" t="n">
        <v>182214.523625305</v>
      </c>
      <c r="AE2" t="n">
        <v>249313.9499614652</v>
      </c>
      <c r="AF2" t="n">
        <v>1.493023102323427e-05</v>
      </c>
      <c r="AG2" t="n">
        <v>11.51041666666667</v>
      </c>
      <c r="AH2" t="n">
        <v>225519.7764915419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175.7326780670644</v>
      </c>
      <c r="AB2" t="n">
        <v>240.4452029098408</v>
      </c>
      <c r="AC2" t="n">
        <v>217.497450211157</v>
      </c>
      <c r="AD2" t="n">
        <v>175732.6780670644</v>
      </c>
      <c r="AE2" t="n">
        <v>240445.2029098408</v>
      </c>
      <c r="AF2" t="n">
        <v>2.050532975096315e-05</v>
      </c>
      <c r="AG2" t="n">
        <v>11.69270833333333</v>
      </c>
      <c r="AH2" t="n">
        <v>217497.450211157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177.962130852693</v>
      </c>
      <c r="AB2" t="n">
        <v>243.4956385676515</v>
      </c>
      <c r="AC2" t="n">
        <v>220.2567565711006</v>
      </c>
      <c r="AD2" t="n">
        <v>177962.130852693</v>
      </c>
      <c r="AE2" t="n">
        <v>243495.6385676515</v>
      </c>
      <c r="AF2" t="n">
        <v>1.826393029120087e-05</v>
      </c>
      <c r="AG2" t="n">
        <v>11.35416666666667</v>
      </c>
      <c r="AH2" t="n">
        <v>220256.7565711006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183.3360717937612</v>
      </c>
      <c r="AB2" t="n">
        <v>250.8485016447593</v>
      </c>
      <c r="AC2" t="n">
        <v>226.9078727159396</v>
      </c>
      <c r="AD2" t="n">
        <v>183336.0717937612</v>
      </c>
      <c r="AE2" t="n">
        <v>250848.5016447593</v>
      </c>
      <c r="AF2" t="n">
        <v>2.224835182790917e-05</v>
      </c>
      <c r="AG2" t="n">
        <v>12.34375</v>
      </c>
      <c r="AH2" t="n">
        <v>226907.8727159397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182.8378900715599</v>
      </c>
      <c r="AB2" t="n">
        <v>250.1668674342173</v>
      </c>
      <c r="AC2" t="n">
        <v>226.291292717772</v>
      </c>
      <c r="AD2" t="n">
        <v>182837.8900715598</v>
      </c>
      <c r="AE2" t="n">
        <v>250166.8674342173</v>
      </c>
      <c r="AF2" t="n">
        <v>1.45084194008784e-05</v>
      </c>
      <c r="AG2" t="n">
        <v>11.5625</v>
      </c>
      <c r="AH2" t="n">
        <v>226291.292717772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191.601577563018</v>
      </c>
      <c r="AB2" t="n">
        <v>262.1577312866297</v>
      </c>
      <c r="AC2" t="n">
        <v>237.137765353397</v>
      </c>
      <c r="AD2" t="n">
        <v>191601.577563018</v>
      </c>
      <c r="AE2" t="n">
        <v>262157.7312866297</v>
      </c>
      <c r="AF2" t="n">
        <v>2.318065894565078e-05</v>
      </c>
      <c r="AG2" t="n">
        <v>12.96875</v>
      </c>
      <c r="AH2" t="n">
        <v>237137.765353397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180.0915942087595</v>
      </c>
      <c r="AB2" t="n">
        <v>246.4092642767131</v>
      </c>
      <c r="AC2" t="n">
        <v>222.8923099317896</v>
      </c>
      <c r="AD2" t="n">
        <v>180091.5942087595</v>
      </c>
      <c r="AE2" t="n">
        <v>246409.2642767131</v>
      </c>
      <c r="AF2" t="n">
        <v>1.647701587844199e-05</v>
      </c>
      <c r="AG2" t="n">
        <v>11.328125</v>
      </c>
      <c r="AH2" t="n">
        <v>222892.3099317896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181.4058595073381</v>
      </c>
      <c r="AB2" t="n">
        <v>248.2075000395205</v>
      </c>
      <c r="AC2" t="n">
        <v>224.518924597235</v>
      </c>
      <c r="AD2" t="n">
        <v>181405.8595073381</v>
      </c>
      <c r="AE2" t="n">
        <v>248207.5000395205</v>
      </c>
      <c r="AF2" t="n">
        <v>1.543954843598162e-05</v>
      </c>
      <c r="AG2" t="n">
        <v>11.40625</v>
      </c>
      <c r="AH2" t="n">
        <v>224518.924597235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184.2035978932997</v>
      </c>
      <c r="AB2" t="n">
        <v>252.0354891266977</v>
      </c>
      <c r="AC2" t="n">
        <v>227.9815757785497</v>
      </c>
      <c r="AD2" t="n">
        <v>184203.5978932997</v>
      </c>
      <c r="AE2" t="n">
        <v>252035.4891266977</v>
      </c>
      <c r="AF2" t="n">
        <v>1.358848202053153e-05</v>
      </c>
      <c r="AG2" t="n">
        <v>11.796875</v>
      </c>
      <c r="AH2" t="n">
        <v>227981.5757785497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178.7483924244198</v>
      </c>
      <c r="AB2" t="n">
        <v>244.5714363375</v>
      </c>
      <c r="AC2" t="n">
        <v>221.2298817116867</v>
      </c>
      <c r="AD2" t="n">
        <v>178748.3924244198</v>
      </c>
      <c r="AE2" t="n">
        <v>244571.4363375</v>
      </c>
      <c r="AF2" t="n">
        <v>1.755837619454158e-05</v>
      </c>
      <c r="AG2" t="n">
        <v>11.38020833333333</v>
      </c>
      <c r="AH2" t="n">
        <v>221229.8817116867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176.3152617059521</v>
      </c>
      <c r="AB2" t="n">
        <v>241.2423195463428</v>
      </c>
      <c r="AC2" t="n">
        <v>218.2184911546317</v>
      </c>
      <c r="AD2" t="n">
        <v>176315.2617059521</v>
      </c>
      <c r="AE2" t="n">
        <v>241242.3195463428</v>
      </c>
      <c r="AF2" t="n">
        <v>1.988536952791678e-05</v>
      </c>
      <c r="AG2" t="n">
        <v>11.43229166666667</v>
      </c>
      <c r="AH2" t="n">
        <v>218218.4911546317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174.834320152827</v>
      </c>
      <c r="AB2" t="n">
        <v>239.2160299788277</v>
      </c>
      <c r="AC2" t="n">
        <v>216.3855878195244</v>
      </c>
      <c r="AD2" t="n">
        <v>174834.320152827</v>
      </c>
      <c r="AE2" t="n">
        <v>239216.0299788277</v>
      </c>
      <c r="AF2" t="n">
        <v>2.146877709334737e-05</v>
      </c>
      <c r="AG2" t="n">
        <v>11.875</v>
      </c>
      <c r="AH2" t="n">
        <v>216385.5878195244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209.1763333137488</v>
      </c>
      <c r="AB2" t="n">
        <v>286.2042874482702</v>
      </c>
      <c r="AC2" t="n">
        <v>258.8893519445319</v>
      </c>
      <c r="AD2" t="n">
        <v>209176.3333137488</v>
      </c>
      <c r="AE2" t="n">
        <v>286204.2874482702</v>
      </c>
      <c r="AF2" t="n">
        <v>2.36236363400519e-05</v>
      </c>
      <c r="AG2" t="n">
        <v>14.27083333333333</v>
      </c>
      <c r="AH2" t="n">
        <v>258889.3519445319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180.5296665062436</v>
      </c>
      <c r="AB2" t="n">
        <v>247.0086541205164</v>
      </c>
      <c r="AC2" t="n">
        <v>223.4344948501494</v>
      </c>
      <c r="AD2" t="n">
        <v>180529.6665062436</v>
      </c>
      <c r="AE2" t="n">
        <v>247008.6541205164</v>
      </c>
      <c r="AF2" t="n">
        <v>1.612663673250009e-05</v>
      </c>
      <c r="AG2" t="n">
        <v>11.25</v>
      </c>
      <c r="AH2" t="n">
        <v>223434.4948501494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183.4069568739391</v>
      </c>
      <c r="AB2" t="n">
        <v>250.9454897386877</v>
      </c>
      <c r="AC2" t="n">
        <v>226.9956044023073</v>
      </c>
      <c r="AD2" t="n">
        <v>183406.9568739391</v>
      </c>
      <c r="AE2" t="n">
        <v>250945.4897386877</v>
      </c>
      <c r="AF2" t="n">
        <v>1.413170911632773e-05</v>
      </c>
      <c r="AG2" t="n">
        <v>11.58854166666667</v>
      </c>
      <c r="AH2" t="n">
        <v>226995.6044023073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254.1510126889333</v>
      </c>
      <c r="AB2" t="n">
        <v>347.7406279121871</v>
      </c>
      <c r="AC2" t="n">
        <v>314.5527504413884</v>
      </c>
      <c r="AD2" t="n">
        <v>254151.0126889333</v>
      </c>
      <c r="AE2" t="n">
        <v>347740.6279121871</v>
      </c>
      <c r="AF2" t="n">
        <v>2.273946778955105e-05</v>
      </c>
      <c r="AG2" t="n">
        <v>17.47395833333333</v>
      </c>
      <c r="AH2" t="n">
        <v>314552.7504413883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177.1382551651822</v>
      </c>
      <c r="AB2" t="n">
        <v>242.3683755051699</v>
      </c>
      <c r="AC2" t="n">
        <v>219.2370779131781</v>
      </c>
      <c r="AD2" t="n">
        <v>177138.2551651823</v>
      </c>
      <c r="AE2" t="n">
        <v>242368.3755051699</v>
      </c>
      <c r="AF2" t="n">
        <v>1.907632264538744e-05</v>
      </c>
      <c r="AG2" t="n">
        <v>11.35416666666667</v>
      </c>
      <c r="AH2" t="n">
        <v>219237.0779131781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179.4026881291712</v>
      </c>
      <c r="AB2" t="n">
        <v>245.4666725862297</v>
      </c>
      <c r="AC2" t="n">
        <v>222.03967786931</v>
      </c>
      <c r="AD2" t="n">
        <v>179402.6881291712</v>
      </c>
      <c r="AE2" t="n">
        <v>245466.6725862297</v>
      </c>
      <c r="AF2" t="n">
        <v>1.702205459971462e-05</v>
      </c>
      <c r="AG2" t="n">
        <v>11.328125</v>
      </c>
      <c r="AH2" t="n">
        <v>222039.67786931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