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6.9971</v>
      </c>
      <c r="E2" t="n">
        <v>14.29</v>
      </c>
      <c r="F2" t="n">
        <v>8.51</v>
      </c>
      <c r="G2" t="n">
        <v>6.08</v>
      </c>
      <c r="H2" t="n">
        <v>0.09</v>
      </c>
      <c r="I2" t="n">
        <v>84</v>
      </c>
      <c r="J2" t="n">
        <v>194.77</v>
      </c>
      <c r="K2" t="n">
        <v>54.38</v>
      </c>
      <c r="L2" t="n">
        <v>1</v>
      </c>
      <c r="M2" t="n">
        <v>82</v>
      </c>
      <c r="N2" t="n">
        <v>39.4</v>
      </c>
      <c r="O2" t="n">
        <v>24256.19</v>
      </c>
      <c r="P2" t="n">
        <v>115.2</v>
      </c>
      <c r="Q2" t="n">
        <v>1663.74</v>
      </c>
      <c r="R2" t="n">
        <v>90.44</v>
      </c>
      <c r="S2" t="n">
        <v>34.74</v>
      </c>
      <c r="T2" t="n">
        <v>26750.04</v>
      </c>
      <c r="U2" t="n">
        <v>0.38</v>
      </c>
      <c r="V2" t="n">
        <v>0.6899999999999999</v>
      </c>
      <c r="W2" t="n">
        <v>3.5</v>
      </c>
      <c r="X2" t="n">
        <v>1.73</v>
      </c>
      <c r="Y2" t="n">
        <v>4</v>
      </c>
      <c r="Z2" t="n">
        <v>10</v>
      </c>
      <c r="AA2" t="n">
        <v>698.331371119752</v>
      </c>
      <c r="AB2" t="n">
        <v>955.4877901718053</v>
      </c>
      <c r="AC2" t="n">
        <v>864.2973765133435</v>
      </c>
      <c r="AD2" t="n">
        <v>698331.3711197521</v>
      </c>
      <c r="AE2" t="n">
        <v>955487.7901718053</v>
      </c>
      <c r="AF2" t="n">
        <v>4.217119120512372e-06</v>
      </c>
      <c r="AG2" t="n">
        <v>37.21354166666666</v>
      </c>
      <c r="AH2" t="n">
        <v>864297.3765133434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8.8248</v>
      </c>
      <c r="E3" t="n">
        <v>11.33</v>
      </c>
      <c r="F3" t="n">
        <v>7.45</v>
      </c>
      <c r="G3" t="n">
        <v>12.78</v>
      </c>
      <c r="H3" t="n">
        <v>0.18</v>
      </c>
      <c r="I3" t="n">
        <v>35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93.17</v>
      </c>
      <c r="Q3" t="n">
        <v>1662.24</v>
      </c>
      <c r="R3" t="n">
        <v>57.86</v>
      </c>
      <c r="S3" t="n">
        <v>34.74</v>
      </c>
      <c r="T3" t="n">
        <v>10704.88</v>
      </c>
      <c r="U3" t="n">
        <v>0.6</v>
      </c>
      <c r="V3" t="n">
        <v>0.78</v>
      </c>
      <c r="W3" t="n">
        <v>3.41</v>
      </c>
      <c r="X3" t="n">
        <v>0.68</v>
      </c>
      <c r="Y3" t="n">
        <v>4</v>
      </c>
      <c r="Z3" t="n">
        <v>10</v>
      </c>
      <c r="AA3" t="n">
        <v>533.8932270043557</v>
      </c>
      <c r="AB3" t="n">
        <v>730.4962668941985</v>
      </c>
      <c r="AC3" t="n">
        <v>660.7787284397652</v>
      </c>
      <c r="AD3" t="n">
        <v>533893.2270043558</v>
      </c>
      <c r="AE3" t="n">
        <v>730496.2668941985</v>
      </c>
      <c r="AF3" t="n">
        <v>5.318665277714708e-06</v>
      </c>
      <c r="AG3" t="n">
        <v>29.50520833333333</v>
      </c>
      <c r="AH3" t="n">
        <v>660778.7284397653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9.5243</v>
      </c>
      <c r="E4" t="n">
        <v>10.5</v>
      </c>
      <c r="F4" t="n">
        <v>7.17</v>
      </c>
      <c r="G4" t="n">
        <v>20.47</v>
      </c>
      <c r="H4" t="n">
        <v>0.27</v>
      </c>
      <c r="I4" t="n">
        <v>21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80.39</v>
      </c>
      <c r="Q4" t="n">
        <v>1661.12</v>
      </c>
      <c r="R4" t="n">
        <v>48.8</v>
      </c>
      <c r="S4" t="n">
        <v>34.74</v>
      </c>
      <c r="T4" t="n">
        <v>6246.21</v>
      </c>
      <c r="U4" t="n">
        <v>0.71</v>
      </c>
      <c r="V4" t="n">
        <v>0.8100000000000001</v>
      </c>
      <c r="W4" t="n">
        <v>3.4</v>
      </c>
      <c r="X4" t="n">
        <v>0.4</v>
      </c>
      <c r="Y4" t="n">
        <v>4</v>
      </c>
      <c r="Z4" t="n">
        <v>10</v>
      </c>
      <c r="AA4" t="n">
        <v>489.2311210914983</v>
      </c>
      <c r="AB4" t="n">
        <v>669.3876032311748</v>
      </c>
      <c r="AC4" t="n">
        <v>605.5021898701924</v>
      </c>
      <c r="AD4" t="n">
        <v>489231.1210914983</v>
      </c>
      <c r="AE4" t="n">
        <v>669387.6032311748</v>
      </c>
      <c r="AF4" t="n">
        <v>5.740250623757842e-06</v>
      </c>
      <c r="AG4" t="n">
        <v>27.34375</v>
      </c>
      <c r="AH4" t="n">
        <v>605502.1898701924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9.660500000000001</v>
      </c>
      <c r="E5" t="n">
        <v>10.35</v>
      </c>
      <c r="F5" t="n">
        <v>7.13</v>
      </c>
      <c r="G5" t="n">
        <v>23.78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77.95</v>
      </c>
      <c r="Q5" t="n">
        <v>1663.03</v>
      </c>
      <c r="R5" t="n">
        <v>47.29</v>
      </c>
      <c r="S5" t="n">
        <v>34.74</v>
      </c>
      <c r="T5" t="n">
        <v>5507.59</v>
      </c>
      <c r="U5" t="n">
        <v>0.73</v>
      </c>
      <c r="V5" t="n">
        <v>0.82</v>
      </c>
      <c r="W5" t="n">
        <v>3.41</v>
      </c>
      <c r="X5" t="n">
        <v>0.36</v>
      </c>
      <c r="Y5" t="n">
        <v>4</v>
      </c>
      <c r="Z5" t="n">
        <v>10</v>
      </c>
      <c r="AA5" t="n">
        <v>476.8268521919383</v>
      </c>
      <c r="AB5" t="n">
        <v>652.415535285075</v>
      </c>
      <c r="AC5" t="n">
        <v>590.1499122684214</v>
      </c>
      <c r="AD5" t="n">
        <v>476826.8521919383</v>
      </c>
      <c r="AE5" t="n">
        <v>652415.535285075</v>
      </c>
      <c r="AF5" t="n">
        <v>5.822337720442724e-06</v>
      </c>
      <c r="AG5" t="n">
        <v>26.953125</v>
      </c>
      <c r="AH5" t="n">
        <v>590149.9122684214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9.592599999999999</v>
      </c>
      <c r="E2" t="n">
        <v>10.42</v>
      </c>
      <c r="F2" t="n">
        <v>7.67</v>
      </c>
      <c r="G2" t="n">
        <v>10.71</v>
      </c>
      <c r="H2" t="n">
        <v>0.2</v>
      </c>
      <c r="I2" t="n">
        <v>43</v>
      </c>
      <c r="J2" t="n">
        <v>89.87</v>
      </c>
      <c r="K2" t="n">
        <v>37.55</v>
      </c>
      <c r="L2" t="n">
        <v>1</v>
      </c>
      <c r="M2" t="n">
        <v>3</v>
      </c>
      <c r="N2" t="n">
        <v>11.32</v>
      </c>
      <c r="O2" t="n">
        <v>11317.98</v>
      </c>
      <c r="P2" t="n">
        <v>52.51</v>
      </c>
      <c r="Q2" t="n">
        <v>1665.12</v>
      </c>
      <c r="R2" t="n">
        <v>63.03</v>
      </c>
      <c r="S2" t="n">
        <v>34.74</v>
      </c>
      <c r="T2" t="n">
        <v>13248.83</v>
      </c>
      <c r="U2" t="n">
        <v>0.55</v>
      </c>
      <c r="V2" t="n">
        <v>0.76</v>
      </c>
      <c r="W2" t="n">
        <v>3.48</v>
      </c>
      <c r="X2" t="n">
        <v>0.9</v>
      </c>
      <c r="Y2" t="n">
        <v>4</v>
      </c>
      <c r="Z2" t="n">
        <v>10</v>
      </c>
      <c r="AA2" t="n">
        <v>449.1996981235652</v>
      </c>
      <c r="AB2" t="n">
        <v>614.6148442647097</v>
      </c>
      <c r="AC2" t="n">
        <v>555.9568661454367</v>
      </c>
      <c r="AD2" t="n">
        <v>449199.6981235652</v>
      </c>
      <c r="AE2" t="n">
        <v>614614.8442647097</v>
      </c>
      <c r="AF2" t="n">
        <v>8.366626712055447e-06</v>
      </c>
      <c r="AG2" t="n">
        <v>27.13541666666667</v>
      </c>
      <c r="AH2" t="n">
        <v>555956.8661454368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9.585900000000001</v>
      </c>
      <c r="E3" t="n">
        <v>10.43</v>
      </c>
      <c r="F3" t="n">
        <v>7.68</v>
      </c>
      <c r="G3" t="n">
        <v>10.72</v>
      </c>
      <c r="H3" t="n">
        <v>0.39</v>
      </c>
      <c r="I3" t="n">
        <v>43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53.23</v>
      </c>
      <c r="Q3" t="n">
        <v>1665.03</v>
      </c>
      <c r="R3" t="n">
        <v>63.06</v>
      </c>
      <c r="S3" t="n">
        <v>34.74</v>
      </c>
      <c r="T3" t="n">
        <v>13265.44</v>
      </c>
      <c r="U3" t="n">
        <v>0.55</v>
      </c>
      <c r="V3" t="n">
        <v>0.76</v>
      </c>
      <c r="W3" t="n">
        <v>3.48</v>
      </c>
      <c r="X3" t="n">
        <v>0.9</v>
      </c>
      <c r="Y3" t="n">
        <v>4</v>
      </c>
      <c r="Z3" t="n">
        <v>10</v>
      </c>
      <c r="AA3" t="n">
        <v>449.6713217071955</v>
      </c>
      <c r="AB3" t="n">
        <v>615.2601404583968</v>
      </c>
      <c r="AC3" t="n">
        <v>556.5405761760771</v>
      </c>
      <c r="AD3" t="n">
        <v>449671.3217071955</v>
      </c>
      <c r="AE3" t="n">
        <v>615260.1404583968</v>
      </c>
      <c r="AF3" t="n">
        <v>8.360782999300744e-06</v>
      </c>
      <c r="AG3" t="n">
        <v>27.16145833333333</v>
      </c>
      <c r="AH3" t="n">
        <v>556540.5761760771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9.341699999999999</v>
      </c>
      <c r="E2" t="n">
        <v>10.7</v>
      </c>
      <c r="F2" t="n">
        <v>7.97</v>
      </c>
      <c r="G2" t="n">
        <v>8.390000000000001</v>
      </c>
      <c r="H2" t="n">
        <v>0.24</v>
      </c>
      <c r="I2" t="n">
        <v>57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47.66</v>
      </c>
      <c r="Q2" t="n">
        <v>1667.78</v>
      </c>
      <c r="R2" t="n">
        <v>71.59999999999999</v>
      </c>
      <c r="S2" t="n">
        <v>34.74</v>
      </c>
      <c r="T2" t="n">
        <v>17466.44</v>
      </c>
      <c r="U2" t="n">
        <v>0.49</v>
      </c>
      <c r="V2" t="n">
        <v>0.73</v>
      </c>
      <c r="W2" t="n">
        <v>3.52</v>
      </c>
      <c r="X2" t="n">
        <v>1.2</v>
      </c>
      <c r="Y2" t="n">
        <v>4</v>
      </c>
      <c r="Z2" t="n">
        <v>10</v>
      </c>
      <c r="AA2" t="n">
        <v>451.4779731887157</v>
      </c>
      <c r="AB2" t="n">
        <v>617.7320807192509</v>
      </c>
      <c r="AC2" t="n">
        <v>558.7765979278255</v>
      </c>
      <c r="AD2" t="n">
        <v>451477.9731887158</v>
      </c>
      <c r="AE2" t="n">
        <v>617732.080719251</v>
      </c>
      <c r="AF2" t="n">
        <v>9.15031960200947e-06</v>
      </c>
      <c r="AG2" t="n">
        <v>27.86458333333333</v>
      </c>
      <c r="AH2" t="n">
        <v>558776.5979278255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8.251799999999999</v>
      </c>
      <c r="E2" t="n">
        <v>12.12</v>
      </c>
      <c r="F2" t="n">
        <v>9.18</v>
      </c>
      <c r="G2" t="n">
        <v>4.92</v>
      </c>
      <c r="H2" t="n">
        <v>0.43</v>
      </c>
      <c r="I2" t="n">
        <v>112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36.99</v>
      </c>
      <c r="Q2" t="n">
        <v>1673.47</v>
      </c>
      <c r="R2" t="n">
        <v>106.13</v>
      </c>
      <c r="S2" t="n">
        <v>34.74</v>
      </c>
      <c r="T2" t="n">
        <v>34454.64</v>
      </c>
      <c r="U2" t="n">
        <v>0.33</v>
      </c>
      <c r="V2" t="n">
        <v>0.64</v>
      </c>
      <c r="W2" t="n">
        <v>3.69</v>
      </c>
      <c r="X2" t="n">
        <v>2.39</v>
      </c>
      <c r="Y2" t="n">
        <v>4</v>
      </c>
      <c r="Z2" t="n">
        <v>10</v>
      </c>
      <c r="AA2" t="n">
        <v>485.7912402608271</v>
      </c>
      <c r="AB2" t="n">
        <v>664.6810065218187</v>
      </c>
      <c r="AC2" t="n">
        <v>601.2447841450274</v>
      </c>
      <c r="AD2" t="n">
        <v>485791.2402608271</v>
      </c>
      <c r="AE2" t="n">
        <v>664681.0065218187</v>
      </c>
      <c r="AF2" t="n">
        <v>1.069017736854218e-05</v>
      </c>
      <c r="AG2" t="n">
        <v>31.5625</v>
      </c>
      <c r="AH2" t="n">
        <v>601244.7841450274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8.308299999999999</v>
      </c>
      <c r="E2" t="n">
        <v>12.04</v>
      </c>
      <c r="F2" t="n">
        <v>8.02</v>
      </c>
      <c r="G2" t="n">
        <v>7.76</v>
      </c>
      <c r="H2" t="n">
        <v>0.12</v>
      </c>
      <c r="I2" t="n">
        <v>62</v>
      </c>
      <c r="J2" t="n">
        <v>141.81</v>
      </c>
      <c r="K2" t="n">
        <v>47.83</v>
      </c>
      <c r="L2" t="n">
        <v>1</v>
      </c>
      <c r="M2" t="n">
        <v>60</v>
      </c>
      <c r="N2" t="n">
        <v>22.98</v>
      </c>
      <c r="O2" t="n">
        <v>17723.39</v>
      </c>
      <c r="P2" t="n">
        <v>84.79000000000001</v>
      </c>
      <c r="Q2" t="n">
        <v>1663.36</v>
      </c>
      <c r="R2" t="n">
        <v>74.91</v>
      </c>
      <c r="S2" t="n">
        <v>34.74</v>
      </c>
      <c r="T2" t="n">
        <v>19095.29</v>
      </c>
      <c r="U2" t="n">
        <v>0.46</v>
      </c>
      <c r="V2" t="n">
        <v>0.73</v>
      </c>
      <c r="W2" t="n">
        <v>3.47</v>
      </c>
      <c r="X2" t="n">
        <v>1.24</v>
      </c>
      <c r="Y2" t="n">
        <v>4</v>
      </c>
      <c r="Z2" t="n">
        <v>10</v>
      </c>
      <c r="AA2" t="n">
        <v>553.0590782667465</v>
      </c>
      <c r="AB2" t="n">
        <v>756.7198301290841</v>
      </c>
      <c r="AC2" t="n">
        <v>684.4995516045157</v>
      </c>
      <c r="AD2" t="n">
        <v>553059.0782667465</v>
      </c>
      <c r="AE2" t="n">
        <v>756719.8301290842</v>
      </c>
      <c r="AF2" t="n">
        <v>5.782191263793822e-06</v>
      </c>
      <c r="AG2" t="n">
        <v>31.35416666666667</v>
      </c>
      <c r="AH2" t="n">
        <v>684499.5516045156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9.7258</v>
      </c>
      <c r="E3" t="n">
        <v>10.28</v>
      </c>
      <c r="F3" t="n">
        <v>7.3</v>
      </c>
      <c r="G3" t="n">
        <v>16.85</v>
      </c>
      <c r="H3" t="n">
        <v>0.25</v>
      </c>
      <c r="I3" t="n">
        <v>26</v>
      </c>
      <c r="J3" t="n">
        <v>143.17</v>
      </c>
      <c r="K3" t="n">
        <v>47.83</v>
      </c>
      <c r="L3" t="n">
        <v>2</v>
      </c>
      <c r="M3" t="n">
        <v>9</v>
      </c>
      <c r="N3" t="n">
        <v>23.34</v>
      </c>
      <c r="O3" t="n">
        <v>17891.86</v>
      </c>
      <c r="P3" t="n">
        <v>66.2</v>
      </c>
      <c r="Q3" t="n">
        <v>1662.67</v>
      </c>
      <c r="R3" t="n">
        <v>52.47</v>
      </c>
      <c r="S3" t="n">
        <v>34.74</v>
      </c>
      <c r="T3" t="n">
        <v>8056.54</v>
      </c>
      <c r="U3" t="n">
        <v>0.66</v>
      </c>
      <c r="V3" t="n">
        <v>0.8</v>
      </c>
      <c r="W3" t="n">
        <v>3.42</v>
      </c>
      <c r="X3" t="n">
        <v>0.53</v>
      </c>
      <c r="Y3" t="n">
        <v>4</v>
      </c>
      <c r="Z3" t="n">
        <v>10</v>
      </c>
      <c r="AA3" t="n">
        <v>459.7208118401726</v>
      </c>
      <c r="AB3" t="n">
        <v>629.0102962105502</v>
      </c>
      <c r="AC3" t="n">
        <v>568.9784363617101</v>
      </c>
      <c r="AD3" t="n">
        <v>459720.8118401726</v>
      </c>
      <c r="AE3" t="n">
        <v>629010.2962105502</v>
      </c>
      <c r="AF3" t="n">
        <v>6.768705486490131e-06</v>
      </c>
      <c r="AG3" t="n">
        <v>26.77083333333333</v>
      </c>
      <c r="AH3" t="n">
        <v>568978.4363617101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9.7669</v>
      </c>
      <c r="E4" t="n">
        <v>10.24</v>
      </c>
      <c r="F4" t="n">
        <v>7.29</v>
      </c>
      <c r="G4" t="n">
        <v>17.49</v>
      </c>
      <c r="H4" t="n">
        <v>0.37</v>
      </c>
      <c r="I4" t="n">
        <v>25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66.23</v>
      </c>
      <c r="Q4" t="n">
        <v>1663.47</v>
      </c>
      <c r="R4" t="n">
        <v>51.85</v>
      </c>
      <c r="S4" t="n">
        <v>34.74</v>
      </c>
      <c r="T4" t="n">
        <v>7749.06</v>
      </c>
      <c r="U4" t="n">
        <v>0.67</v>
      </c>
      <c r="V4" t="n">
        <v>0.8</v>
      </c>
      <c r="W4" t="n">
        <v>3.42</v>
      </c>
      <c r="X4" t="n">
        <v>0.52</v>
      </c>
      <c r="Y4" t="n">
        <v>4</v>
      </c>
      <c r="Z4" t="n">
        <v>10</v>
      </c>
      <c r="AA4" t="n">
        <v>459.4440594581347</v>
      </c>
      <c r="AB4" t="n">
        <v>628.6316313919926</v>
      </c>
      <c r="AC4" t="n">
        <v>568.6359107819762</v>
      </c>
      <c r="AD4" t="n">
        <v>459444.0594581347</v>
      </c>
      <c r="AE4" t="n">
        <v>628631.6313919927</v>
      </c>
      <c r="AF4" t="n">
        <v>6.797309179296353e-06</v>
      </c>
      <c r="AG4" t="n">
        <v>26.66666666666667</v>
      </c>
      <c r="AH4" t="n">
        <v>568635.9107819762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7.3951</v>
      </c>
      <c r="E2" t="n">
        <v>13.52</v>
      </c>
      <c r="F2" t="n">
        <v>8.359999999999999</v>
      </c>
      <c r="G2" t="n">
        <v>6.52</v>
      </c>
      <c r="H2" t="n">
        <v>0.1</v>
      </c>
      <c r="I2" t="n">
        <v>77</v>
      </c>
      <c r="J2" t="n">
        <v>176.73</v>
      </c>
      <c r="K2" t="n">
        <v>52.44</v>
      </c>
      <c r="L2" t="n">
        <v>1</v>
      </c>
      <c r="M2" t="n">
        <v>75</v>
      </c>
      <c r="N2" t="n">
        <v>33.29</v>
      </c>
      <c r="O2" t="n">
        <v>22031.19</v>
      </c>
      <c r="P2" t="n">
        <v>105.45</v>
      </c>
      <c r="Q2" t="n">
        <v>1663.87</v>
      </c>
      <c r="R2" t="n">
        <v>85.65000000000001</v>
      </c>
      <c r="S2" t="n">
        <v>34.74</v>
      </c>
      <c r="T2" t="n">
        <v>24391.67</v>
      </c>
      <c r="U2" t="n">
        <v>0.41</v>
      </c>
      <c r="V2" t="n">
        <v>0.7</v>
      </c>
      <c r="W2" t="n">
        <v>3.5</v>
      </c>
      <c r="X2" t="n">
        <v>1.59</v>
      </c>
      <c r="Y2" t="n">
        <v>4</v>
      </c>
      <c r="Z2" t="n">
        <v>10</v>
      </c>
      <c r="AA2" t="n">
        <v>648.9054505689894</v>
      </c>
      <c r="AB2" t="n">
        <v>887.8610651565303</v>
      </c>
      <c r="AC2" t="n">
        <v>803.1248512188217</v>
      </c>
      <c r="AD2" t="n">
        <v>648905.4505689894</v>
      </c>
      <c r="AE2" t="n">
        <v>887861.0651565304</v>
      </c>
      <c r="AF2" t="n">
        <v>4.650492485555524e-06</v>
      </c>
      <c r="AG2" t="n">
        <v>35.20833333333334</v>
      </c>
      <c r="AH2" t="n">
        <v>803124.8512188217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9.125500000000001</v>
      </c>
      <c r="E3" t="n">
        <v>10.96</v>
      </c>
      <c r="F3" t="n">
        <v>7.4</v>
      </c>
      <c r="G3" t="n">
        <v>13.88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30</v>
      </c>
      <c r="N3" t="n">
        <v>33.77</v>
      </c>
      <c r="O3" t="n">
        <v>22213.89</v>
      </c>
      <c r="P3" t="n">
        <v>84.73999999999999</v>
      </c>
      <c r="Q3" t="n">
        <v>1661.33</v>
      </c>
      <c r="R3" t="n">
        <v>56.11</v>
      </c>
      <c r="S3" t="n">
        <v>34.74</v>
      </c>
      <c r="T3" t="n">
        <v>9845.59</v>
      </c>
      <c r="U3" t="n">
        <v>0.62</v>
      </c>
      <c r="V3" t="n">
        <v>0.79</v>
      </c>
      <c r="W3" t="n">
        <v>3.41</v>
      </c>
      <c r="X3" t="n">
        <v>0.63</v>
      </c>
      <c r="Y3" t="n">
        <v>4</v>
      </c>
      <c r="Z3" t="n">
        <v>10</v>
      </c>
      <c r="AA3" t="n">
        <v>512.2064413493828</v>
      </c>
      <c r="AB3" t="n">
        <v>700.8234500076059</v>
      </c>
      <c r="AC3" t="n">
        <v>633.9378435507689</v>
      </c>
      <c r="AD3" t="n">
        <v>512206.4413493827</v>
      </c>
      <c r="AE3" t="n">
        <v>700823.4500076058</v>
      </c>
      <c r="AF3" t="n">
        <v>5.738674145980033e-06</v>
      </c>
      <c r="AG3" t="n">
        <v>28.54166666666667</v>
      </c>
      <c r="AH3" t="n">
        <v>633937.8435507689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9.7121</v>
      </c>
      <c r="E4" t="n">
        <v>10.3</v>
      </c>
      <c r="F4" t="n">
        <v>7.16</v>
      </c>
      <c r="G4" t="n">
        <v>21.49</v>
      </c>
      <c r="H4" t="n">
        <v>0.3</v>
      </c>
      <c r="I4" t="n">
        <v>20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73.61</v>
      </c>
      <c r="Q4" t="n">
        <v>1662.87</v>
      </c>
      <c r="R4" t="n">
        <v>48.22</v>
      </c>
      <c r="S4" t="n">
        <v>34.74</v>
      </c>
      <c r="T4" t="n">
        <v>5957.97</v>
      </c>
      <c r="U4" t="n">
        <v>0.72</v>
      </c>
      <c r="V4" t="n">
        <v>0.8100000000000001</v>
      </c>
      <c r="W4" t="n">
        <v>3.41</v>
      </c>
      <c r="X4" t="n">
        <v>0.39</v>
      </c>
      <c r="Y4" t="n">
        <v>4</v>
      </c>
      <c r="Z4" t="n">
        <v>10</v>
      </c>
      <c r="AA4" t="n">
        <v>470.8249095307539</v>
      </c>
      <c r="AB4" t="n">
        <v>644.2034125490201</v>
      </c>
      <c r="AC4" t="n">
        <v>582.7215430005089</v>
      </c>
      <c r="AD4" t="n">
        <v>470824.9095307539</v>
      </c>
      <c r="AE4" t="n">
        <v>644203.41254902</v>
      </c>
      <c r="AF4" t="n">
        <v>6.107564207240444e-06</v>
      </c>
      <c r="AG4" t="n">
        <v>26.82291666666667</v>
      </c>
      <c r="AH4" t="n">
        <v>582721.5430005089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9.706899999999999</v>
      </c>
      <c r="E5" t="n">
        <v>10.3</v>
      </c>
      <c r="F5" t="n">
        <v>7.17</v>
      </c>
      <c r="G5" t="n">
        <v>21.51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74.18000000000001</v>
      </c>
      <c r="Q5" t="n">
        <v>1662.88</v>
      </c>
      <c r="R5" t="n">
        <v>48.25</v>
      </c>
      <c r="S5" t="n">
        <v>34.74</v>
      </c>
      <c r="T5" t="n">
        <v>5973.41</v>
      </c>
      <c r="U5" t="n">
        <v>0.72</v>
      </c>
      <c r="V5" t="n">
        <v>0.8100000000000001</v>
      </c>
      <c r="W5" t="n">
        <v>3.42</v>
      </c>
      <c r="X5" t="n">
        <v>0.4</v>
      </c>
      <c r="Y5" t="n">
        <v>4</v>
      </c>
      <c r="Z5" t="n">
        <v>10</v>
      </c>
      <c r="AA5" t="n">
        <v>471.2184494549841</v>
      </c>
      <c r="AB5" t="n">
        <v>644.7418712351079</v>
      </c>
      <c r="AC5" t="n">
        <v>583.208611945328</v>
      </c>
      <c r="AD5" t="n">
        <v>471218.4494549841</v>
      </c>
      <c r="AE5" t="n">
        <v>644741.8712351079</v>
      </c>
      <c r="AF5" t="n">
        <v>6.10429412827939e-06</v>
      </c>
      <c r="AG5" t="n">
        <v>26.82291666666667</v>
      </c>
      <c r="AH5" t="n">
        <v>583208.6119453281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7.204</v>
      </c>
      <c r="E2" t="n">
        <v>13.88</v>
      </c>
      <c r="F2" t="n">
        <v>10.38</v>
      </c>
      <c r="G2" t="n">
        <v>3.73</v>
      </c>
      <c r="H2" t="n">
        <v>0.64</v>
      </c>
      <c r="I2" t="n">
        <v>167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30.4</v>
      </c>
      <c r="Q2" t="n">
        <v>1676.04</v>
      </c>
      <c r="R2" t="n">
        <v>141.4</v>
      </c>
      <c r="S2" t="n">
        <v>34.74</v>
      </c>
      <c r="T2" t="n">
        <v>51817.11</v>
      </c>
      <c r="U2" t="n">
        <v>0.25</v>
      </c>
      <c r="V2" t="n">
        <v>0.5600000000000001</v>
      </c>
      <c r="W2" t="n">
        <v>3.86</v>
      </c>
      <c r="X2" t="n">
        <v>3.59</v>
      </c>
      <c r="Y2" t="n">
        <v>4</v>
      </c>
      <c r="Z2" t="n">
        <v>10</v>
      </c>
      <c r="AA2" t="n">
        <v>545.7392537602154</v>
      </c>
      <c r="AB2" t="n">
        <v>746.7045233113824</v>
      </c>
      <c r="AC2" t="n">
        <v>675.440091612924</v>
      </c>
      <c r="AD2" t="n">
        <v>545739.2537602155</v>
      </c>
      <c r="AE2" t="n">
        <v>746704.5233113824</v>
      </c>
      <c r="AF2" t="n">
        <v>1.09910580738524e-05</v>
      </c>
      <c r="AG2" t="n">
        <v>36.14583333333334</v>
      </c>
      <c r="AH2" t="n">
        <v>675440.091612924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9.550599999999999</v>
      </c>
      <c r="E2" t="n">
        <v>10.47</v>
      </c>
      <c r="F2" t="n">
        <v>7.62</v>
      </c>
      <c r="G2" t="n">
        <v>10.88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31</v>
      </c>
      <c r="N2" t="n">
        <v>12.99</v>
      </c>
      <c r="O2" t="n">
        <v>12407.75</v>
      </c>
      <c r="P2" t="n">
        <v>56.42</v>
      </c>
      <c r="Q2" t="n">
        <v>1662.78</v>
      </c>
      <c r="R2" t="n">
        <v>62.63</v>
      </c>
      <c r="S2" t="n">
        <v>34.74</v>
      </c>
      <c r="T2" t="n">
        <v>13054.17</v>
      </c>
      <c r="U2" t="n">
        <v>0.55</v>
      </c>
      <c r="V2" t="n">
        <v>0.76</v>
      </c>
      <c r="W2" t="n">
        <v>3.44</v>
      </c>
      <c r="X2" t="n">
        <v>0.85</v>
      </c>
      <c r="Y2" t="n">
        <v>4</v>
      </c>
      <c r="Z2" t="n">
        <v>10</v>
      </c>
      <c r="AA2" t="n">
        <v>454.3039132930249</v>
      </c>
      <c r="AB2" t="n">
        <v>621.5986566416452</v>
      </c>
      <c r="AC2" t="n">
        <v>562.2741532709597</v>
      </c>
      <c r="AD2" t="n">
        <v>454303.9132930249</v>
      </c>
      <c r="AE2" t="n">
        <v>621598.6566416452</v>
      </c>
      <c r="AF2" t="n">
        <v>7.943491269414507e-06</v>
      </c>
      <c r="AG2" t="n">
        <v>27.265625</v>
      </c>
      <c r="AH2" t="n">
        <v>562274.1532709597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9.6774</v>
      </c>
      <c r="E3" t="n">
        <v>10.33</v>
      </c>
      <c r="F3" t="n">
        <v>7.56</v>
      </c>
      <c r="G3" t="n">
        <v>11.94</v>
      </c>
      <c r="H3" t="n">
        <v>0.35</v>
      </c>
      <c r="I3" t="n">
        <v>38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55.41</v>
      </c>
      <c r="Q3" t="n">
        <v>1665.19</v>
      </c>
      <c r="R3" t="n">
        <v>59.66</v>
      </c>
      <c r="S3" t="n">
        <v>34.74</v>
      </c>
      <c r="T3" t="n">
        <v>11588.81</v>
      </c>
      <c r="U3" t="n">
        <v>0.58</v>
      </c>
      <c r="V3" t="n">
        <v>0.77</v>
      </c>
      <c r="W3" t="n">
        <v>3.47</v>
      </c>
      <c r="X3" t="n">
        <v>0.79</v>
      </c>
      <c r="Y3" t="n">
        <v>4</v>
      </c>
      <c r="Z3" t="n">
        <v>10</v>
      </c>
      <c r="AA3" t="n">
        <v>443.3800071002201</v>
      </c>
      <c r="AB3" t="n">
        <v>606.6520862599214</v>
      </c>
      <c r="AC3" t="n">
        <v>548.7540625888242</v>
      </c>
      <c r="AD3" t="n">
        <v>443380.0071002201</v>
      </c>
      <c r="AE3" t="n">
        <v>606652.0862599213</v>
      </c>
      <c r="AF3" t="n">
        <v>8.048954244825662e-06</v>
      </c>
      <c r="AG3" t="n">
        <v>26.90104166666667</v>
      </c>
      <c r="AH3" t="n">
        <v>548754.0625888242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8.8035</v>
      </c>
      <c r="E2" t="n">
        <v>11.36</v>
      </c>
      <c r="F2" t="n">
        <v>7.85</v>
      </c>
      <c r="G2" t="n">
        <v>8.720000000000001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73.89</v>
      </c>
      <c r="Q2" t="n">
        <v>1662.18</v>
      </c>
      <c r="R2" t="n">
        <v>70.04000000000001</v>
      </c>
      <c r="S2" t="n">
        <v>34.74</v>
      </c>
      <c r="T2" t="n">
        <v>16702.06</v>
      </c>
      <c r="U2" t="n">
        <v>0.5</v>
      </c>
      <c r="V2" t="n">
        <v>0.74</v>
      </c>
      <c r="W2" t="n">
        <v>3.45</v>
      </c>
      <c r="X2" t="n">
        <v>1.07</v>
      </c>
      <c r="Y2" t="n">
        <v>4</v>
      </c>
      <c r="Z2" t="n">
        <v>10</v>
      </c>
      <c r="AA2" t="n">
        <v>507.0993122511678</v>
      </c>
      <c r="AB2" t="n">
        <v>693.8356506647939</v>
      </c>
      <c r="AC2" t="n">
        <v>627.6169499697971</v>
      </c>
      <c r="AD2" t="n">
        <v>507099.3122511678</v>
      </c>
      <c r="AE2" t="n">
        <v>693835.6506647939</v>
      </c>
      <c r="AF2" t="n">
        <v>6.51988364428399e-06</v>
      </c>
      <c r="AG2" t="n">
        <v>29.58333333333333</v>
      </c>
      <c r="AH2" t="n">
        <v>627616.9499697972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9.7593</v>
      </c>
      <c r="E3" t="n">
        <v>10.25</v>
      </c>
      <c r="F3" t="n">
        <v>7.37</v>
      </c>
      <c r="G3" t="n">
        <v>15.26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61.59</v>
      </c>
      <c r="Q3" t="n">
        <v>1663.27</v>
      </c>
      <c r="R3" t="n">
        <v>54.11</v>
      </c>
      <c r="S3" t="n">
        <v>34.74</v>
      </c>
      <c r="T3" t="n">
        <v>8858.200000000001</v>
      </c>
      <c r="U3" t="n">
        <v>0.64</v>
      </c>
      <c r="V3" t="n">
        <v>0.79</v>
      </c>
      <c r="W3" t="n">
        <v>3.44</v>
      </c>
      <c r="X3" t="n">
        <v>0.6</v>
      </c>
      <c r="Y3" t="n">
        <v>4</v>
      </c>
      <c r="Z3" t="n">
        <v>10</v>
      </c>
      <c r="AA3" t="n">
        <v>452.9915226689166</v>
      </c>
      <c r="AB3" t="n">
        <v>619.8029858911522</v>
      </c>
      <c r="AC3" t="n">
        <v>560.6498588166542</v>
      </c>
      <c r="AD3" t="n">
        <v>452991.5226689166</v>
      </c>
      <c r="AE3" t="n">
        <v>619802.9858911522</v>
      </c>
      <c r="AF3" t="n">
        <v>7.227750377652155e-06</v>
      </c>
      <c r="AG3" t="n">
        <v>26.69270833333333</v>
      </c>
      <c r="AH3" t="n">
        <v>560649.8588166542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7.8615</v>
      </c>
      <c r="E2" t="n">
        <v>12.72</v>
      </c>
      <c r="F2" t="n">
        <v>8.17</v>
      </c>
      <c r="G2" t="n">
        <v>7.11</v>
      </c>
      <c r="H2" t="n">
        <v>0.11</v>
      </c>
      <c r="I2" t="n">
        <v>69</v>
      </c>
      <c r="J2" t="n">
        <v>159.12</v>
      </c>
      <c r="K2" t="n">
        <v>50.28</v>
      </c>
      <c r="L2" t="n">
        <v>1</v>
      </c>
      <c r="M2" t="n">
        <v>67</v>
      </c>
      <c r="N2" t="n">
        <v>27.84</v>
      </c>
      <c r="O2" t="n">
        <v>19859.16</v>
      </c>
      <c r="P2" t="n">
        <v>94.88</v>
      </c>
      <c r="Q2" t="n">
        <v>1664.69</v>
      </c>
      <c r="R2" t="n">
        <v>79.93000000000001</v>
      </c>
      <c r="S2" t="n">
        <v>34.74</v>
      </c>
      <c r="T2" t="n">
        <v>21571.31</v>
      </c>
      <c r="U2" t="n">
        <v>0.43</v>
      </c>
      <c r="V2" t="n">
        <v>0.71</v>
      </c>
      <c r="W2" t="n">
        <v>3.48</v>
      </c>
      <c r="X2" t="n">
        <v>1.39</v>
      </c>
      <c r="Y2" t="n">
        <v>4</v>
      </c>
      <c r="Z2" t="n">
        <v>10</v>
      </c>
      <c r="AA2" t="n">
        <v>599.652771240558</v>
      </c>
      <c r="AB2" t="n">
        <v>820.4713764245124</v>
      </c>
      <c r="AC2" t="n">
        <v>742.1667397973653</v>
      </c>
      <c r="AD2" t="n">
        <v>599652.771240558</v>
      </c>
      <c r="AE2" t="n">
        <v>820471.3764245124</v>
      </c>
      <c r="AF2" t="n">
        <v>5.184341552782726e-06</v>
      </c>
      <c r="AG2" t="n">
        <v>33.125</v>
      </c>
      <c r="AH2" t="n">
        <v>742166.7397973653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9.4764</v>
      </c>
      <c r="E3" t="n">
        <v>10.55</v>
      </c>
      <c r="F3" t="n">
        <v>7.33</v>
      </c>
      <c r="G3" t="n">
        <v>15.7</v>
      </c>
      <c r="H3" t="n">
        <v>0.22</v>
      </c>
      <c r="I3" t="n">
        <v>28</v>
      </c>
      <c r="J3" t="n">
        <v>160.54</v>
      </c>
      <c r="K3" t="n">
        <v>50.28</v>
      </c>
      <c r="L3" t="n">
        <v>2</v>
      </c>
      <c r="M3" t="n">
        <v>26</v>
      </c>
      <c r="N3" t="n">
        <v>28.26</v>
      </c>
      <c r="O3" t="n">
        <v>20034.4</v>
      </c>
      <c r="P3" t="n">
        <v>74.91</v>
      </c>
      <c r="Q3" t="n">
        <v>1661.19</v>
      </c>
      <c r="R3" t="n">
        <v>53.96</v>
      </c>
      <c r="S3" t="n">
        <v>34.74</v>
      </c>
      <c r="T3" t="n">
        <v>8789.059999999999</v>
      </c>
      <c r="U3" t="n">
        <v>0.64</v>
      </c>
      <c r="V3" t="n">
        <v>0.79</v>
      </c>
      <c r="W3" t="n">
        <v>3.41</v>
      </c>
      <c r="X3" t="n">
        <v>0.55</v>
      </c>
      <c r="Y3" t="n">
        <v>4</v>
      </c>
      <c r="Z3" t="n">
        <v>10</v>
      </c>
      <c r="AA3" t="n">
        <v>480.0381272318033</v>
      </c>
      <c r="AB3" t="n">
        <v>656.8093434660744</v>
      </c>
      <c r="AC3" t="n">
        <v>594.1243815633748</v>
      </c>
      <c r="AD3" t="n">
        <v>480038.1272318033</v>
      </c>
      <c r="AE3" t="n">
        <v>656809.3434660744</v>
      </c>
      <c r="AF3" t="n">
        <v>6.249302841797394e-06</v>
      </c>
      <c r="AG3" t="n">
        <v>27.47395833333333</v>
      </c>
      <c r="AH3" t="n">
        <v>594124.3815633748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9.7561</v>
      </c>
      <c r="E4" t="n">
        <v>10.25</v>
      </c>
      <c r="F4" t="n">
        <v>7.22</v>
      </c>
      <c r="G4" t="n">
        <v>19.68</v>
      </c>
      <c r="H4" t="n">
        <v>0.33</v>
      </c>
      <c r="I4" t="n">
        <v>22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69.37</v>
      </c>
      <c r="Q4" t="n">
        <v>1662.58</v>
      </c>
      <c r="R4" t="n">
        <v>49.59</v>
      </c>
      <c r="S4" t="n">
        <v>34.74</v>
      </c>
      <c r="T4" t="n">
        <v>6636.18</v>
      </c>
      <c r="U4" t="n">
        <v>0.7</v>
      </c>
      <c r="V4" t="n">
        <v>0.8100000000000001</v>
      </c>
      <c r="W4" t="n">
        <v>3.42</v>
      </c>
      <c r="X4" t="n">
        <v>0.44</v>
      </c>
      <c r="Y4" t="n">
        <v>4</v>
      </c>
      <c r="Z4" t="n">
        <v>10</v>
      </c>
      <c r="AA4" t="n">
        <v>464.8395329247989</v>
      </c>
      <c r="AB4" t="n">
        <v>636.0139562205727</v>
      </c>
      <c r="AC4" t="n">
        <v>575.3136768900745</v>
      </c>
      <c r="AD4" t="n">
        <v>464839.5329247989</v>
      </c>
      <c r="AE4" t="n">
        <v>636013.9562205727</v>
      </c>
      <c r="AF4" t="n">
        <v>6.433753688622216e-06</v>
      </c>
      <c r="AG4" t="n">
        <v>26.69270833333333</v>
      </c>
      <c r="AH4" t="n">
        <v>575313.6768900745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9.4824</v>
      </c>
      <c r="E2" t="n">
        <v>10.55</v>
      </c>
      <c r="F2" t="n">
        <v>7.81</v>
      </c>
      <c r="G2" t="n">
        <v>9.56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50.41</v>
      </c>
      <c r="Q2" t="n">
        <v>1665.74</v>
      </c>
      <c r="R2" t="n">
        <v>67.09999999999999</v>
      </c>
      <c r="S2" t="n">
        <v>34.74</v>
      </c>
      <c r="T2" t="n">
        <v>15255.18</v>
      </c>
      <c r="U2" t="n">
        <v>0.52</v>
      </c>
      <c r="V2" t="n">
        <v>0.75</v>
      </c>
      <c r="W2" t="n">
        <v>3.49</v>
      </c>
      <c r="X2" t="n">
        <v>1.03</v>
      </c>
      <c r="Y2" t="n">
        <v>4</v>
      </c>
      <c r="Z2" t="n">
        <v>10</v>
      </c>
      <c r="AA2" t="n">
        <v>445.9294886903471</v>
      </c>
      <c r="AB2" t="n">
        <v>610.1403994467227</v>
      </c>
      <c r="AC2" t="n">
        <v>551.9094560609557</v>
      </c>
      <c r="AD2" t="n">
        <v>445929.4886903471</v>
      </c>
      <c r="AE2" t="n">
        <v>610140.3994467227</v>
      </c>
      <c r="AF2" t="n">
        <v>8.728194693701767e-06</v>
      </c>
      <c r="AG2" t="n">
        <v>27.47395833333333</v>
      </c>
      <c r="AH2" t="n">
        <v>551909.4560609557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9.2927</v>
      </c>
      <c r="E2" t="n">
        <v>10.76</v>
      </c>
      <c r="F2" t="n">
        <v>7.7</v>
      </c>
      <c r="G2" t="n">
        <v>10.05</v>
      </c>
      <c r="H2" t="n">
        <v>0.16</v>
      </c>
      <c r="I2" t="n">
        <v>46</v>
      </c>
      <c r="J2" t="n">
        <v>107.41</v>
      </c>
      <c r="K2" t="n">
        <v>41.65</v>
      </c>
      <c r="L2" t="n">
        <v>1</v>
      </c>
      <c r="M2" t="n">
        <v>44</v>
      </c>
      <c r="N2" t="n">
        <v>14.77</v>
      </c>
      <c r="O2" t="n">
        <v>13481.73</v>
      </c>
      <c r="P2" t="n">
        <v>62.54</v>
      </c>
      <c r="Q2" t="n">
        <v>1663.27</v>
      </c>
      <c r="R2" t="n">
        <v>65.39</v>
      </c>
      <c r="S2" t="n">
        <v>34.74</v>
      </c>
      <c r="T2" t="n">
        <v>14414.66</v>
      </c>
      <c r="U2" t="n">
        <v>0.53</v>
      </c>
      <c r="V2" t="n">
        <v>0.76</v>
      </c>
      <c r="W2" t="n">
        <v>3.44</v>
      </c>
      <c r="X2" t="n">
        <v>0.93</v>
      </c>
      <c r="Y2" t="n">
        <v>4</v>
      </c>
      <c r="Z2" t="n">
        <v>10</v>
      </c>
      <c r="AA2" t="n">
        <v>471.8915560037418</v>
      </c>
      <c r="AB2" t="n">
        <v>645.6628453104834</v>
      </c>
      <c r="AC2" t="n">
        <v>584.0416895475449</v>
      </c>
      <c r="AD2" t="n">
        <v>471891.5560037417</v>
      </c>
      <c r="AE2" t="n">
        <v>645662.8453104834</v>
      </c>
      <c r="AF2" t="n">
        <v>7.407396214147899e-06</v>
      </c>
      <c r="AG2" t="n">
        <v>28.02083333333333</v>
      </c>
      <c r="AH2" t="n">
        <v>584041.6895475449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9.694100000000001</v>
      </c>
      <c r="E3" t="n">
        <v>10.32</v>
      </c>
      <c r="F3" t="n">
        <v>7.5</v>
      </c>
      <c r="G3" t="n">
        <v>12.86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57.68</v>
      </c>
      <c r="Q3" t="n">
        <v>1663.33</v>
      </c>
      <c r="R3" t="n">
        <v>57.92</v>
      </c>
      <c r="S3" t="n">
        <v>34.74</v>
      </c>
      <c r="T3" t="n">
        <v>10733.37</v>
      </c>
      <c r="U3" t="n">
        <v>0.6</v>
      </c>
      <c r="V3" t="n">
        <v>0.78</v>
      </c>
      <c r="W3" t="n">
        <v>3.46</v>
      </c>
      <c r="X3" t="n">
        <v>0.73</v>
      </c>
      <c r="Y3" t="n">
        <v>4</v>
      </c>
      <c r="Z3" t="n">
        <v>10</v>
      </c>
      <c r="AA3" t="n">
        <v>446.9357962344426</v>
      </c>
      <c r="AB3" t="n">
        <v>611.5172738237098</v>
      </c>
      <c r="AC3" t="n">
        <v>553.1549234798584</v>
      </c>
      <c r="AD3" t="n">
        <v>446935.7962344426</v>
      </c>
      <c r="AE3" t="n">
        <v>611517.2738237098</v>
      </c>
      <c r="AF3" t="n">
        <v>7.727360147166181e-06</v>
      </c>
      <c r="AG3" t="n">
        <v>26.875</v>
      </c>
      <c r="AH3" t="n">
        <v>553154.9234798584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9.1121</v>
      </c>
      <c r="E2" t="n">
        <v>10.97</v>
      </c>
      <c r="F2" t="n">
        <v>8.23</v>
      </c>
      <c r="G2" t="n">
        <v>7.27</v>
      </c>
      <c r="H2" t="n">
        <v>0.28</v>
      </c>
      <c r="I2" t="n">
        <v>68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44.89</v>
      </c>
      <c r="Q2" t="n">
        <v>1668.95</v>
      </c>
      <c r="R2" t="n">
        <v>78.95999999999999</v>
      </c>
      <c r="S2" t="n">
        <v>34.74</v>
      </c>
      <c r="T2" t="n">
        <v>21090.48</v>
      </c>
      <c r="U2" t="n">
        <v>0.44</v>
      </c>
      <c r="V2" t="n">
        <v>0.71</v>
      </c>
      <c r="W2" t="n">
        <v>3.56</v>
      </c>
      <c r="X2" t="n">
        <v>1.46</v>
      </c>
      <c r="Y2" t="n">
        <v>4</v>
      </c>
      <c r="Z2" t="n">
        <v>10</v>
      </c>
      <c r="AA2" t="n">
        <v>457.2285330060145</v>
      </c>
      <c r="AB2" t="n">
        <v>625.6002503580731</v>
      </c>
      <c r="AC2" t="n">
        <v>565.893840499364</v>
      </c>
      <c r="AD2" t="n">
        <v>457228.5330060145</v>
      </c>
      <c r="AE2" t="n">
        <v>625600.2503580732</v>
      </c>
      <c r="AF2" t="n">
        <v>9.606562355049997e-06</v>
      </c>
      <c r="AG2" t="n">
        <v>28.56770833333333</v>
      </c>
      <c r="AH2" t="n">
        <v>565893.8404993641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7.627</v>
      </c>
      <c r="E2" t="n">
        <v>13.11</v>
      </c>
      <c r="F2" t="n">
        <v>8.27</v>
      </c>
      <c r="G2" t="n">
        <v>6.79</v>
      </c>
      <c r="H2" t="n">
        <v>0.11</v>
      </c>
      <c r="I2" t="n">
        <v>73</v>
      </c>
      <c r="J2" t="n">
        <v>167.88</v>
      </c>
      <c r="K2" t="n">
        <v>51.39</v>
      </c>
      <c r="L2" t="n">
        <v>1</v>
      </c>
      <c r="M2" t="n">
        <v>71</v>
      </c>
      <c r="N2" t="n">
        <v>30.49</v>
      </c>
      <c r="O2" t="n">
        <v>20939.59</v>
      </c>
      <c r="P2" t="n">
        <v>100.19</v>
      </c>
      <c r="Q2" t="n">
        <v>1663.61</v>
      </c>
      <c r="R2" t="n">
        <v>82.83</v>
      </c>
      <c r="S2" t="n">
        <v>34.74</v>
      </c>
      <c r="T2" t="n">
        <v>22998.39</v>
      </c>
      <c r="U2" t="n">
        <v>0.42</v>
      </c>
      <c r="V2" t="n">
        <v>0.71</v>
      </c>
      <c r="W2" t="n">
        <v>3.48</v>
      </c>
      <c r="X2" t="n">
        <v>1.49</v>
      </c>
      <c r="Y2" t="n">
        <v>4</v>
      </c>
      <c r="Z2" t="n">
        <v>10</v>
      </c>
      <c r="AA2" t="n">
        <v>619.2483330359121</v>
      </c>
      <c r="AB2" t="n">
        <v>847.2828885680893</v>
      </c>
      <c r="AC2" t="n">
        <v>766.4193988521528</v>
      </c>
      <c r="AD2" t="n">
        <v>619248.3330359121</v>
      </c>
      <c r="AE2" t="n">
        <v>847282.8885680893</v>
      </c>
      <c r="AF2" t="n">
        <v>4.908193566251626e-06</v>
      </c>
      <c r="AG2" t="n">
        <v>34.140625</v>
      </c>
      <c r="AH2" t="n">
        <v>766419.3988521527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9.303000000000001</v>
      </c>
      <c r="E3" t="n">
        <v>10.75</v>
      </c>
      <c r="F3" t="n">
        <v>7.36</v>
      </c>
      <c r="G3" t="n">
        <v>14.72</v>
      </c>
      <c r="H3" t="n">
        <v>0.21</v>
      </c>
      <c r="I3" t="n">
        <v>30</v>
      </c>
      <c r="J3" t="n">
        <v>169.33</v>
      </c>
      <c r="K3" t="n">
        <v>51.39</v>
      </c>
      <c r="L3" t="n">
        <v>2</v>
      </c>
      <c r="M3" t="n">
        <v>28</v>
      </c>
      <c r="N3" t="n">
        <v>30.94</v>
      </c>
      <c r="O3" t="n">
        <v>21118.46</v>
      </c>
      <c r="P3" t="n">
        <v>79.36</v>
      </c>
      <c r="Q3" t="n">
        <v>1662.45</v>
      </c>
      <c r="R3" t="n">
        <v>54.9</v>
      </c>
      <c r="S3" t="n">
        <v>34.74</v>
      </c>
      <c r="T3" t="n">
        <v>9251.66</v>
      </c>
      <c r="U3" t="n">
        <v>0.63</v>
      </c>
      <c r="V3" t="n">
        <v>0.79</v>
      </c>
      <c r="W3" t="n">
        <v>3.41</v>
      </c>
      <c r="X3" t="n">
        <v>0.59</v>
      </c>
      <c r="Y3" t="n">
        <v>4</v>
      </c>
      <c r="Z3" t="n">
        <v>10</v>
      </c>
      <c r="AA3" t="n">
        <v>495.6695793718638</v>
      </c>
      <c r="AB3" t="n">
        <v>678.1969858951032</v>
      </c>
      <c r="AC3" t="n">
        <v>613.4708174167217</v>
      </c>
      <c r="AD3" t="n">
        <v>495669.5793718638</v>
      </c>
      <c r="AE3" t="n">
        <v>678196.9858951032</v>
      </c>
      <c r="AF3" t="n">
        <v>5.986747705105399e-06</v>
      </c>
      <c r="AG3" t="n">
        <v>27.99479166666667</v>
      </c>
      <c r="AH3" t="n">
        <v>613470.8174167217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9.713699999999999</v>
      </c>
      <c r="E4" t="n">
        <v>10.29</v>
      </c>
      <c r="F4" t="n">
        <v>7.21</v>
      </c>
      <c r="G4" t="n">
        <v>20.6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71.86</v>
      </c>
      <c r="Q4" t="n">
        <v>1662.36</v>
      </c>
      <c r="R4" t="n">
        <v>49.59</v>
      </c>
      <c r="S4" t="n">
        <v>34.74</v>
      </c>
      <c r="T4" t="n">
        <v>6641.98</v>
      </c>
      <c r="U4" t="n">
        <v>0.7</v>
      </c>
      <c r="V4" t="n">
        <v>0.8100000000000001</v>
      </c>
      <c r="W4" t="n">
        <v>3.42</v>
      </c>
      <c r="X4" t="n">
        <v>0.44</v>
      </c>
      <c r="Y4" t="n">
        <v>4</v>
      </c>
      <c r="Z4" t="n">
        <v>10</v>
      </c>
      <c r="AA4" t="n">
        <v>468.2813479674419</v>
      </c>
      <c r="AB4" t="n">
        <v>640.7231994040801</v>
      </c>
      <c r="AC4" t="n">
        <v>579.5734765136121</v>
      </c>
      <c r="AD4" t="n">
        <v>468281.347967442</v>
      </c>
      <c r="AE4" t="n">
        <v>640723.19940408</v>
      </c>
      <c r="AF4" t="n">
        <v>6.25104495142237e-06</v>
      </c>
      <c r="AG4" t="n">
        <v>26.796875</v>
      </c>
      <c r="AH4" t="n">
        <v>579573.4765136122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8.784800000000001</v>
      </c>
      <c r="E2" t="n">
        <v>11.38</v>
      </c>
      <c r="F2" t="n">
        <v>8.6</v>
      </c>
      <c r="G2" t="n">
        <v>6.07</v>
      </c>
      <c r="H2" t="n">
        <v>0.34</v>
      </c>
      <c r="I2" t="n">
        <v>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41.44</v>
      </c>
      <c r="Q2" t="n">
        <v>1668.23</v>
      </c>
      <c r="R2" t="n">
        <v>89.86</v>
      </c>
      <c r="S2" t="n">
        <v>34.74</v>
      </c>
      <c r="T2" t="n">
        <v>26455.17</v>
      </c>
      <c r="U2" t="n">
        <v>0.39</v>
      </c>
      <c r="V2" t="n">
        <v>0.68</v>
      </c>
      <c r="W2" t="n">
        <v>3.6</v>
      </c>
      <c r="X2" t="n">
        <v>1.81</v>
      </c>
      <c r="Y2" t="n">
        <v>4</v>
      </c>
      <c r="Z2" t="n">
        <v>10</v>
      </c>
      <c r="AA2" t="n">
        <v>462.5139242883719</v>
      </c>
      <c r="AB2" t="n">
        <v>632.8319558856012</v>
      </c>
      <c r="AC2" t="n">
        <v>572.4353622011071</v>
      </c>
      <c r="AD2" t="n">
        <v>462513.9242883719</v>
      </c>
      <c r="AE2" t="n">
        <v>632831.9558856012</v>
      </c>
      <c r="AF2" t="n">
        <v>1.013378781211914e-05</v>
      </c>
      <c r="AG2" t="n">
        <v>29.63541666666667</v>
      </c>
      <c r="AH2" t="n">
        <v>572435.3622011071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8.5608</v>
      </c>
      <c r="E2" t="n">
        <v>11.68</v>
      </c>
      <c r="F2" t="n">
        <v>7.92</v>
      </c>
      <c r="G2" t="n">
        <v>8.199999999999999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56</v>
      </c>
      <c r="N2" t="n">
        <v>20.75</v>
      </c>
      <c r="O2" t="n">
        <v>16663.42</v>
      </c>
      <c r="P2" t="n">
        <v>79.44</v>
      </c>
      <c r="Q2" t="n">
        <v>1663.2</v>
      </c>
      <c r="R2" t="n">
        <v>72.34999999999999</v>
      </c>
      <c r="S2" t="n">
        <v>34.74</v>
      </c>
      <c r="T2" t="n">
        <v>17834.73</v>
      </c>
      <c r="U2" t="n">
        <v>0.48</v>
      </c>
      <c r="V2" t="n">
        <v>0.74</v>
      </c>
      <c r="W2" t="n">
        <v>3.45</v>
      </c>
      <c r="X2" t="n">
        <v>1.15</v>
      </c>
      <c r="Y2" t="n">
        <v>4</v>
      </c>
      <c r="Z2" t="n">
        <v>10</v>
      </c>
      <c r="AA2" t="n">
        <v>534.5441087505487</v>
      </c>
      <c r="AB2" t="n">
        <v>731.3868320142159</v>
      </c>
      <c r="AC2" t="n">
        <v>661.5842992746441</v>
      </c>
      <c r="AD2" t="n">
        <v>534544.1087505487</v>
      </c>
      <c r="AE2" t="n">
        <v>731386.8320142159</v>
      </c>
      <c r="AF2" t="n">
        <v>6.138707015004055e-06</v>
      </c>
      <c r="AG2" t="n">
        <v>30.41666666666667</v>
      </c>
      <c r="AH2" t="n">
        <v>661584.2992746441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9.761100000000001</v>
      </c>
      <c r="E3" t="n">
        <v>10.24</v>
      </c>
      <c r="F3" t="n">
        <v>7.33</v>
      </c>
      <c r="G3" t="n">
        <v>16.29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63.8</v>
      </c>
      <c r="Q3" t="n">
        <v>1663.26</v>
      </c>
      <c r="R3" t="n">
        <v>52.82</v>
      </c>
      <c r="S3" t="n">
        <v>34.74</v>
      </c>
      <c r="T3" t="n">
        <v>8224.27</v>
      </c>
      <c r="U3" t="n">
        <v>0.66</v>
      </c>
      <c r="V3" t="n">
        <v>0.79</v>
      </c>
      <c r="W3" t="n">
        <v>3.44</v>
      </c>
      <c r="X3" t="n">
        <v>0.5600000000000001</v>
      </c>
      <c r="Y3" t="n">
        <v>4</v>
      </c>
      <c r="Z3" t="n">
        <v>10</v>
      </c>
      <c r="AA3" t="n">
        <v>456.221415885045</v>
      </c>
      <c r="AB3" t="n">
        <v>624.222268282291</v>
      </c>
      <c r="AC3" t="n">
        <v>564.6473710988844</v>
      </c>
      <c r="AD3" t="n">
        <v>456221.415885045</v>
      </c>
      <c r="AE3" t="n">
        <v>624222.268282291</v>
      </c>
      <c r="AF3" t="n">
        <v>6.999408121221858e-06</v>
      </c>
      <c r="AG3" t="n">
        <v>26.66666666666667</v>
      </c>
      <c r="AH3" t="n">
        <v>564647.3710988844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8.052099999999999</v>
      </c>
      <c r="E2" t="n">
        <v>12.42</v>
      </c>
      <c r="F2" t="n">
        <v>8.130000000000001</v>
      </c>
      <c r="G2" t="n">
        <v>7.39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64</v>
      </c>
      <c r="N2" t="n">
        <v>25.34</v>
      </c>
      <c r="O2" t="n">
        <v>18787.76</v>
      </c>
      <c r="P2" t="n">
        <v>90.26000000000001</v>
      </c>
      <c r="Q2" t="n">
        <v>1664.89</v>
      </c>
      <c r="R2" t="n">
        <v>78.29000000000001</v>
      </c>
      <c r="S2" t="n">
        <v>34.74</v>
      </c>
      <c r="T2" t="n">
        <v>20762.87</v>
      </c>
      <c r="U2" t="n">
        <v>0.44</v>
      </c>
      <c r="V2" t="n">
        <v>0.72</v>
      </c>
      <c r="W2" t="n">
        <v>3.48</v>
      </c>
      <c r="X2" t="n">
        <v>1.35</v>
      </c>
      <c r="Y2" t="n">
        <v>4</v>
      </c>
      <c r="Z2" t="n">
        <v>10</v>
      </c>
      <c r="AA2" t="n">
        <v>581.7602236567329</v>
      </c>
      <c r="AB2" t="n">
        <v>795.990003456834</v>
      </c>
      <c r="AC2" t="n">
        <v>720.0218347058994</v>
      </c>
      <c r="AD2" t="n">
        <v>581760.2236567329</v>
      </c>
      <c r="AE2" t="n">
        <v>795990.003456834</v>
      </c>
      <c r="AF2" t="n">
        <v>5.450084519673469e-06</v>
      </c>
      <c r="AG2" t="n">
        <v>32.34375</v>
      </c>
      <c r="AH2" t="n">
        <v>720021.8347058995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9.668100000000001</v>
      </c>
      <c r="E3" t="n">
        <v>10.34</v>
      </c>
      <c r="F3" t="n">
        <v>7.27</v>
      </c>
      <c r="G3" t="n">
        <v>16.78</v>
      </c>
      <c r="H3" t="n">
        <v>0.23</v>
      </c>
      <c r="I3" t="n">
        <v>26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69.59</v>
      </c>
      <c r="Q3" t="n">
        <v>1661.31</v>
      </c>
      <c r="R3" t="n">
        <v>51.99</v>
      </c>
      <c r="S3" t="n">
        <v>34.74</v>
      </c>
      <c r="T3" t="n">
        <v>7816.54</v>
      </c>
      <c r="U3" t="n">
        <v>0.67</v>
      </c>
      <c r="V3" t="n">
        <v>0.8</v>
      </c>
      <c r="W3" t="n">
        <v>3.41</v>
      </c>
      <c r="X3" t="n">
        <v>0.5</v>
      </c>
      <c r="Y3" t="n">
        <v>4</v>
      </c>
      <c r="Z3" t="n">
        <v>10</v>
      </c>
      <c r="AA3" t="n">
        <v>463.8503089829521</v>
      </c>
      <c r="AB3" t="n">
        <v>634.6604563818577</v>
      </c>
      <c r="AC3" t="n">
        <v>574.0893531763174</v>
      </c>
      <c r="AD3" t="n">
        <v>463850.3089829521</v>
      </c>
      <c r="AE3" t="n">
        <v>634660.4563818576</v>
      </c>
      <c r="AF3" t="n">
        <v>6.543878260907723e-06</v>
      </c>
      <c r="AG3" t="n">
        <v>26.92708333333333</v>
      </c>
      <c r="AH3" t="n">
        <v>574089.3531763174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9.7371</v>
      </c>
      <c r="E4" t="n">
        <v>10.27</v>
      </c>
      <c r="F4" t="n">
        <v>7.26</v>
      </c>
      <c r="G4" t="n">
        <v>18.15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67.90000000000001</v>
      </c>
      <c r="Q4" t="n">
        <v>1663.03</v>
      </c>
      <c r="R4" t="n">
        <v>50.94</v>
      </c>
      <c r="S4" t="n">
        <v>34.74</v>
      </c>
      <c r="T4" t="n">
        <v>7301.36</v>
      </c>
      <c r="U4" t="n">
        <v>0.68</v>
      </c>
      <c r="V4" t="n">
        <v>0.8</v>
      </c>
      <c r="W4" t="n">
        <v>3.43</v>
      </c>
      <c r="X4" t="n">
        <v>0.49</v>
      </c>
      <c r="Y4" t="n">
        <v>4</v>
      </c>
      <c r="Z4" t="n">
        <v>10</v>
      </c>
      <c r="AA4" t="n">
        <v>462.4132210756954</v>
      </c>
      <c r="AB4" t="n">
        <v>632.6941693073053</v>
      </c>
      <c r="AC4" t="n">
        <v>572.3107257804591</v>
      </c>
      <c r="AD4" t="n">
        <v>462413.2210756955</v>
      </c>
      <c r="AE4" t="n">
        <v>632694.1693073052</v>
      </c>
      <c r="AF4" t="n">
        <v>6.590581087730224e-06</v>
      </c>
      <c r="AG4" t="n">
        <v>26.74479166666667</v>
      </c>
      <c r="AH4" t="n">
        <v>572310.725780459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7.2269</v>
      </c>
      <c r="E2" t="n">
        <v>13.84</v>
      </c>
      <c r="F2" t="n">
        <v>8.390000000000001</v>
      </c>
      <c r="G2" t="n">
        <v>6.29</v>
      </c>
      <c r="H2" t="n">
        <v>0.1</v>
      </c>
      <c r="I2" t="n">
        <v>80</v>
      </c>
      <c r="J2" t="n">
        <v>185.69</v>
      </c>
      <c r="K2" t="n">
        <v>53.44</v>
      </c>
      <c r="L2" t="n">
        <v>1</v>
      </c>
      <c r="M2" t="n">
        <v>78</v>
      </c>
      <c r="N2" t="n">
        <v>36.26</v>
      </c>
      <c r="O2" t="n">
        <v>23136.14</v>
      </c>
      <c r="P2" t="n">
        <v>109.68</v>
      </c>
      <c r="Q2" t="n">
        <v>1664.34</v>
      </c>
      <c r="R2" t="n">
        <v>86.91</v>
      </c>
      <c r="S2" t="n">
        <v>34.74</v>
      </c>
      <c r="T2" t="n">
        <v>25007.49</v>
      </c>
      <c r="U2" t="n">
        <v>0.4</v>
      </c>
      <c r="V2" t="n">
        <v>0.6899999999999999</v>
      </c>
      <c r="W2" t="n">
        <v>3.49</v>
      </c>
      <c r="X2" t="n">
        <v>1.61</v>
      </c>
      <c r="Y2" t="n">
        <v>4</v>
      </c>
      <c r="Z2" t="n">
        <v>10</v>
      </c>
      <c r="AA2" t="n">
        <v>667.2665924075565</v>
      </c>
      <c r="AB2" t="n">
        <v>912.983589456466</v>
      </c>
      <c r="AC2" t="n">
        <v>825.8497170592558</v>
      </c>
      <c r="AD2" t="n">
        <v>667266.5924075565</v>
      </c>
      <c r="AE2" t="n">
        <v>912983.589456466</v>
      </c>
      <c r="AF2" t="n">
        <v>4.446675302324224e-06</v>
      </c>
      <c r="AG2" t="n">
        <v>36.04166666666666</v>
      </c>
      <c r="AH2" t="n">
        <v>825849.7170592558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8.9978</v>
      </c>
      <c r="E3" t="n">
        <v>11.11</v>
      </c>
      <c r="F3" t="n">
        <v>7.42</v>
      </c>
      <c r="G3" t="n">
        <v>13.49</v>
      </c>
      <c r="H3" t="n">
        <v>0.19</v>
      </c>
      <c r="I3" t="n">
        <v>33</v>
      </c>
      <c r="J3" t="n">
        <v>187.21</v>
      </c>
      <c r="K3" t="n">
        <v>53.44</v>
      </c>
      <c r="L3" t="n">
        <v>2</v>
      </c>
      <c r="M3" t="n">
        <v>31</v>
      </c>
      <c r="N3" t="n">
        <v>36.77</v>
      </c>
      <c r="O3" t="n">
        <v>23322.88</v>
      </c>
      <c r="P3" t="n">
        <v>88.95999999999999</v>
      </c>
      <c r="Q3" t="n">
        <v>1661.37</v>
      </c>
      <c r="R3" t="n">
        <v>56.71</v>
      </c>
      <c r="S3" t="n">
        <v>34.74</v>
      </c>
      <c r="T3" t="n">
        <v>10140.93</v>
      </c>
      <c r="U3" t="n">
        <v>0.61</v>
      </c>
      <c r="V3" t="n">
        <v>0.79</v>
      </c>
      <c r="W3" t="n">
        <v>3.41</v>
      </c>
      <c r="X3" t="n">
        <v>0.65</v>
      </c>
      <c r="Y3" t="n">
        <v>4</v>
      </c>
      <c r="Z3" t="n">
        <v>10</v>
      </c>
      <c r="AA3" t="n">
        <v>517.8041447236652</v>
      </c>
      <c r="AB3" t="n">
        <v>708.4824747175428</v>
      </c>
      <c r="AC3" t="n">
        <v>640.8659016918983</v>
      </c>
      <c r="AD3" t="n">
        <v>517804.1447236653</v>
      </c>
      <c r="AE3" t="n">
        <v>708482.4747175428</v>
      </c>
      <c r="AF3" t="n">
        <v>5.536301185190456e-06</v>
      </c>
      <c r="AG3" t="n">
        <v>28.93229166666667</v>
      </c>
      <c r="AH3" t="n">
        <v>640865.9016918984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9.642200000000001</v>
      </c>
      <c r="E4" t="n">
        <v>10.37</v>
      </c>
      <c r="F4" t="n">
        <v>7.16</v>
      </c>
      <c r="G4" t="n">
        <v>21.47</v>
      </c>
      <c r="H4" t="n">
        <v>0.28</v>
      </c>
      <c r="I4" t="n">
        <v>20</v>
      </c>
      <c r="J4" t="n">
        <v>188.73</v>
      </c>
      <c r="K4" t="n">
        <v>53.44</v>
      </c>
      <c r="L4" t="n">
        <v>3</v>
      </c>
      <c r="M4" t="n">
        <v>12</v>
      </c>
      <c r="N4" t="n">
        <v>37.29</v>
      </c>
      <c r="O4" t="n">
        <v>23510.33</v>
      </c>
      <c r="P4" t="n">
        <v>77.11</v>
      </c>
      <c r="Q4" t="n">
        <v>1660.86</v>
      </c>
      <c r="R4" t="n">
        <v>48.37</v>
      </c>
      <c r="S4" t="n">
        <v>34.74</v>
      </c>
      <c r="T4" t="n">
        <v>6034.31</v>
      </c>
      <c r="U4" t="n">
        <v>0.72</v>
      </c>
      <c r="V4" t="n">
        <v>0.8100000000000001</v>
      </c>
      <c r="W4" t="n">
        <v>3.4</v>
      </c>
      <c r="X4" t="n">
        <v>0.39</v>
      </c>
      <c r="Y4" t="n">
        <v>4</v>
      </c>
      <c r="Z4" t="n">
        <v>10</v>
      </c>
      <c r="AA4" t="n">
        <v>475.0781999474503</v>
      </c>
      <c r="AB4" t="n">
        <v>650.0229521390742</v>
      </c>
      <c r="AC4" t="n">
        <v>587.9856738998634</v>
      </c>
      <c r="AD4" t="n">
        <v>475078.1999474503</v>
      </c>
      <c r="AE4" t="n">
        <v>650022.9521390742</v>
      </c>
      <c r="AF4" t="n">
        <v>5.932797271315591e-06</v>
      </c>
      <c r="AG4" t="n">
        <v>27.00520833333333</v>
      </c>
      <c r="AH4" t="n">
        <v>587985.6738998634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9.678699999999999</v>
      </c>
      <c r="E5" t="n">
        <v>10.33</v>
      </c>
      <c r="F5" t="n">
        <v>7.16</v>
      </c>
      <c r="G5" t="n">
        <v>22.6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76.18000000000001</v>
      </c>
      <c r="Q5" t="n">
        <v>1661.9</v>
      </c>
      <c r="R5" t="n">
        <v>47.8</v>
      </c>
      <c r="S5" t="n">
        <v>34.74</v>
      </c>
      <c r="T5" t="n">
        <v>5753.52</v>
      </c>
      <c r="U5" t="n">
        <v>0.73</v>
      </c>
      <c r="V5" t="n">
        <v>0.8100000000000001</v>
      </c>
      <c r="W5" t="n">
        <v>3.42</v>
      </c>
      <c r="X5" t="n">
        <v>0.39</v>
      </c>
      <c r="Y5" t="n">
        <v>4</v>
      </c>
      <c r="Z5" t="n">
        <v>10</v>
      </c>
      <c r="AA5" t="n">
        <v>474.1854856973507</v>
      </c>
      <c r="AB5" t="n">
        <v>648.8015011183147</v>
      </c>
      <c r="AC5" t="n">
        <v>586.880796450208</v>
      </c>
      <c r="AD5" t="n">
        <v>474185.4856973507</v>
      </c>
      <c r="AE5" t="n">
        <v>648801.5011183147</v>
      </c>
      <c r="AF5" t="n">
        <v>5.955255538142976e-06</v>
      </c>
      <c r="AG5" t="n">
        <v>26.90104166666667</v>
      </c>
      <c r="AH5" t="n">
        <v>586880.7964502079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9.0443</v>
      </c>
      <c r="E2" t="n">
        <v>11.06</v>
      </c>
      <c r="F2" t="n">
        <v>7.78</v>
      </c>
      <c r="G2" t="n">
        <v>9.33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68.52</v>
      </c>
      <c r="Q2" t="n">
        <v>1662.98</v>
      </c>
      <c r="R2" t="n">
        <v>67.63</v>
      </c>
      <c r="S2" t="n">
        <v>34.74</v>
      </c>
      <c r="T2" t="n">
        <v>15516.26</v>
      </c>
      <c r="U2" t="n">
        <v>0.51</v>
      </c>
      <c r="V2" t="n">
        <v>0.75</v>
      </c>
      <c r="W2" t="n">
        <v>3.45</v>
      </c>
      <c r="X2" t="n">
        <v>1</v>
      </c>
      <c r="Y2" t="n">
        <v>4</v>
      </c>
      <c r="Z2" t="n">
        <v>10</v>
      </c>
      <c r="AA2" t="n">
        <v>489.5230289077703</v>
      </c>
      <c r="AB2" t="n">
        <v>669.787004383462</v>
      </c>
      <c r="AC2" t="n">
        <v>605.8634727370684</v>
      </c>
      <c r="AD2" t="n">
        <v>489523.0289077703</v>
      </c>
      <c r="AE2" t="n">
        <v>669787.004383462</v>
      </c>
      <c r="AF2" t="n">
        <v>6.937486209024333e-06</v>
      </c>
      <c r="AG2" t="n">
        <v>28.80208333333333</v>
      </c>
      <c r="AH2" t="n">
        <v>605863.4727370684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9.735300000000001</v>
      </c>
      <c r="E3" t="n">
        <v>10.27</v>
      </c>
      <c r="F3" t="n">
        <v>7.42</v>
      </c>
      <c r="G3" t="n">
        <v>13.92</v>
      </c>
      <c r="H3" t="n">
        <v>0.3</v>
      </c>
      <c r="I3" t="n">
        <v>32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59.5</v>
      </c>
      <c r="Q3" t="n">
        <v>1663.67</v>
      </c>
      <c r="R3" t="n">
        <v>55.63</v>
      </c>
      <c r="S3" t="n">
        <v>34.74</v>
      </c>
      <c r="T3" t="n">
        <v>9606.110000000001</v>
      </c>
      <c r="U3" t="n">
        <v>0.62</v>
      </c>
      <c r="V3" t="n">
        <v>0.78</v>
      </c>
      <c r="W3" t="n">
        <v>3.45</v>
      </c>
      <c r="X3" t="n">
        <v>0.65</v>
      </c>
      <c r="Y3" t="n">
        <v>4</v>
      </c>
      <c r="Z3" t="n">
        <v>10</v>
      </c>
      <c r="AA3" t="n">
        <v>449.8681306598161</v>
      </c>
      <c r="AB3" t="n">
        <v>615.5294231499706</v>
      </c>
      <c r="AC3" t="n">
        <v>556.7841589055078</v>
      </c>
      <c r="AD3" t="n">
        <v>449868.1306598161</v>
      </c>
      <c r="AE3" t="n">
        <v>615529.4231499706</v>
      </c>
      <c r="AF3" t="n">
        <v>7.46752202942346e-06</v>
      </c>
      <c r="AG3" t="n">
        <v>26.74479166666667</v>
      </c>
      <c r="AH3" t="n">
        <v>556784.1589055078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6.9971</v>
      </c>
      <c r="E2" t="n">
        <v>14.29</v>
      </c>
      <c r="F2" t="n">
        <v>8.51</v>
      </c>
      <c r="G2" t="n">
        <v>6.08</v>
      </c>
      <c r="H2" t="n">
        <v>0.09</v>
      </c>
      <c r="I2" t="n">
        <v>84</v>
      </c>
      <c r="J2" t="n">
        <v>194.77</v>
      </c>
      <c r="K2" t="n">
        <v>54.38</v>
      </c>
      <c r="L2" t="n">
        <v>1</v>
      </c>
      <c r="M2" t="n">
        <v>82</v>
      </c>
      <c r="N2" t="n">
        <v>39.4</v>
      </c>
      <c r="O2" t="n">
        <v>24256.19</v>
      </c>
      <c r="P2" t="n">
        <v>115.2</v>
      </c>
      <c r="Q2" t="n">
        <v>1663.74</v>
      </c>
      <c r="R2" t="n">
        <v>90.44</v>
      </c>
      <c r="S2" t="n">
        <v>34.74</v>
      </c>
      <c r="T2" t="n">
        <v>26750.04</v>
      </c>
      <c r="U2" t="n">
        <v>0.38</v>
      </c>
      <c r="V2" t="n">
        <v>0.6899999999999999</v>
      </c>
      <c r="W2" t="n">
        <v>3.5</v>
      </c>
      <c r="X2" t="n">
        <v>1.73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8.8248</v>
      </c>
      <c r="E3" t="n">
        <v>11.33</v>
      </c>
      <c r="F3" t="n">
        <v>7.45</v>
      </c>
      <c r="G3" t="n">
        <v>12.78</v>
      </c>
      <c r="H3" t="n">
        <v>0.18</v>
      </c>
      <c r="I3" t="n">
        <v>35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93.17</v>
      </c>
      <c r="Q3" t="n">
        <v>1662.24</v>
      </c>
      <c r="R3" t="n">
        <v>57.86</v>
      </c>
      <c r="S3" t="n">
        <v>34.74</v>
      </c>
      <c r="T3" t="n">
        <v>10704.88</v>
      </c>
      <c r="U3" t="n">
        <v>0.6</v>
      </c>
      <c r="V3" t="n">
        <v>0.78</v>
      </c>
      <c r="W3" t="n">
        <v>3.41</v>
      </c>
      <c r="X3" t="n">
        <v>0.68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9.5243</v>
      </c>
      <c r="E4" t="n">
        <v>10.5</v>
      </c>
      <c r="F4" t="n">
        <v>7.17</v>
      </c>
      <c r="G4" t="n">
        <v>20.47</v>
      </c>
      <c r="H4" t="n">
        <v>0.27</v>
      </c>
      <c r="I4" t="n">
        <v>21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80.39</v>
      </c>
      <c r="Q4" t="n">
        <v>1661.12</v>
      </c>
      <c r="R4" t="n">
        <v>48.8</v>
      </c>
      <c r="S4" t="n">
        <v>34.74</v>
      </c>
      <c r="T4" t="n">
        <v>6246.21</v>
      </c>
      <c r="U4" t="n">
        <v>0.71</v>
      </c>
      <c r="V4" t="n">
        <v>0.8100000000000001</v>
      </c>
      <c r="W4" t="n">
        <v>3.4</v>
      </c>
      <c r="X4" t="n">
        <v>0.4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9.660500000000001</v>
      </c>
      <c r="E5" t="n">
        <v>10.35</v>
      </c>
      <c r="F5" t="n">
        <v>7.13</v>
      </c>
      <c r="G5" t="n">
        <v>23.78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77.95</v>
      </c>
      <c r="Q5" t="n">
        <v>1663.03</v>
      </c>
      <c r="R5" t="n">
        <v>47.29</v>
      </c>
      <c r="S5" t="n">
        <v>34.74</v>
      </c>
      <c r="T5" t="n">
        <v>5507.59</v>
      </c>
      <c r="U5" t="n">
        <v>0.73</v>
      </c>
      <c r="V5" t="n">
        <v>0.82</v>
      </c>
      <c r="W5" t="n">
        <v>3.41</v>
      </c>
      <c r="X5" t="n">
        <v>0.36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9.592599999999999</v>
      </c>
      <c r="E6" t="n">
        <v>10.42</v>
      </c>
      <c r="F6" t="n">
        <v>7.67</v>
      </c>
      <c r="G6" t="n">
        <v>10.71</v>
      </c>
      <c r="H6" t="n">
        <v>0.2</v>
      </c>
      <c r="I6" t="n">
        <v>43</v>
      </c>
      <c r="J6" t="n">
        <v>89.87</v>
      </c>
      <c r="K6" t="n">
        <v>37.55</v>
      </c>
      <c r="L6" t="n">
        <v>1</v>
      </c>
      <c r="M6" t="n">
        <v>3</v>
      </c>
      <c r="N6" t="n">
        <v>11.32</v>
      </c>
      <c r="O6" t="n">
        <v>11317.98</v>
      </c>
      <c r="P6" t="n">
        <v>52.51</v>
      </c>
      <c r="Q6" t="n">
        <v>1665.12</v>
      </c>
      <c r="R6" t="n">
        <v>63.03</v>
      </c>
      <c r="S6" t="n">
        <v>34.74</v>
      </c>
      <c r="T6" t="n">
        <v>13248.83</v>
      </c>
      <c r="U6" t="n">
        <v>0.55</v>
      </c>
      <c r="V6" t="n">
        <v>0.76</v>
      </c>
      <c r="W6" t="n">
        <v>3.48</v>
      </c>
      <c r="X6" t="n">
        <v>0.9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9.585900000000001</v>
      </c>
      <c r="E7" t="n">
        <v>10.43</v>
      </c>
      <c r="F7" t="n">
        <v>7.68</v>
      </c>
      <c r="G7" t="n">
        <v>10.72</v>
      </c>
      <c r="H7" t="n">
        <v>0.39</v>
      </c>
      <c r="I7" t="n">
        <v>43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53.23</v>
      </c>
      <c r="Q7" t="n">
        <v>1665.03</v>
      </c>
      <c r="R7" t="n">
        <v>63.06</v>
      </c>
      <c r="S7" t="n">
        <v>34.74</v>
      </c>
      <c r="T7" t="n">
        <v>13265.44</v>
      </c>
      <c r="U7" t="n">
        <v>0.55</v>
      </c>
      <c r="V7" t="n">
        <v>0.76</v>
      </c>
      <c r="W7" t="n">
        <v>3.48</v>
      </c>
      <c r="X7" t="n">
        <v>0.9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9.341699999999999</v>
      </c>
      <c r="E8" t="n">
        <v>10.7</v>
      </c>
      <c r="F8" t="n">
        <v>7.97</v>
      </c>
      <c r="G8" t="n">
        <v>8.390000000000001</v>
      </c>
      <c r="H8" t="n">
        <v>0.24</v>
      </c>
      <c r="I8" t="n">
        <v>57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47.66</v>
      </c>
      <c r="Q8" t="n">
        <v>1667.78</v>
      </c>
      <c r="R8" t="n">
        <v>71.59999999999999</v>
      </c>
      <c r="S8" t="n">
        <v>34.74</v>
      </c>
      <c r="T8" t="n">
        <v>17466.44</v>
      </c>
      <c r="U8" t="n">
        <v>0.49</v>
      </c>
      <c r="V8" t="n">
        <v>0.73</v>
      </c>
      <c r="W8" t="n">
        <v>3.52</v>
      </c>
      <c r="X8" t="n">
        <v>1.2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8.251799999999999</v>
      </c>
      <c r="E9" t="n">
        <v>12.12</v>
      </c>
      <c r="F9" t="n">
        <v>9.18</v>
      </c>
      <c r="G9" t="n">
        <v>4.92</v>
      </c>
      <c r="H9" t="n">
        <v>0.43</v>
      </c>
      <c r="I9" t="n">
        <v>112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36.99</v>
      </c>
      <c r="Q9" t="n">
        <v>1673.47</v>
      </c>
      <c r="R9" t="n">
        <v>106.13</v>
      </c>
      <c r="S9" t="n">
        <v>34.74</v>
      </c>
      <c r="T9" t="n">
        <v>34454.64</v>
      </c>
      <c r="U9" t="n">
        <v>0.33</v>
      </c>
      <c r="V9" t="n">
        <v>0.64</v>
      </c>
      <c r="W9" t="n">
        <v>3.69</v>
      </c>
      <c r="X9" t="n">
        <v>2.39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8.308299999999999</v>
      </c>
      <c r="E10" t="n">
        <v>12.04</v>
      </c>
      <c r="F10" t="n">
        <v>8.02</v>
      </c>
      <c r="G10" t="n">
        <v>7.76</v>
      </c>
      <c r="H10" t="n">
        <v>0.12</v>
      </c>
      <c r="I10" t="n">
        <v>62</v>
      </c>
      <c r="J10" t="n">
        <v>141.81</v>
      </c>
      <c r="K10" t="n">
        <v>47.83</v>
      </c>
      <c r="L10" t="n">
        <v>1</v>
      </c>
      <c r="M10" t="n">
        <v>60</v>
      </c>
      <c r="N10" t="n">
        <v>22.98</v>
      </c>
      <c r="O10" t="n">
        <v>17723.39</v>
      </c>
      <c r="P10" t="n">
        <v>84.79000000000001</v>
      </c>
      <c r="Q10" t="n">
        <v>1663.36</v>
      </c>
      <c r="R10" t="n">
        <v>74.91</v>
      </c>
      <c r="S10" t="n">
        <v>34.74</v>
      </c>
      <c r="T10" t="n">
        <v>19095.29</v>
      </c>
      <c r="U10" t="n">
        <v>0.46</v>
      </c>
      <c r="V10" t="n">
        <v>0.73</v>
      </c>
      <c r="W10" t="n">
        <v>3.47</v>
      </c>
      <c r="X10" t="n">
        <v>1.24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9.7258</v>
      </c>
      <c r="E11" t="n">
        <v>10.28</v>
      </c>
      <c r="F11" t="n">
        <v>7.3</v>
      </c>
      <c r="G11" t="n">
        <v>16.85</v>
      </c>
      <c r="H11" t="n">
        <v>0.25</v>
      </c>
      <c r="I11" t="n">
        <v>26</v>
      </c>
      <c r="J11" t="n">
        <v>143.17</v>
      </c>
      <c r="K11" t="n">
        <v>47.83</v>
      </c>
      <c r="L11" t="n">
        <v>2</v>
      </c>
      <c r="M11" t="n">
        <v>9</v>
      </c>
      <c r="N11" t="n">
        <v>23.34</v>
      </c>
      <c r="O11" t="n">
        <v>17891.86</v>
      </c>
      <c r="P11" t="n">
        <v>66.2</v>
      </c>
      <c r="Q11" t="n">
        <v>1662.67</v>
      </c>
      <c r="R11" t="n">
        <v>52.47</v>
      </c>
      <c r="S11" t="n">
        <v>34.74</v>
      </c>
      <c r="T11" t="n">
        <v>8056.54</v>
      </c>
      <c r="U11" t="n">
        <v>0.66</v>
      </c>
      <c r="V11" t="n">
        <v>0.8</v>
      </c>
      <c r="W11" t="n">
        <v>3.42</v>
      </c>
      <c r="X11" t="n">
        <v>0.53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9.7669</v>
      </c>
      <c r="E12" t="n">
        <v>10.24</v>
      </c>
      <c r="F12" t="n">
        <v>7.29</v>
      </c>
      <c r="G12" t="n">
        <v>17.49</v>
      </c>
      <c r="H12" t="n">
        <v>0.37</v>
      </c>
      <c r="I12" t="n">
        <v>25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66.23</v>
      </c>
      <c r="Q12" t="n">
        <v>1663.47</v>
      </c>
      <c r="R12" t="n">
        <v>51.85</v>
      </c>
      <c r="S12" t="n">
        <v>34.74</v>
      </c>
      <c r="T12" t="n">
        <v>7749.06</v>
      </c>
      <c r="U12" t="n">
        <v>0.67</v>
      </c>
      <c r="V12" t="n">
        <v>0.8</v>
      </c>
      <c r="W12" t="n">
        <v>3.42</v>
      </c>
      <c r="X12" t="n">
        <v>0.52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7.3951</v>
      </c>
      <c r="E13" t="n">
        <v>13.52</v>
      </c>
      <c r="F13" t="n">
        <v>8.359999999999999</v>
      </c>
      <c r="G13" t="n">
        <v>6.52</v>
      </c>
      <c r="H13" t="n">
        <v>0.1</v>
      </c>
      <c r="I13" t="n">
        <v>77</v>
      </c>
      <c r="J13" t="n">
        <v>176.73</v>
      </c>
      <c r="K13" t="n">
        <v>52.44</v>
      </c>
      <c r="L13" t="n">
        <v>1</v>
      </c>
      <c r="M13" t="n">
        <v>75</v>
      </c>
      <c r="N13" t="n">
        <v>33.29</v>
      </c>
      <c r="O13" t="n">
        <v>22031.19</v>
      </c>
      <c r="P13" t="n">
        <v>105.45</v>
      </c>
      <c r="Q13" t="n">
        <v>1663.87</v>
      </c>
      <c r="R13" t="n">
        <v>85.65000000000001</v>
      </c>
      <c r="S13" t="n">
        <v>34.74</v>
      </c>
      <c r="T13" t="n">
        <v>24391.67</v>
      </c>
      <c r="U13" t="n">
        <v>0.41</v>
      </c>
      <c r="V13" t="n">
        <v>0.7</v>
      </c>
      <c r="W13" t="n">
        <v>3.5</v>
      </c>
      <c r="X13" t="n">
        <v>1.59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9.125500000000001</v>
      </c>
      <c r="E14" t="n">
        <v>10.96</v>
      </c>
      <c r="F14" t="n">
        <v>7.4</v>
      </c>
      <c r="G14" t="n">
        <v>13.88</v>
      </c>
      <c r="H14" t="n">
        <v>0.2</v>
      </c>
      <c r="I14" t="n">
        <v>32</v>
      </c>
      <c r="J14" t="n">
        <v>178.21</v>
      </c>
      <c r="K14" t="n">
        <v>52.44</v>
      </c>
      <c r="L14" t="n">
        <v>2</v>
      </c>
      <c r="M14" t="n">
        <v>30</v>
      </c>
      <c r="N14" t="n">
        <v>33.77</v>
      </c>
      <c r="O14" t="n">
        <v>22213.89</v>
      </c>
      <c r="P14" t="n">
        <v>84.73999999999999</v>
      </c>
      <c r="Q14" t="n">
        <v>1661.33</v>
      </c>
      <c r="R14" t="n">
        <v>56.11</v>
      </c>
      <c r="S14" t="n">
        <v>34.74</v>
      </c>
      <c r="T14" t="n">
        <v>9845.59</v>
      </c>
      <c r="U14" t="n">
        <v>0.62</v>
      </c>
      <c r="V14" t="n">
        <v>0.79</v>
      </c>
      <c r="W14" t="n">
        <v>3.41</v>
      </c>
      <c r="X14" t="n">
        <v>0.63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9.7121</v>
      </c>
      <c r="E15" t="n">
        <v>10.3</v>
      </c>
      <c r="F15" t="n">
        <v>7.16</v>
      </c>
      <c r="G15" t="n">
        <v>21.49</v>
      </c>
      <c r="H15" t="n">
        <v>0.3</v>
      </c>
      <c r="I15" t="n">
        <v>20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73.61</v>
      </c>
      <c r="Q15" t="n">
        <v>1662.87</v>
      </c>
      <c r="R15" t="n">
        <v>48.22</v>
      </c>
      <c r="S15" t="n">
        <v>34.74</v>
      </c>
      <c r="T15" t="n">
        <v>5957.97</v>
      </c>
      <c r="U15" t="n">
        <v>0.72</v>
      </c>
      <c r="V15" t="n">
        <v>0.8100000000000001</v>
      </c>
      <c r="W15" t="n">
        <v>3.41</v>
      </c>
      <c r="X15" t="n">
        <v>0.39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9.706899999999999</v>
      </c>
      <c r="E16" t="n">
        <v>10.3</v>
      </c>
      <c r="F16" t="n">
        <v>7.17</v>
      </c>
      <c r="G16" t="n">
        <v>21.51</v>
      </c>
      <c r="H16" t="n">
        <v>0.39</v>
      </c>
      <c r="I16" t="n">
        <v>20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74.18000000000001</v>
      </c>
      <c r="Q16" t="n">
        <v>1662.88</v>
      </c>
      <c r="R16" t="n">
        <v>48.25</v>
      </c>
      <c r="S16" t="n">
        <v>34.74</v>
      </c>
      <c r="T16" t="n">
        <v>5973.41</v>
      </c>
      <c r="U16" t="n">
        <v>0.72</v>
      </c>
      <c r="V16" t="n">
        <v>0.8100000000000001</v>
      </c>
      <c r="W16" t="n">
        <v>3.42</v>
      </c>
      <c r="X16" t="n">
        <v>0.4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7.204</v>
      </c>
      <c r="E17" t="n">
        <v>13.88</v>
      </c>
      <c r="F17" t="n">
        <v>10.38</v>
      </c>
      <c r="G17" t="n">
        <v>3.73</v>
      </c>
      <c r="H17" t="n">
        <v>0.64</v>
      </c>
      <c r="I17" t="n">
        <v>167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30.4</v>
      </c>
      <c r="Q17" t="n">
        <v>1676.04</v>
      </c>
      <c r="R17" t="n">
        <v>141.4</v>
      </c>
      <c r="S17" t="n">
        <v>34.74</v>
      </c>
      <c r="T17" t="n">
        <v>51817.11</v>
      </c>
      <c r="U17" t="n">
        <v>0.25</v>
      </c>
      <c r="V17" t="n">
        <v>0.5600000000000001</v>
      </c>
      <c r="W17" t="n">
        <v>3.86</v>
      </c>
      <c r="X17" t="n">
        <v>3.59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9.550599999999999</v>
      </c>
      <c r="E18" t="n">
        <v>10.47</v>
      </c>
      <c r="F18" t="n">
        <v>7.62</v>
      </c>
      <c r="G18" t="n">
        <v>10.88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31</v>
      </c>
      <c r="N18" t="n">
        <v>12.99</v>
      </c>
      <c r="O18" t="n">
        <v>12407.75</v>
      </c>
      <c r="P18" t="n">
        <v>56.42</v>
      </c>
      <c r="Q18" t="n">
        <v>1662.78</v>
      </c>
      <c r="R18" t="n">
        <v>62.63</v>
      </c>
      <c r="S18" t="n">
        <v>34.74</v>
      </c>
      <c r="T18" t="n">
        <v>13054.17</v>
      </c>
      <c r="U18" t="n">
        <v>0.55</v>
      </c>
      <c r="V18" t="n">
        <v>0.76</v>
      </c>
      <c r="W18" t="n">
        <v>3.44</v>
      </c>
      <c r="X18" t="n">
        <v>0.85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9.6774</v>
      </c>
      <c r="E19" t="n">
        <v>10.33</v>
      </c>
      <c r="F19" t="n">
        <v>7.56</v>
      </c>
      <c r="G19" t="n">
        <v>11.94</v>
      </c>
      <c r="H19" t="n">
        <v>0.35</v>
      </c>
      <c r="I19" t="n">
        <v>38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55.41</v>
      </c>
      <c r="Q19" t="n">
        <v>1665.19</v>
      </c>
      <c r="R19" t="n">
        <v>59.66</v>
      </c>
      <c r="S19" t="n">
        <v>34.74</v>
      </c>
      <c r="T19" t="n">
        <v>11588.81</v>
      </c>
      <c r="U19" t="n">
        <v>0.58</v>
      </c>
      <c r="V19" t="n">
        <v>0.77</v>
      </c>
      <c r="W19" t="n">
        <v>3.47</v>
      </c>
      <c r="X19" t="n">
        <v>0.79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8.8035</v>
      </c>
      <c r="E20" t="n">
        <v>11.36</v>
      </c>
      <c r="F20" t="n">
        <v>7.85</v>
      </c>
      <c r="G20" t="n">
        <v>8.720000000000001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73.89</v>
      </c>
      <c r="Q20" t="n">
        <v>1662.18</v>
      </c>
      <c r="R20" t="n">
        <v>70.04000000000001</v>
      </c>
      <c r="S20" t="n">
        <v>34.74</v>
      </c>
      <c r="T20" t="n">
        <v>16702.06</v>
      </c>
      <c r="U20" t="n">
        <v>0.5</v>
      </c>
      <c r="V20" t="n">
        <v>0.74</v>
      </c>
      <c r="W20" t="n">
        <v>3.45</v>
      </c>
      <c r="X20" t="n">
        <v>1.07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9.7593</v>
      </c>
      <c r="E21" t="n">
        <v>10.25</v>
      </c>
      <c r="F21" t="n">
        <v>7.37</v>
      </c>
      <c r="G21" t="n">
        <v>15.26</v>
      </c>
      <c r="H21" t="n">
        <v>0.28</v>
      </c>
      <c r="I21" t="n">
        <v>29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61.59</v>
      </c>
      <c r="Q21" t="n">
        <v>1663.27</v>
      </c>
      <c r="R21" t="n">
        <v>54.11</v>
      </c>
      <c r="S21" t="n">
        <v>34.74</v>
      </c>
      <c r="T21" t="n">
        <v>8858.200000000001</v>
      </c>
      <c r="U21" t="n">
        <v>0.64</v>
      </c>
      <c r="V21" t="n">
        <v>0.79</v>
      </c>
      <c r="W21" t="n">
        <v>3.44</v>
      </c>
      <c r="X21" t="n">
        <v>0.6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7.8615</v>
      </c>
      <c r="E22" t="n">
        <v>12.72</v>
      </c>
      <c r="F22" t="n">
        <v>8.17</v>
      </c>
      <c r="G22" t="n">
        <v>7.11</v>
      </c>
      <c r="H22" t="n">
        <v>0.11</v>
      </c>
      <c r="I22" t="n">
        <v>69</v>
      </c>
      <c r="J22" t="n">
        <v>159.12</v>
      </c>
      <c r="K22" t="n">
        <v>50.28</v>
      </c>
      <c r="L22" t="n">
        <v>1</v>
      </c>
      <c r="M22" t="n">
        <v>67</v>
      </c>
      <c r="N22" t="n">
        <v>27.84</v>
      </c>
      <c r="O22" t="n">
        <v>19859.16</v>
      </c>
      <c r="P22" t="n">
        <v>94.88</v>
      </c>
      <c r="Q22" t="n">
        <v>1664.69</v>
      </c>
      <c r="R22" t="n">
        <v>79.93000000000001</v>
      </c>
      <c r="S22" t="n">
        <v>34.74</v>
      </c>
      <c r="T22" t="n">
        <v>21571.31</v>
      </c>
      <c r="U22" t="n">
        <v>0.43</v>
      </c>
      <c r="V22" t="n">
        <v>0.71</v>
      </c>
      <c r="W22" t="n">
        <v>3.48</v>
      </c>
      <c r="X22" t="n">
        <v>1.39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9.4764</v>
      </c>
      <c r="E23" t="n">
        <v>10.55</v>
      </c>
      <c r="F23" t="n">
        <v>7.33</v>
      </c>
      <c r="G23" t="n">
        <v>15.7</v>
      </c>
      <c r="H23" t="n">
        <v>0.22</v>
      </c>
      <c r="I23" t="n">
        <v>28</v>
      </c>
      <c r="J23" t="n">
        <v>160.54</v>
      </c>
      <c r="K23" t="n">
        <v>50.28</v>
      </c>
      <c r="L23" t="n">
        <v>2</v>
      </c>
      <c r="M23" t="n">
        <v>26</v>
      </c>
      <c r="N23" t="n">
        <v>28.26</v>
      </c>
      <c r="O23" t="n">
        <v>20034.4</v>
      </c>
      <c r="P23" t="n">
        <v>74.91</v>
      </c>
      <c r="Q23" t="n">
        <v>1661.19</v>
      </c>
      <c r="R23" t="n">
        <v>53.96</v>
      </c>
      <c r="S23" t="n">
        <v>34.74</v>
      </c>
      <c r="T23" t="n">
        <v>8789.059999999999</v>
      </c>
      <c r="U23" t="n">
        <v>0.64</v>
      </c>
      <c r="V23" t="n">
        <v>0.79</v>
      </c>
      <c r="W23" t="n">
        <v>3.41</v>
      </c>
      <c r="X23" t="n">
        <v>0.55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9.7561</v>
      </c>
      <c r="E24" t="n">
        <v>10.25</v>
      </c>
      <c r="F24" t="n">
        <v>7.22</v>
      </c>
      <c r="G24" t="n">
        <v>19.68</v>
      </c>
      <c r="H24" t="n">
        <v>0.33</v>
      </c>
      <c r="I24" t="n">
        <v>22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69.37</v>
      </c>
      <c r="Q24" t="n">
        <v>1662.58</v>
      </c>
      <c r="R24" t="n">
        <v>49.59</v>
      </c>
      <c r="S24" t="n">
        <v>34.74</v>
      </c>
      <c r="T24" t="n">
        <v>6636.18</v>
      </c>
      <c r="U24" t="n">
        <v>0.7</v>
      </c>
      <c r="V24" t="n">
        <v>0.8100000000000001</v>
      </c>
      <c r="W24" t="n">
        <v>3.42</v>
      </c>
      <c r="X24" t="n">
        <v>0.44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9.4824</v>
      </c>
      <c r="E25" t="n">
        <v>10.55</v>
      </c>
      <c r="F25" t="n">
        <v>7.81</v>
      </c>
      <c r="G25" t="n">
        <v>9.56</v>
      </c>
      <c r="H25" t="n">
        <v>0.22</v>
      </c>
      <c r="I25" t="n">
        <v>49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50.41</v>
      </c>
      <c r="Q25" t="n">
        <v>1665.74</v>
      </c>
      <c r="R25" t="n">
        <v>67.09999999999999</v>
      </c>
      <c r="S25" t="n">
        <v>34.74</v>
      </c>
      <c r="T25" t="n">
        <v>15255.18</v>
      </c>
      <c r="U25" t="n">
        <v>0.52</v>
      </c>
      <c r="V25" t="n">
        <v>0.75</v>
      </c>
      <c r="W25" t="n">
        <v>3.49</v>
      </c>
      <c r="X25" t="n">
        <v>1.03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9.2927</v>
      </c>
      <c r="E26" t="n">
        <v>10.76</v>
      </c>
      <c r="F26" t="n">
        <v>7.7</v>
      </c>
      <c r="G26" t="n">
        <v>10.05</v>
      </c>
      <c r="H26" t="n">
        <v>0.16</v>
      </c>
      <c r="I26" t="n">
        <v>46</v>
      </c>
      <c r="J26" t="n">
        <v>107.41</v>
      </c>
      <c r="K26" t="n">
        <v>41.65</v>
      </c>
      <c r="L26" t="n">
        <v>1</v>
      </c>
      <c r="M26" t="n">
        <v>44</v>
      </c>
      <c r="N26" t="n">
        <v>14.77</v>
      </c>
      <c r="O26" t="n">
        <v>13481.73</v>
      </c>
      <c r="P26" t="n">
        <v>62.54</v>
      </c>
      <c r="Q26" t="n">
        <v>1663.27</v>
      </c>
      <c r="R26" t="n">
        <v>65.39</v>
      </c>
      <c r="S26" t="n">
        <v>34.74</v>
      </c>
      <c r="T26" t="n">
        <v>14414.66</v>
      </c>
      <c r="U26" t="n">
        <v>0.53</v>
      </c>
      <c r="V26" t="n">
        <v>0.76</v>
      </c>
      <c r="W26" t="n">
        <v>3.44</v>
      </c>
      <c r="X26" t="n">
        <v>0.93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9.694100000000001</v>
      </c>
      <c r="E27" t="n">
        <v>10.32</v>
      </c>
      <c r="F27" t="n">
        <v>7.5</v>
      </c>
      <c r="G27" t="n">
        <v>12.86</v>
      </c>
      <c r="H27" t="n">
        <v>0.32</v>
      </c>
      <c r="I27" t="n">
        <v>35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57.68</v>
      </c>
      <c r="Q27" t="n">
        <v>1663.33</v>
      </c>
      <c r="R27" t="n">
        <v>57.92</v>
      </c>
      <c r="S27" t="n">
        <v>34.74</v>
      </c>
      <c r="T27" t="n">
        <v>10733.37</v>
      </c>
      <c r="U27" t="n">
        <v>0.6</v>
      </c>
      <c r="V27" t="n">
        <v>0.78</v>
      </c>
      <c r="W27" t="n">
        <v>3.46</v>
      </c>
      <c r="X27" t="n">
        <v>0.73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9.1121</v>
      </c>
      <c r="E28" t="n">
        <v>10.97</v>
      </c>
      <c r="F28" t="n">
        <v>8.23</v>
      </c>
      <c r="G28" t="n">
        <v>7.27</v>
      </c>
      <c r="H28" t="n">
        <v>0.28</v>
      </c>
      <c r="I28" t="n">
        <v>68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44.89</v>
      </c>
      <c r="Q28" t="n">
        <v>1668.95</v>
      </c>
      <c r="R28" t="n">
        <v>78.95999999999999</v>
      </c>
      <c r="S28" t="n">
        <v>34.74</v>
      </c>
      <c r="T28" t="n">
        <v>21090.48</v>
      </c>
      <c r="U28" t="n">
        <v>0.44</v>
      </c>
      <c r="V28" t="n">
        <v>0.71</v>
      </c>
      <c r="W28" t="n">
        <v>3.56</v>
      </c>
      <c r="X28" t="n">
        <v>1.46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7.627</v>
      </c>
      <c r="E29" t="n">
        <v>13.11</v>
      </c>
      <c r="F29" t="n">
        <v>8.27</v>
      </c>
      <c r="G29" t="n">
        <v>6.79</v>
      </c>
      <c r="H29" t="n">
        <v>0.11</v>
      </c>
      <c r="I29" t="n">
        <v>73</v>
      </c>
      <c r="J29" t="n">
        <v>167.88</v>
      </c>
      <c r="K29" t="n">
        <v>51.39</v>
      </c>
      <c r="L29" t="n">
        <v>1</v>
      </c>
      <c r="M29" t="n">
        <v>71</v>
      </c>
      <c r="N29" t="n">
        <v>30.49</v>
      </c>
      <c r="O29" t="n">
        <v>20939.59</v>
      </c>
      <c r="P29" t="n">
        <v>100.19</v>
      </c>
      <c r="Q29" t="n">
        <v>1663.61</v>
      </c>
      <c r="R29" t="n">
        <v>82.83</v>
      </c>
      <c r="S29" t="n">
        <v>34.74</v>
      </c>
      <c r="T29" t="n">
        <v>22998.39</v>
      </c>
      <c r="U29" t="n">
        <v>0.42</v>
      </c>
      <c r="V29" t="n">
        <v>0.71</v>
      </c>
      <c r="W29" t="n">
        <v>3.48</v>
      </c>
      <c r="X29" t="n">
        <v>1.49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9.303000000000001</v>
      </c>
      <c r="E30" t="n">
        <v>10.75</v>
      </c>
      <c r="F30" t="n">
        <v>7.36</v>
      </c>
      <c r="G30" t="n">
        <v>14.72</v>
      </c>
      <c r="H30" t="n">
        <v>0.21</v>
      </c>
      <c r="I30" t="n">
        <v>30</v>
      </c>
      <c r="J30" t="n">
        <v>169.33</v>
      </c>
      <c r="K30" t="n">
        <v>51.39</v>
      </c>
      <c r="L30" t="n">
        <v>2</v>
      </c>
      <c r="M30" t="n">
        <v>28</v>
      </c>
      <c r="N30" t="n">
        <v>30.94</v>
      </c>
      <c r="O30" t="n">
        <v>21118.46</v>
      </c>
      <c r="P30" t="n">
        <v>79.36</v>
      </c>
      <c r="Q30" t="n">
        <v>1662.45</v>
      </c>
      <c r="R30" t="n">
        <v>54.9</v>
      </c>
      <c r="S30" t="n">
        <v>34.74</v>
      </c>
      <c r="T30" t="n">
        <v>9251.66</v>
      </c>
      <c r="U30" t="n">
        <v>0.63</v>
      </c>
      <c r="V30" t="n">
        <v>0.79</v>
      </c>
      <c r="W30" t="n">
        <v>3.41</v>
      </c>
      <c r="X30" t="n">
        <v>0.59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9.713699999999999</v>
      </c>
      <c r="E31" t="n">
        <v>10.29</v>
      </c>
      <c r="F31" t="n">
        <v>7.21</v>
      </c>
      <c r="G31" t="n">
        <v>20.6</v>
      </c>
      <c r="H31" t="n">
        <v>0.31</v>
      </c>
      <c r="I31" t="n">
        <v>21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71.86</v>
      </c>
      <c r="Q31" t="n">
        <v>1662.36</v>
      </c>
      <c r="R31" t="n">
        <v>49.59</v>
      </c>
      <c r="S31" t="n">
        <v>34.74</v>
      </c>
      <c r="T31" t="n">
        <v>6641.98</v>
      </c>
      <c r="U31" t="n">
        <v>0.7</v>
      </c>
      <c r="V31" t="n">
        <v>0.8100000000000001</v>
      </c>
      <c r="W31" t="n">
        <v>3.42</v>
      </c>
      <c r="X31" t="n">
        <v>0.44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8.784800000000001</v>
      </c>
      <c r="E32" t="n">
        <v>11.38</v>
      </c>
      <c r="F32" t="n">
        <v>8.6</v>
      </c>
      <c r="G32" t="n">
        <v>6.07</v>
      </c>
      <c r="H32" t="n">
        <v>0.34</v>
      </c>
      <c r="I32" t="n">
        <v>85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41.44</v>
      </c>
      <c r="Q32" t="n">
        <v>1668.23</v>
      </c>
      <c r="R32" t="n">
        <v>89.86</v>
      </c>
      <c r="S32" t="n">
        <v>34.74</v>
      </c>
      <c r="T32" t="n">
        <v>26455.17</v>
      </c>
      <c r="U32" t="n">
        <v>0.39</v>
      </c>
      <c r="V32" t="n">
        <v>0.68</v>
      </c>
      <c r="W32" t="n">
        <v>3.6</v>
      </c>
      <c r="X32" t="n">
        <v>1.81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8.5608</v>
      </c>
      <c r="E33" t="n">
        <v>11.68</v>
      </c>
      <c r="F33" t="n">
        <v>7.92</v>
      </c>
      <c r="G33" t="n">
        <v>8.199999999999999</v>
      </c>
      <c r="H33" t="n">
        <v>0.13</v>
      </c>
      <c r="I33" t="n">
        <v>58</v>
      </c>
      <c r="J33" t="n">
        <v>133.21</v>
      </c>
      <c r="K33" t="n">
        <v>46.47</v>
      </c>
      <c r="L33" t="n">
        <v>1</v>
      </c>
      <c r="M33" t="n">
        <v>56</v>
      </c>
      <c r="N33" t="n">
        <v>20.75</v>
      </c>
      <c r="O33" t="n">
        <v>16663.42</v>
      </c>
      <c r="P33" t="n">
        <v>79.44</v>
      </c>
      <c r="Q33" t="n">
        <v>1663.2</v>
      </c>
      <c r="R33" t="n">
        <v>72.34999999999999</v>
      </c>
      <c r="S33" t="n">
        <v>34.74</v>
      </c>
      <c r="T33" t="n">
        <v>17834.73</v>
      </c>
      <c r="U33" t="n">
        <v>0.48</v>
      </c>
      <c r="V33" t="n">
        <v>0.74</v>
      </c>
      <c r="W33" t="n">
        <v>3.45</v>
      </c>
      <c r="X33" t="n">
        <v>1.15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9.761100000000001</v>
      </c>
      <c r="E34" t="n">
        <v>10.24</v>
      </c>
      <c r="F34" t="n">
        <v>7.33</v>
      </c>
      <c r="G34" t="n">
        <v>16.29</v>
      </c>
      <c r="H34" t="n">
        <v>0.26</v>
      </c>
      <c r="I34" t="n">
        <v>27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63.8</v>
      </c>
      <c r="Q34" t="n">
        <v>1663.26</v>
      </c>
      <c r="R34" t="n">
        <v>52.82</v>
      </c>
      <c r="S34" t="n">
        <v>34.74</v>
      </c>
      <c r="T34" t="n">
        <v>8224.27</v>
      </c>
      <c r="U34" t="n">
        <v>0.66</v>
      </c>
      <c r="V34" t="n">
        <v>0.79</v>
      </c>
      <c r="W34" t="n">
        <v>3.44</v>
      </c>
      <c r="X34" t="n">
        <v>0.5600000000000001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8.052099999999999</v>
      </c>
      <c r="E35" t="n">
        <v>12.42</v>
      </c>
      <c r="F35" t="n">
        <v>8.130000000000001</v>
      </c>
      <c r="G35" t="n">
        <v>7.39</v>
      </c>
      <c r="H35" t="n">
        <v>0.12</v>
      </c>
      <c r="I35" t="n">
        <v>66</v>
      </c>
      <c r="J35" t="n">
        <v>150.44</v>
      </c>
      <c r="K35" t="n">
        <v>49.1</v>
      </c>
      <c r="L35" t="n">
        <v>1</v>
      </c>
      <c r="M35" t="n">
        <v>64</v>
      </c>
      <c r="N35" t="n">
        <v>25.34</v>
      </c>
      <c r="O35" t="n">
        <v>18787.76</v>
      </c>
      <c r="P35" t="n">
        <v>90.26000000000001</v>
      </c>
      <c r="Q35" t="n">
        <v>1664.89</v>
      </c>
      <c r="R35" t="n">
        <v>78.29000000000001</v>
      </c>
      <c r="S35" t="n">
        <v>34.74</v>
      </c>
      <c r="T35" t="n">
        <v>20762.87</v>
      </c>
      <c r="U35" t="n">
        <v>0.44</v>
      </c>
      <c r="V35" t="n">
        <v>0.72</v>
      </c>
      <c r="W35" t="n">
        <v>3.48</v>
      </c>
      <c r="X35" t="n">
        <v>1.35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9.668100000000001</v>
      </c>
      <c r="E36" t="n">
        <v>10.34</v>
      </c>
      <c r="F36" t="n">
        <v>7.27</v>
      </c>
      <c r="G36" t="n">
        <v>16.78</v>
      </c>
      <c r="H36" t="n">
        <v>0.23</v>
      </c>
      <c r="I36" t="n">
        <v>26</v>
      </c>
      <c r="J36" t="n">
        <v>151.83</v>
      </c>
      <c r="K36" t="n">
        <v>49.1</v>
      </c>
      <c r="L36" t="n">
        <v>2</v>
      </c>
      <c r="M36" t="n">
        <v>23</v>
      </c>
      <c r="N36" t="n">
        <v>25.73</v>
      </c>
      <c r="O36" t="n">
        <v>18959.54</v>
      </c>
      <c r="P36" t="n">
        <v>69.59</v>
      </c>
      <c r="Q36" t="n">
        <v>1661.31</v>
      </c>
      <c r="R36" t="n">
        <v>51.99</v>
      </c>
      <c r="S36" t="n">
        <v>34.74</v>
      </c>
      <c r="T36" t="n">
        <v>7816.54</v>
      </c>
      <c r="U36" t="n">
        <v>0.67</v>
      </c>
      <c r="V36" t="n">
        <v>0.8</v>
      </c>
      <c r="W36" t="n">
        <v>3.41</v>
      </c>
      <c r="X36" t="n">
        <v>0.5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9.7371</v>
      </c>
      <c r="E37" t="n">
        <v>10.27</v>
      </c>
      <c r="F37" t="n">
        <v>7.26</v>
      </c>
      <c r="G37" t="n">
        <v>18.15</v>
      </c>
      <c r="H37" t="n">
        <v>0.35</v>
      </c>
      <c r="I37" t="n">
        <v>24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67.90000000000001</v>
      </c>
      <c r="Q37" t="n">
        <v>1663.03</v>
      </c>
      <c r="R37" t="n">
        <v>50.94</v>
      </c>
      <c r="S37" t="n">
        <v>34.74</v>
      </c>
      <c r="T37" t="n">
        <v>7301.36</v>
      </c>
      <c r="U37" t="n">
        <v>0.68</v>
      </c>
      <c r="V37" t="n">
        <v>0.8</v>
      </c>
      <c r="W37" t="n">
        <v>3.43</v>
      </c>
      <c r="X37" t="n">
        <v>0.49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7.2269</v>
      </c>
      <c r="E38" t="n">
        <v>13.84</v>
      </c>
      <c r="F38" t="n">
        <v>8.390000000000001</v>
      </c>
      <c r="G38" t="n">
        <v>6.29</v>
      </c>
      <c r="H38" t="n">
        <v>0.1</v>
      </c>
      <c r="I38" t="n">
        <v>80</v>
      </c>
      <c r="J38" t="n">
        <v>185.69</v>
      </c>
      <c r="K38" t="n">
        <v>53.44</v>
      </c>
      <c r="L38" t="n">
        <v>1</v>
      </c>
      <c r="M38" t="n">
        <v>78</v>
      </c>
      <c r="N38" t="n">
        <v>36.26</v>
      </c>
      <c r="O38" t="n">
        <v>23136.14</v>
      </c>
      <c r="P38" t="n">
        <v>109.68</v>
      </c>
      <c r="Q38" t="n">
        <v>1664.34</v>
      </c>
      <c r="R38" t="n">
        <v>86.91</v>
      </c>
      <c r="S38" t="n">
        <v>34.74</v>
      </c>
      <c r="T38" t="n">
        <v>25007.49</v>
      </c>
      <c r="U38" t="n">
        <v>0.4</v>
      </c>
      <c r="V38" t="n">
        <v>0.6899999999999999</v>
      </c>
      <c r="W38" t="n">
        <v>3.49</v>
      </c>
      <c r="X38" t="n">
        <v>1.61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8.9978</v>
      </c>
      <c r="E39" t="n">
        <v>11.11</v>
      </c>
      <c r="F39" t="n">
        <v>7.42</v>
      </c>
      <c r="G39" t="n">
        <v>13.49</v>
      </c>
      <c r="H39" t="n">
        <v>0.19</v>
      </c>
      <c r="I39" t="n">
        <v>33</v>
      </c>
      <c r="J39" t="n">
        <v>187.21</v>
      </c>
      <c r="K39" t="n">
        <v>53.44</v>
      </c>
      <c r="L39" t="n">
        <v>2</v>
      </c>
      <c r="M39" t="n">
        <v>31</v>
      </c>
      <c r="N39" t="n">
        <v>36.77</v>
      </c>
      <c r="O39" t="n">
        <v>23322.88</v>
      </c>
      <c r="P39" t="n">
        <v>88.95999999999999</v>
      </c>
      <c r="Q39" t="n">
        <v>1661.37</v>
      </c>
      <c r="R39" t="n">
        <v>56.71</v>
      </c>
      <c r="S39" t="n">
        <v>34.74</v>
      </c>
      <c r="T39" t="n">
        <v>10140.93</v>
      </c>
      <c r="U39" t="n">
        <v>0.61</v>
      </c>
      <c r="V39" t="n">
        <v>0.79</v>
      </c>
      <c r="W39" t="n">
        <v>3.41</v>
      </c>
      <c r="X39" t="n">
        <v>0.65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9.642200000000001</v>
      </c>
      <c r="E40" t="n">
        <v>10.37</v>
      </c>
      <c r="F40" t="n">
        <v>7.16</v>
      </c>
      <c r="G40" t="n">
        <v>21.47</v>
      </c>
      <c r="H40" t="n">
        <v>0.28</v>
      </c>
      <c r="I40" t="n">
        <v>20</v>
      </c>
      <c r="J40" t="n">
        <v>188.73</v>
      </c>
      <c r="K40" t="n">
        <v>53.44</v>
      </c>
      <c r="L40" t="n">
        <v>3</v>
      </c>
      <c r="M40" t="n">
        <v>12</v>
      </c>
      <c r="N40" t="n">
        <v>37.29</v>
      </c>
      <c r="O40" t="n">
        <v>23510.33</v>
      </c>
      <c r="P40" t="n">
        <v>77.11</v>
      </c>
      <c r="Q40" t="n">
        <v>1660.86</v>
      </c>
      <c r="R40" t="n">
        <v>48.37</v>
      </c>
      <c r="S40" t="n">
        <v>34.74</v>
      </c>
      <c r="T40" t="n">
        <v>6034.31</v>
      </c>
      <c r="U40" t="n">
        <v>0.72</v>
      </c>
      <c r="V40" t="n">
        <v>0.8100000000000001</v>
      </c>
      <c r="W40" t="n">
        <v>3.4</v>
      </c>
      <c r="X40" t="n">
        <v>0.39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9.678699999999999</v>
      </c>
      <c r="E41" t="n">
        <v>10.33</v>
      </c>
      <c r="F41" t="n">
        <v>7.16</v>
      </c>
      <c r="G41" t="n">
        <v>22.6</v>
      </c>
      <c r="H41" t="n">
        <v>0.37</v>
      </c>
      <c r="I41" t="n">
        <v>19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76.18000000000001</v>
      </c>
      <c r="Q41" t="n">
        <v>1661.9</v>
      </c>
      <c r="R41" t="n">
        <v>47.8</v>
      </c>
      <c r="S41" t="n">
        <v>34.74</v>
      </c>
      <c r="T41" t="n">
        <v>5753.52</v>
      </c>
      <c r="U41" t="n">
        <v>0.73</v>
      </c>
      <c r="V41" t="n">
        <v>0.8100000000000001</v>
      </c>
      <c r="W41" t="n">
        <v>3.42</v>
      </c>
      <c r="X41" t="n">
        <v>0.39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9.0443</v>
      </c>
      <c r="E42" t="n">
        <v>11.06</v>
      </c>
      <c r="F42" t="n">
        <v>7.78</v>
      </c>
      <c r="G42" t="n">
        <v>9.33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68.52</v>
      </c>
      <c r="Q42" t="n">
        <v>1662.98</v>
      </c>
      <c r="R42" t="n">
        <v>67.63</v>
      </c>
      <c r="S42" t="n">
        <v>34.74</v>
      </c>
      <c r="T42" t="n">
        <v>15516.26</v>
      </c>
      <c r="U42" t="n">
        <v>0.51</v>
      </c>
      <c r="V42" t="n">
        <v>0.75</v>
      </c>
      <c r="W42" t="n">
        <v>3.45</v>
      </c>
      <c r="X42" t="n">
        <v>1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9.735300000000001</v>
      </c>
      <c r="E43" t="n">
        <v>10.27</v>
      </c>
      <c r="F43" t="n">
        <v>7.42</v>
      </c>
      <c r="G43" t="n">
        <v>13.92</v>
      </c>
      <c r="H43" t="n">
        <v>0.3</v>
      </c>
      <c r="I43" t="n">
        <v>32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59.5</v>
      </c>
      <c r="Q43" t="n">
        <v>1663.67</v>
      </c>
      <c r="R43" t="n">
        <v>55.63</v>
      </c>
      <c r="S43" t="n">
        <v>34.74</v>
      </c>
      <c r="T43" t="n">
        <v>9606.110000000001</v>
      </c>
      <c r="U43" t="n">
        <v>0.62</v>
      </c>
      <c r="V43" t="n">
        <v>0.78</v>
      </c>
      <c r="W43" t="n">
        <v>3.45</v>
      </c>
      <c r="X43" t="n">
        <v>0.65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2024-09-26T13:13:12Z</dcterms:created>
  <dcterms:modified xmlns:dcterms="http://purl.org/dc/terms/" xmlns:xsi="http://www.w3.org/2001/XMLSchema-instance" xsi:type="dcterms:W3CDTF">2024-09-26T13:13:12Z</dcterms:modified>
</cp:coreProperties>
</file>