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215.9481251817</v>
      </c>
      <c r="AB2" t="n">
        <v>295.469751832369</v>
      </c>
      <c r="AC2" t="n">
        <v>267.2705334119761</v>
      </c>
      <c r="AD2" t="n">
        <v>215948.1251817</v>
      </c>
      <c r="AE2" t="n">
        <v>295469.751832369</v>
      </c>
      <c r="AF2" t="n">
        <v>1.184983291306998e-05</v>
      </c>
      <c r="AG2" t="n">
        <v>13.25520833333333</v>
      </c>
      <c r="AH2" t="n">
        <v>267270.5334119761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203.5816876921652</v>
      </c>
      <c r="AB2" t="n">
        <v>278.5494464904781</v>
      </c>
      <c r="AC2" t="n">
        <v>251.9650782641122</v>
      </c>
      <c r="AD2" t="n">
        <v>203581.6876921652</v>
      </c>
      <c r="AE2" t="n">
        <v>278549.4464904781</v>
      </c>
      <c r="AF2" t="n">
        <v>1.315773554201956e-05</v>
      </c>
      <c r="AG2" t="n">
        <v>13.046875</v>
      </c>
      <c r="AH2" t="n">
        <v>251965.0782641122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216.1215722349465</v>
      </c>
      <c r="AB2" t="n">
        <v>295.7070697425646</v>
      </c>
      <c r="AC2" t="n">
        <v>267.4852020339005</v>
      </c>
      <c r="AD2" t="n">
        <v>216121.5722349464</v>
      </c>
      <c r="AE2" t="n">
        <v>295707.0697425646</v>
      </c>
      <c r="AF2" t="n">
        <v>1.699486943260073e-05</v>
      </c>
      <c r="AG2" t="n">
        <v>14.11458333333333</v>
      </c>
      <c r="AH2" t="n">
        <v>267485.2020339005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208.8751326311955</v>
      </c>
      <c r="AB2" t="n">
        <v>285.7921713863648</v>
      </c>
      <c r="AC2" t="n">
        <v>258.5165676611661</v>
      </c>
      <c r="AD2" t="n">
        <v>208875.1326311955</v>
      </c>
      <c r="AE2" t="n">
        <v>285792.1713863648</v>
      </c>
      <c r="AF2" t="n">
        <v>1.557046210567829e-05</v>
      </c>
      <c r="AG2" t="n">
        <v>13.33333333333333</v>
      </c>
      <c r="AH2" t="n">
        <v>258516.567661166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233.4702693740282</v>
      </c>
      <c r="AB2" t="n">
        <v>319.4443225387449</v>
      </c>
      <c r="AC2" t="n">
        <v>288.9570047386644</v>
      </c>
      <c r="AD2" t="n">
        <v>233470.2693740282</v>
      </c>
      <c r="AE2" t="n">
        <v>319444.3225387449</v>
      </c>
      <c r="AF2" t="n">
        <v>1.772366000984269e-05</v>
      </c>
      <c r="AG2" t="n">
        <v>15.49479166666667</v>
      </c>
      <c r="AH2" t="n">
        <v>288957.0047386644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204.1513482227505</v>
      </c>
      <c r="AB2" t="n">
        <v>279.3288811600735</v>
      </c>
      <c r="AC2" t="n">
        <v>252.6701247827851</v>
      </c>
      <c r="AD2" t="n">
        <v>204151.3482227505</v>
      </c>
      <c r="AE2" t="n">
        <v>279328.8811600735</v>
      </c>
      <c r="AF2" t="n">
        <v>1.287990561580479e-05</v>
      </c>
      <c r="AG2" t="n">
        <v>13.02083333333333</v>
      </c>
      <c r="AH2" t="n">
        <v>252670.124782785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251.583034475822</v>
      </c>
      <c r="AB2" t="n">
        <v>344.227006829807</v>
      </c>
      <c r="AC2" t="n">
        <v>311.3744644237112</v>
      </c>
      <c r="AD2" t="n">
        <v>251583.034475822</v>
      </c>
      <c r="AE2" t="n">
        <v>344227.006829807</v>
      </c>
      <c r="AF2" t="n">
        <v>1.789389663541696e-05</v>
      </c>
      <c r="AG2" t="n">
        <v>16.796875</v>
      </c>
      <c r="AH2" t="n">
        <v>311374.4644237112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201.5703209639556</v>
      </c>
      <c r="AB2" t="n">
        <v>275.7974057977058</v>
      </c>
      <c r="AC2" t="n">
        <v>249.4756884725438</v>
      </c>
      <c r="AD2" t="n">
        <v>201570.3209639556</v>
      </c>
      <c r="AE2" t="n">
        <v>275797.4057977058</v>
      </c>
      <c r="AF2" t="n">
        <v>1.426614055503056e-05</v>
      </c>
      <c r="AG2" t="n">
        <v>13.09895833333333</v>
      </c>
      <c r="AH2" t="n">
        <v>249475.6884725438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202.6469250399016</v>
      </c>
      <c r="AB2" t="n">
        <v>277.270462990834</v>
      </c>
      <c r="AC2" t="n">
        <v>250.8081591546091</v>
      </c>
      <c r="AD2" t="n">
        <v>202646.9250399016</v>
      </c>
      <c r="AE2" t="n">
        <v>277270.462990834</v>
      </c>
      <c r="AF2" t="n">
        <v>1.36233499546364e-05</v>
      </c>
      <c r="AG2" t="n">
        <v>12.94270833333333</v>
      </c>
      <c r="AH2" t="n">
        <v>250808.1591546091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205.5978154120429</v>
      </c>
      <c r="AB2" t="n">
        <v>281.3080013820911</v>
      </c>
      <c r="AC2" t="n">
        <v>254.4603605485266</v>
      </c>
      <c r="AD2" t="n">
        <v>205597.8154120429</v>
      </c>
      <c r="AE2" t="n">
        <v>281308.0013820911</v>
      </c>
      <c r="AF2" t="n">
        <v>1.215595224443511e-05</v>
      </c>
      <c r="AG2" t="n">
        <v>13.17708333333333</v>
      </c>
      <c r="AH2" t="n">
        <v>254460.3605485266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200.0775814328935</v>
      </c>
      <c r="AB2" t="n">
        <v>273.7549737162873</v>
      </c>
      <c r="AC2" t="n">
        <v>247.6281832424037</v>
      </c>
      <c r="AD2" t="n">
        <v>200077.5814328935</v>
      </c>
      <c r="AE2" t="n">
        <v>273754.9737162873</v>
      </c>
      <c r="AF2" t="n">
        <v>1.519423234207827e-05</v>
      </c>
      <c r="AG2" t="n">
        <v>13.15104166666667</v>
      </c>
      <c r="AH2" t="n">
        <v>247628.1832424037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207.4783059513735</v>
      </c>
      <c r="AB2" t="n">
        <v>283.8809714993894</v>
      </c>
      <c r="AC2" t="n">
        <v>256.787770009017</v>
      </c>
      <c r="AD2" t="n">
        <v>207478.3059513735</v>
      </c>
      <c r="AE2" t="n">
        <v>283880.9714993894</v>
      </c>
      <c r="AF2" t="n">
        <v>1.650063876863634e-05</v>
      </c>
      <c r="AG2" t="n">
        <v>13.77604166666667</v>
      </c>
      <c r="AH2" t="n">
        <v>256787.770009017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224.907480711191</v>
      </c>
      <c r="AB2" t="n">
        <v>307.7283373266824</v>
      </c>
      <c r="AC2" t="n">
        <v>278.3591767117489</v>
      </c>
      <c r="AD2" t="n">
        <v>224907.480711191</v>
      </c>
      <c r="AE2" t="n">
        <v>307728.3373266824</v>
      </c>
      <c r="AF2" t="n">
        <v>1.730839220862885e-05</v>
      </c>
      <c r="AG2" t="n">
        <v>14.73958333333333</v>
      </c>
      <c r="AH2" t="n">
        <v>278359.1767117489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288.518474811706</v>
      </c>
      <c r="AB2" t="n">
        <v>394.7637057741508</v>
      </c>
      <c r="AC2" t="n">
        <v>357.0880117494061</v>
      </c>
      <c r="AD2" t="n">
        <v>288518.474811706</v>
      </c>
      <c r="AE2" t="n">
        <v>394763.7057741508</v>
      </c>
      <c r="AF2" t="n">
        <v>1.747909681425201e-05</v>
      </c>
      <c r="AG2" t="n">
        <v>19.296875</v>
      </c>
      <c r="AH2" t="n">
        <v>357088.0117494061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201.9985396787274</v>
      </c>
      <c r="AB2" t="n">
        <v>276.3833135349325</v>
      </c>
      <c r="AC2" t="n">
        <v>250.0056779976565</v>
      </c>
      <c r="AD2" t="n">
        <v>201998.5396787274</v>
      </c>
      <c r="AE2" t="n">
        <v>276383.3135349326</v>
      </c>
      <c r="AF2" t="n">
        <v>1.398664901936507e-05</v>
      </c>
      <c r="AG2" t="n">
        <v>12.96875</v>
      </c>
      <c r="AH2" t="n">
        <v>250005.6779976565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204.8952511522019</v>
      </c>
      <c r="AB2" t="n">
        <v>280.3467219668294</v>
      </c>
      <c r="AC2" t="n">
        <v>253.590824291493</v>
      </c>
      <c r="AD2" t="n">
        <v>204895.2511522019</v>
      </c>
      <c r="AE2" t="n">
        <v>280346.7219668294</v>
      </c>
      <c r="AF2" t="n">
        <v>1.249874487821844e-05</v>
      </c>
      <c r="AG2" t="n">
        <v>13.09895833333333</v>
      </c>
      <c r="AH2" t="n">
        <v>253590.824291493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362.9535346178271</v>
      </c>
      <c r="AB2" t="n">
        <v>496.6090384439625</v>
      </c>
      <c r="AC2" t="n">
        <v>449.2133688100329</v>
      </c>
      <c r="AD2" t="n">
        <v>362953.5346178272</v>
      </c>
      <c r="AE2" t="n">
        <v>496609.0384439625</v>
      </c>
      <c r="AF2" t="n">
        <v>1.602521898730096e-05</v>
      </c>
      <c r="AG2" t="n">
        <v>24.79166666666667</v>
      </c>
      <c r="AH2" t="n">
        <v>449213.3688100329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208.0196507932532</v>
      </c>
      <c r="AB2" t="n">
        <v>284.6216633944976</v>
      </c>
      <c r="AC2" t="n">
        <v>257.4577713092239</v>
      </c>
      <c r="AD2" t="n">
        <v>208019.6507932532</v>
      </c>
      <c r="AE2" t="n">
        <v>284621.6633944976</v>
      </c>
      <c r="AF2" t="n">
        <v>1.61135449560372e-05</v>
      </c>
      <c r="AG2" t="n">
        <v>13.4375</v>
      </c>
      <c r="AH2" t="n">
        <v>257457.7713092239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200.820560435764</v>
      </c>
      <c r="AB2" t="n">
        <v>274.7715503659344</v>
      </c>
      <c r="AC2" t="n">
        <v>248.5477392433833</v>
      </c>
      <c r="AD2" t="n">
        <v>200820.560435764</v>
      </c>
      <c r="AE2" t="n">
        <v>274771.5503659344</v>
      </c>
      <c r="AF2" t="n">
        <v>1.47301897816762e-05</v>
      </c>
      <c r="AG2" t="n">
        <v>13.09895833333333</v>
      </c>
      <c r="AH2" t="n">
        <v>248547.7392433833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