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338.4925704991804</v>
      </c>
      <c r="AB2" t="n">
        <v>463.140468195255</v>
      </c>
      <c r="AC2" t="n">
        <v>418.9389919324287</v>
      </c>
      <c r="AD2" t="n">
        <v>338492.5704991804</v>
      </c>
      <c r="AE2" t="n">
        <v>463140.468195255</v>
      </c>
      <c r="AF2" t="n">
        <v>7.682556691939693e-06</v>
      </c>
      <c r="AG2" t="n">
        <v>20.41666666666667</v>
      </c>
      <c r="AH2" t="n">
        <v>418938.9919324287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301.7240514575889</v>
      </c>
      <c r="AB3" t="n">
        <v>412.8321583299724</v>
      </c>
      <c r="AC3" t="n">
        <v>373.4320365525323</v>
      </c>
      <c r="AD3" t="n">
        <v>301724.0514575889</v>
      </c>
      <c r="AE3" t="n">
        <v>412832.1583299724</v>
      </c>
      <c r="AF3" t="n">
        <v>8.569784408751837e-06</v>
      </c>
      <c r="AG3" t="n">
        <v>18.30729166666667</v>
      </c>
      <c r="AH3" t="n">
        <v>373432.0365525323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307.3128096800626</v>
      </c>
      <c r="AB2" t="n">
        <v>420.4789438885726</v>
      </c>
      <c r="AC2" t="n">
        <v>380.3490236297506</v>
      </c>
      <c r="AD2" t="n">
        <v>307312.8096800626</v>
      </c>
      <c r="AE2" t="n">
        <v>420478.9438885726</v>
      </c>
      <c r="AF2" t="n">
        <v>9.271869918439809e-06</v>
      </c>
      <c r="AG2" t="n">
        <v>18.515625</v>
      </c>
      <c r="AH2" t="n">
        <v>380349.0236297506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296.7017731271641</v>
      </c>
      <c r="AB3" t="n">
        <v>405.9604555510028</v>
      </c>
      <c r="AC3" t="n">
        <v>367.2161594422921</v>
      </c>
      <c r="AD3" t="n">
        <v>296701.7731271641</v>
      </c>
      <c r="AE3" t="n">
        <v>405960.4555510028</v>
      </c>
      <c r="AF3" t="n">
        <v>9.464827793952652e-06</v>
      </c>
      <c r="AG3" t="n">
        <v>18.15104166666667</v>
      </c>
      <c r="AH3" t="n">
        <v>367216.1594422921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303.1939049405</v>
      </c>
      <c r="AB2" t="n">
        <v>414.8432767106506</v>
      </c>
      <c r="AC2" t="n">
        <v>375.251216617581</v>
      </c>
      <c r="AD2" t="n">
        <v>303193.9049405</v>
      </c>
      <c r="AE2" t="n">
        <v>414843.2767106506</v>
      </c>
      <c r="AF2" t="n">
        <v>1.246297175116559e-05</v>
      </c>
      <c r="AG2" t="n">
        <v>19.24479166666667</v>
      </c>
      <c r="AH2" t="n">
        <v>375251.216617581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288.5062482228678</v>
      </c>
      <c r="AB2" t="n">
        <v>394.7469768159035</v>
      </c>
      <c r="AC2" t="n">
        <v>357.0728793794544</v>
      </c>
      <c r="AD2" t="n">
        <v>288506.2482228678</v>
      </c>
      <c r="AE2" t="n">
        <v>394746.9768159034</v>
      </c>
      <c r="AF2" t="n">
        <v>1.125788395317331e-05</v>
      </c>
      <c r="AG2" t="n">
        <v>18.4375</v>
      </c>
      <c r="AH2" t="n">
        <v>357072.8793794544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319.0578118730644</v>
      </c>
      <c r="AB2" t="n">
        <v>436.5489740419647</v>
      </c>
      <c r="AC2" t="n">
        <v>394.8853526597321</v>
      </c>
      <c r="AD2" t="n">
        <v>319057.8118730644</v>
      </c>
      <c r="AE2" t="n">
        <v>436548.9740419647</v>
      </c>
      <c r="AF2" t="n">
        <v>1.334930629076877e-05</v>
      </c>
      <c r="AG2" t="n">
        <v>20.57291666666667</v>
      </c>
      <c r="AH2" t="n">
        <v>394885.352659732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309.9489900224391</v>
      </c>
      <c r="AB2" t="n">
        <v>424.0858821330806</v>
      </c>
      <c r="AC2" t="n">
        <v>383.6117207505724</v>
      </c>
      <c r="AD2" t="n">
        <v>309948.9900224391</v>
      </c>
      <c r="AE2" t="n">
        <v>424085.8821330806</v>
      </c>
      <c r="AF2" t="n">
        <v>8.847104170724281e-06</v>
      </c>
      <c r="AG2" t="n">
        <v>18.93229166666667</v>
      </c>
      <c r="AH2" t="n">
        <v>383611.7207505724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298.2373078814407</v>
      </c>
      <c r="AB3" t="n">
        <v>408.0614419448162</v>
      </c>
      <c r="AC3" t="n">
        <v>369.116630643433</v>
      </c>
      <c r="AD3" t="n">
        <v>298237.3078814407</v>
      </c>
      <c r="AE3" t="n">
        <v>408061.4419448162</v>
      </c>
      <c r="AF3" t="n">
        <v>9.169962530785702e-06</v>
      </c>
      <c r="AG3" t="n">
        <v>18.28125</v>
      </c>
      <c r="AH3" t="n">
        <v>369116.630643433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336.327388315744</v>
      </c>
      <c r="AB2" t="n">
        <v>460.177970410781</v>
      </c>
      <c r="AC2" t="n">
        <v>416.2592307786131</v>
      </c>
      <c r="AD2" t="n">
        <v>336327.3883157441</v>
      </c>
      <c r="AE2" t="n">
        <v>460177.970410781</v>
      </c>
      <c r="AF2" t="n">
        <v>1.372654827801991e-05</v>
      </c>
      <c r="AG2" t="n">
        <v>21.875</v>
      </c>
      <c r="AH2" t="n">
        <v>416259.2307786131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292.594801824924</v>
      </c>
      <c r="AB2" t="n">
        <v>400.3411162284915</v>
      </c>
      <c r="AC2" t="n">
        <v>362.133121977929</v>
      </c>
      <c r="AD2" t="n">
        <v>292594.801824924</v>
      </c>
      <c r="AE2" t="n">
        <v>400341.1162284915</v>
      </c>
      <c r="AF2" t="n">
        <v>1.028302263891957e-05</v>
      </c>
      <c r="AG2" t="n">
        <v>18.15104166666667</v>
      </c>
      <c r="AH2" t="n">
        <v>362133.121977929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295.6889728420947</v>
      </c>
      <c r="AB2" t="n">
        <v>404.5746975193757</v>
      </c>
      <c r="AC2" t="n">
        <v>365.9626562122799</v>
      </c>
      <c r="AD2" t="n">
        <v>295688.9728420947</v>
      </c>
      <c r="AE2" t="n">
        <v>404574.6975193757</v>
      </c>
      <c r="AF2" t="n">
        <v>9.640275679239613e-06</v>
      </c>
      <c r="AG2" t="n">
        <v>18.28125</v>
      </c>
      <c r="AH2" t="n">
        <v>365962.6562122799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295.4443732199084</v>
      </c>
      <c r="AB3" t="n">
        <v>404.2400255253265</v>
      </c>
      <c r="AC3" t="n">
        <v>365.6599248436277</v>
      </c>
      <c r="AD3" t="n">
        <v>295444.3732199083</v>
      </c>
      <c r="AE3" t="n">
        <v>404240.0255253265</v>
      </c>
      <c r="AF3" t="n">
        <v>9.700515557315015e-06</v>
      </c>
      <c r="AG3" t="n">
        <v>18.17708333333333</v>
      </c>
      <c r="AH3" t="n">
        <v>365659.9248436277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334.9854301303472</v>
      </c>
      <c r="AB2" t="n">
        <v>458.3418440185042</v>
      </c>
      <c r="AC2" t="n">
        <v>414.5983417121957</v>
      </c>
      <c r="AD2" t="n">
        <v>334985.4301303472</v>
      </c>
      <c r="AE2" t="n">
        <v>458341.8440185042</v>
      </c>
      <c r="AF2" t="n">
        <v>8.088606298250152e-06</v>
      </c>
      <c r="AG2" t="n">
        <v>19.81770833333333</v>
      </c>
      <c r="AH2" t="n">
        <v>414598.3417121957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300.4854625333159</v>
      </c>
      <c r="AB3" t="n">
        <v>411.1374663210952</v>
      </c>
      <c r="AC3" t="n">
        <v>371.8990835704673</v>
      </c>
      <c r="AD3" t="n">
        <v>300485.4625333159</v>
      </c>
      <c r="AE3" t="n">
        <v>411137.4663210952</v>
      </c>
      <c r="AF3" t="n">
        <v>8.778413502090759e-06</v>
      </c>
      <c r="AG3" t="n">
        <v>18.25520833333333</v>
      </c>
      <c r="AH3" t="n">
        <v>371899.0835704672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290.131282598677</v>
      </c>
      <c r="AB2" t="n">
        <v>396.9704205403426</v>
      </c>
      <c r="AC2" t="n">
        <v>359.0841207554559</v>
      </c>
      <c r="AD2" t="n">
        <v>290131.282598677</v>
      </c>
      <c r="AE2" t="n">
        <v>396970.4205403426</v>
      </c>
      <c r="AF2" t="n">
        <v>1.08691093653742e-05</v>
      </c>
      <c r="AG2" t="n">
        <v>18.38541666666667</v>
      </c>
      <c r="AH2" t="n">
        <v>359084.1207554559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295.234685906026</v>
      </c>
      <c r="AB2" t="n">
        <v>403.9531220917212</v>
      </c>
      <c r="AC2" t="n">
        <v>365.4004030710543</v>
      </c>
      <c r="AD2" t="n">
        <v>295234.685906026</v>
      </c>
      <c r="AE2" t="n">
        <v>403953.1220917212</v>
      </c>
      <c r="AF2" t="n">
        <v>1.203769939631637e-05</v>
      </c>
      <c r="AG2" t="n">
        <v>18.88020833333333</v>
      </c>
      <c r="AH2" t="n">
        <v>365400.4030710543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301.890322947268</v>
      </c>
      <c r="AB2" t="n">
        <v>413.0596583175317</v>
      </c>
      <c r="AC2" t="n">
        <v>373.6378242605772</v>
      </c>
      <c r="AD2" t="n">
        <v>301890.322947268</v>
      </c>
      <c r="AE2" t="n">
        <v>413059.6583175317</v>
      </c>
      <c r="AF2" t="n">
        <v>1.28901994175069e-05</v>
      </c>
      <c r="AG2" t="n">
        <v>19.79166666666667</v>
      </c>
      <c r="AH2" t="n">
        <v>373637.8242605772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363.2744611244401</v>
      </c>
      <c r="AB2" t="n">
        <v>497.0481442485885</v>
      </c>
      <c r="AC2" t="n">
        <v>449.6105669729544</v>
      </c>
      <c r="AD2" t="n">
        <v>363274.4611244401</v>
      </c>
      <c r="AE2" t="n">
        <v>497048.1442485885</v>
      </c>
      <c r="AF2" t="n">
        <v>1.388526019217285e-05</v>
      </c>
      <c r="AG2" t="n">
        <v>24.296875</v>
      </c>
      <c r="AH2" t="n">
        <v>449610.5669729544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294.0276039578213</v>
      </c>
      <c r="AB2" t="n">
        <v>402.3015393174903</v>
      </c>
      <c r="AC2" t="n">
        <v>363.906445038785</v>
      </c>
      <c r="AD2" t="n">
        <v>294027.6039578213</v>
      </c>
      <c r="AE2" t="n">
        <v>402301.5393174903</v>
      </c>
      <c r="AF2" t="n">
        <v>9.957982436703964e-06</v>
      </c>
      <c r="AG2" t="n">
        <v>18.203125</v>
      </c>
      <c r="AH2" t="n">
        <v>363906.445038785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294.1516733833877</v>
      </c>
      <c r="AB3" t="n">
        <v>402.471296579107</v>
      </c>
      <c r="AC3" t="n">
        <v>364.0600009056089</v>
      </c>
      <c r="AD3" t="n">
        <v>294151.6733833877</v>
      </c>
      <c r="AE3" t="n">
        <v>402471.2965791071</v>
      </c>
      <c r="AF3" t="n">
        <v>9.960348678931241e-06</v>
      </c>
      <c r="AG3" t="n">
        <v>18.203125</v>
      </c>
      <c r="AH3" t="n">
        <v>364060.0009056089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322.7645342424452</v>
      </c>
      <c r="AB2" t="n">
        <v>441.6206751168011</v>
      </c>
      <c r="AC2" t="n">
        <v>399.4730177021632</v>
      </c>
      <c r="AD2" t="n">
        <v>322764.5342424451</v>
      </c>
      <c r="AE2" t="n">
        <v>441620.6751168011</v>
      </c>
      <c r="AF2" t="n">
        <v>8.413787394523615e-06</v>
      </c>
      <c r="AG2" t="n">
        <v>19.453125</v>
      </c>
      <c r="AH2" t="n">
        <v>399473.0177021633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299.4403453269233</v>
      </c>
      <c r="AB3" t="n">
        <v>409.7074908519918</v>
      </c>
      <c r="AC3" t="n">
        <v>370.6055829531519</v>
      </c>
      <c r="AD3" t="n">
        <v>299440.3453269233</v>
      </c>
      <c r="AE3" t="n">
        <v>409707.4908519919</v>
      </c>
      <c r="AF3" t="n">
        <v>8.942596894206328e-06</v>
      </c>
      <c r="AG3" t="n">
        <v>18.30729166666667</v>
      </c>
      <c r="AH3" t="n">
        <v>370605.5829531519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436.7586021611424</v>
      </c>
      <c r="AB2" t="n">
        <v>597.5923879065058</v>
      </c>
      <c r="AC2" t="n">
        <v>540.5590091308924</v>
      </c>
      <c r="AD2" t="n">
        <v>436758.6021611424</v>
      </c>
      <c r="AE2" t="n">
        <v>597592.3879065058</v>
      </c>
      <c r="AF2" t="n">
        <v>1.338120126909077e-05</v>
      </c>
      <c r="AG2" t="n">
        <v>29.6875</v>
      </c>
      <c r="AH2" t="n">
        <v>540559.0091308923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296.783766707909</v>
      </c>
      <c r="AB2" t="n">
        <v>406.0726427854793</v>
      </c>
      <c r="AC2" t="n">
        <v>367.317639684566</v>
      </c>
      <c r="AD2" t="n">
        <v>296783.7667079089</v>
      </c>
      <c r="AE2" t="n">
        <v>406072.6427854793</v>
      </c>
      <c r="AF2" t="n">
        <v>1.160367199411373e-05</v>
      </c>
      <c r="AG2" t="n">
        <v>18.671875</v>
      </c>
      <c r="AH2" t="n">
        <v>367317.639684566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291.4195221374796</v>
      </c>
      <c r="AB2" t="n">
        <v>398.7330467104496</v>
      </c>
      <c r="AC2" t="n">
        <v>360.6785243577494</v>
      </c>
      <c r="AD2" t="n">
        <v>291419.5221374796</v>
      </c>
      <c r="AE2" t="n">
        <v>398733.0467104496</v>
      </c>
      <c r="AF2" t="n">
        <v>1.055238372433873e-05</v>
      </c>
      <c r="AG2" t="n">
        <v>18.28125</v>
      </c>
      <c r="AH2" t="n">
        <v>360678.5243577494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