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274.8413168670824</v>
      </c>
      <c r="AB2" t="n">
        <v>376.0500148806938</v>
      </c>
      <c r="AC2" t="n">
        <v>340.1603292499902</v>
      </c>
      <c r="AD2" t="n">
        <v>274841.3168670824</v>
      </c>
      <c r="AE2" t="n">
        <v>376050.0148806938</v>
      </c>
      <c r="AF2" t="n">
        <v>9.473887593311243e-06</v>
      </c>
      <c r="AG2" t="n">
        <v>16.5625</v>
      </c>
      <c r="AH2" t="n">
        <v>340160.3292499902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264.0537813020119</v>
      </c>
      <c r="AB3" t="n">
        <v>361.2900328080834</v>
      </c>
      <c r="AC3" t="n">
        <v>326.8090191506249</v>
      </c>
      <c r="AD3" t="n">
        <v>264053.7813020119</v>
      </c>
      <c r="AE3" t="n">
        <v>361290.0328080833</v>
      </c>
      <c r="AF3" t="n">
        <v>9.711771419019928e-06</v>
      </c>
      <c r="AG3" t="n">
        <v>16.171875</v>
      </c>
      <c r="AH3" t="n">
        <v>326809.0191506249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259.8209443682476</v>
      </c>
      <c r="AB2" t="n">
        <v>355.498478575721</v>
      </c>
      <c r="AC2" t="n">
        <v>321.5702027257017</v>
      </c>
      <c r="AD2" t="n">
        <v>259820.9443682476</v>
      </c>
      <c r="AE2" t="n">
        <v>355498.478575721</v>
      </c>
      <c r="AF2" t="n">
        <v>1.074477290872668e-05</v>
      </c>
      <c r="AG2" t="n">
        <v>15.98958333333333</v>
      </c>
      <c r="AH2" t="n">
        <v>321570.2027257017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260.0366159162376</v>
      </c>
      <c r="AB2" t="n">
        <v>355.7935699024382</v>
      </c>
      <c r="AC2" t="n">
        <v>321.8371309503603</v>
      </c>
      <c r="AD2" t="n">
        <v>260036.6159162376</v>
      </c>
      <c r="AE2" t="n">
        <v>355793.5699024381</v>
      </c>
      <c r="AF2" t="n">
        <v>1.402490476134682e-05</v>
      </c>
      <c r="AG2" t="n">
        <v>17.08333333333333</v>
      </c>
      <c r="AH2" t="n">
        <v>321837.1309503603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253.7441370529283</v>
      </c>
      <c r="AB2" t="n">
        <v>347.1839227169191</v>
      </c>
      <c r="AC2" t="n">
        <v>314.0491764086159</v>
      </c>
      <c r="AD2" t="n">
        <v>253744.1370529283</v>
      </c>
      <c r="AE2" t="n">
        <v>347183.9227169192</v>
      </c>
      <c r="AF2" t="n">
        <v>1.274204151891007e-05</v>
      </c>
      <c r="AG2" t="n">
        <v>16.30208333333333</v>
      </c>
      <c r="AH2" t="n">
        <v>314049.1764086159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276.6659293657995</v>
      </c>
      <c r="AB2" t="n">
        <v>378.5465301976607</v>
      </c>
      <c r="AC2" t="n">
        <v>342.4185806489872</v>
      </c>
      <c r="AD2" t="n">
        <v>276665.9293657995</v>
      </c>
      <c r="AE2" t="n">
        <v>378546.5301976607</v>
      </c>
      <c r="AF2" t="n">
        <v>1.487092605427484e-05</v>
      </c>
      <c r="AG2" t="n">
        <v>18.46354166666667</v>
      </c>
      <c r="AH2" t="n">
        <v>342418.5806489872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261.1629543294811</v>
      </c>
      <c r="AB2" t="n">
        <v>357.3346758099816</v>
      </c>
      <c r="AC2" t="n">
        <v>323.2311558730435</v>
      </c>
      <c r="AD2" t="n">
        <v>261162.9543294811</v>
      </c>
      <c r="AE2" t="n">
        <v>357334.6758099816</v>
      </c>
      <c r="AF2" t="n">
        <v>1.040605250089926e-05</v>
      </c>
      <c r="AG2" t="n">
        <v>16.09375</v>
      </c>
      <c r="AH2" t="n">
        <v>323231.1558730435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294.2201185208613</v>
      </c>
      <c r="AB2" t="n">
        <v>402.5649462357849</v>
      </c>
      <c r="AC2" t="n">
        <v>364.1447127704914</v>
      </c>
      <c r="AD2" t="n">
        <v>294220.1185208613</v>
      </c>
      <c r="AE2" t="n">
        <v>402564.9462357849</v>
      </c>
      <c r="AF2" t="n">
        <v>1.529296646284786e-05</v>
      </c>
      <c r="AG2" t="n">
        <v>19.63541666666667</v>
      </c>
      <c r="AH2" t="n">
        <v>364144.7127704914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256.8400367147853</v>
      </c>
      <c r="AB2" t="n">
        <v>351.4198692157235</v>
      </c>
      <c r="AC2" t="n">
        <v>317.8808501187639</v>
      </c>
      <c r="AD2" t="n">
        <v>256840.0367147853</v>
      </c>
      <c r="AE2" t="n">
        <v>351419.8692157235</v>
      </c>
      <c r="AF2" t="n">
        <v>1.166811824565981e-05</v>
      </c>
      <c r="AG2" t="n">
        <v>16.015625</v>
      </c>
      <c r="AH2" t="n">
        <v>317880.8501187639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259.0443337574699</v>
      </c>
      <c r="AB2" t="n">
        <v>354.4358856764128</v>
      </c>
      <c r="AC2" t="n">
        <v>320.609022201345</v>
      </c>
      <c r="AD2" t="n">
        <v>259044.3337574699</v>
      </c>
      <c r="AE2" t="n">
        <v>354435.8856764128</v>
      </c>
      <c r="AF2" t="n">
        <v>1.099777117888034e-05</v>
      </c>
      <c r="AG2" t="n">
        <v>16.015625</v>
      </c>
      <c r="AH2" t="n">
        <v>320609.022201345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263.2630343552959</v>
      </c>
      <c r="AB2" t="n">
        <v>360.2080979502933</v>
      </c>
      <c r="AC2" t="n">
        <v>325.8303426371572</v>
      </c>
      <c r="AD2" t="n">
        <v>263263.0343552959</v>
      </c>
      <c r="AE2" t="n">
        <v>360208.0979502933</v>
      </c>
      <c r="AF2" t="n">
        <v>9.877637986669518e-06</v>
      </c>
      <c r="AG2" t="n">
        <v>16.22395833333333</v>
      </c>
      <c r="AH2" t="n">
        <v>325830.3426371572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263.0276738616237</v>
      </c>
      <c r="AB3" t="n">
        <v>359.8860673394789</v>
      </c>
      <c r="AC3" t="n">
        <v>325.5390461758661</v>
      </c>
      <c r="AD3" t="n">
        <v>263027.6738616237</v>
      </c>
      <c r="AE3" t="n">
        <v>359886.0673394789</v>
      </c>
      <c r="AF3" t="n">
        <v>9.956211155816291e-06</v>
      </c>
      <c r="AG3" t="n">
        <v>16.09375</v>
      </c>
      <c r="AH3" t="n">
        <v>325539.0461758661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255.0793599127826</v>
      </c>
      <c r="AB2" t="n">
        <v>349.0108335396461</v>
      </c>
      <c r="AC2" t="n">
        <v>315.7017294265078</v>
      </c>
      <c r="AD2" t="n">
        <v>255079.3599127826</v>
      </c>
      <c r="AE2" t="n">
        <v>349010.8335396461</v>
      </c>
      <c r="AF2" t="n">
        <v>1.226093280403443e-05</v>
      </c>
      <c r="AG2" t="n">
        <v>16.30208333333333</v>
      </c>
      <c r="AH2" t="n">
        <v>315701.7294265078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261.0069656854153</v>
      </c>
      <c r="AB2" t="n">
        <v>357.1212452654374</v>
      </c>
      <c r="AC2" t="n">
        <v>323.038094840119</v>
      </c>
      <c r="AD2" t="n">
        <v>261006.9656854152</v>
      </c>
      <c r="AE2" t="n">
        <v>357121.2452654374</v>
      </c>
      <c r="AF2" t="n">
        <v>1.358445166485245e-05</v>
      </c>
      <c r="AG2" t="n">
        <v>16.71875</v>
      </c>
      <c r="AH2" t="n">
        <v>323038.094840119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268.1813754614245</v>
      </c>
      <c r="AB2" t="n">
        <v>366.9375892335942</v>
      </c>
      <c r="AC2" t="n">
        <v>331.9175807172802</v>
      </c>
      <c r="AD2" t="n">
        <v>268181.3754614245</v>
      </c>
      <c r="AE2" t="n">
        <v>366937.5892335942</v>
      </c>
      <c r="AF2" t="n">
        <v>1.452206861229455e-05</v>
      </c>
      <c r="AG2" t="n">
        <v>17.55208333333333</v>
      </c>
      <c r="AH2" t="n">
        <v>331917.5807172802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330.6778839664498</v>
      </c>
      <c r="AB2" t="n">
        <v>452.4480693215349</v>
      </c>
      <c r="AC2" t="n">
        <v>409.2670606003405</v>
      </c>
      <c r="AD2" t="n">
        <v>330677.8839664498</v>
      </c>
      <c r="AE2" t="n">
        <v>452448.0693215349</v>
      </c>
      <c r="AF2" t="n">
        <v>1.530266282661891e-05</v>
      </c>
      <c r="AG2" t="n">
        <v>22.05729166666667</v>
      </c>
      <c r="AH2" t="n">
        <v>409267.0606003405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257.9934784138149</v>
      </c>
      <c r="AB2" t="n">
        <v>352.9980590345913</v>
      </c>
      <c r="AC2" t="n">
        <v>319.3084197163229</v>
      </c>
      <c r="AD2" t="n">
        <v>257993.4784138149</v>
      </c>
      <c r="AE2" t="n">
        <v>352998.0590345913</v>
      </c>
      <c r="AF2" t="n">
        <v>1.130458305010438e-05</v>
      </c>
      <c r="AG2" t="n">
        <v>16.04166666666667</v>
      </c>
      <c r="AH2" t="n">
        <v>319308.4197163229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261.8073963004011</v>
      </c>
      <c r="AB2" t="n">
        <v>358.2164297453676</v>
      </c>
      <c r="AC2" t="n">
        <v>324.0287564503858</v>
      </c>
      <c r="AD2" t="n">
        <v>261807.3963004011</v>
      </c>
      <c r="AE2" t="n">
        <v>358216.4297453676</v>
      </c>
      <c r="AF2" t="n">
        <v>1.022861833177459e-05</v>
      </c>
      <c r="AG2" t="n">
        <v>16.015625</v>
      </c>
      <c r="AH2" t="n">
        <v>324028.7564503858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404.4994410397695</v>
      </c>
      <c r="AB2" t="n">
        <v>553.4539804864972</v>
      </c>
      <c r="AC2" t="n">
        <v>500.6331093664055</v>
      </c>
      <c r="AD2" t="n">
        <v>404499.4410397695</v>
      </c>
      <c r="AE2" t="n">
        <v>553453.9804864973</v>
      </c>
      <c r="AF2" t="n">
        <v>1.448976634355789e-05</v>
      </c>
      <c r="AG2" t="n">
        <v>27.421875</v>
      </c>
      <c r="AH2" t="n">
        <v>500633.1093664055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252.4347812184653</v>
      </c>
      <c r="AB2" t="n">
        <v>345.3924042995052</v>
      </c>
      <c r="AC2" t="n">
        <v>312.4286379945475</v>
      </c>
      <c r="AD2" t="n">
        <v>252434.7812184653</v>
      </c>
      <c r="AE2" t="n">
        <v>345392.4042995052</v>
      </c>
      <c r="AF2" t="n">
        <v>1.323468851447076e-05</v>
      </c>
      <c r="AG2" t="n">
        <v>16.35416666666667</v>
      </c>
      <c r="AH2" t="n">
        <v>312428.6379945475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255.2653389440973</v>
      </c>
      <c r="AB2" t="n">
        <v>349.2652982551065</v>
      </c>
      <c r="AC2" t="n">
        <v>315.9319083866682</v>
      </c>
      <c r="AD2" t="n">
        <v>255265.3389440973</v>
      </c>
      <c r="AE2" t="n">
        <v>349265.2982551065</v>
      </c>
      <c r="AF2" t="n">
        <v>1.214378782212228e-05</v>
      </c>
      <c r="AG2" t="n">
        <v>15.88541666666667</v>
      </c>
      <c r="AH2" t="n">
        <v>315931.9083866682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